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6605" windowHeight="7935"/>
  </bookViews>
  <sheets>
    <sheet name="Formato" sheetId="19" r:id="rId1"/>
    <sheet name="Instrucciones" sheetId="1" r:id="rId2"/>
    <sheet name="Control" sheetId="18" r:id="rId3"/>
  </sheets>
  <definedNames>
    <definedName name="_xlnm.Print_Area" localSheetId="2">Control!$A$1:$O$32</definedName>
    <definedName name="_xlnm.Print_Area" localSheetId="0">Formato!$A$1:$AA$140</definedName>
    <definedName name="_xlnm.Print_Area" localSheetId="1">Instrucciones!$A$1:$AA$138</definedName>
    <definedName name="Decision" localSheetId="2">#REF!</definedName>
    <definedName name="Decision" localSheetId="0">#REF!</definedName>
    <definedName name="Decision">#REF!</definedName>
    <definedName name="_xlnm.Print_Titles" localSheetId="0">Formato!$2:$14</definedName>
    <definedName name="_xlnm.Print_Titles" localSheetId="1">Instrucciones!$2:$15</definedName>
    <definedName name="Valoracion" localSheetId="2">#REF!</definedName>
    <definedName name="Valoracion" localSheetId="0">#REF!</definedName>
    <definedName name="Valoracion">#REF!</definedName>
    <definedName name="VALORACIÓN" localSheetId="2">#REF!</definedName>
    <definedName name="VALORACIÓN" localSheetId="0">#REF!</definedName>
    <definedName name="VALORACIÓN">#REF!</definedName>
  </definedNames>
  <calcPr calcId="145621"/>
</workbook>
</file>

<file path=xl/sharedStrings.xml><?xml version="1.0" encoding="utf-8"?>
<sst xmlns="http://schemas.openxmlformats.org/spreadsheetml/2006/main" count="439" uniqueCount="207">
  <si>
    <t>FORMATO</t>
  </si>
  <si>
    <t>CODIGO</t>
  </si>
  <si>
    <t>PROCESO</t>
  </si>
  <si>
    <t>VERSIÓN</t>
  </si>
  <si>
    <t>ACTA No</t>
  </si>
  <si>
    <t>CONTRATO No</t>
  </si>
  <si>
    <t>DE</t>
  </si>
  <si>
    <t>OBJETO DEL CONTRATO</t>
  </si>
  <si>
    <t>LOCALIZACIÓN DEL PROYECTO</t>
  </si>
  <si>
    <t>(Indique en este espacio el sitio de ejecución del contrato)</t>
  </si>
  <si>
    <t>PLAZO INICIAL DE EJECUCIÓN DEL CONTRATO</t>
  </si>
  <si>
    <t>(Indique en este espacio el número de días o de meses para ejecutar el contrato)</t>
  </si>
  <si>
    <t>FECHA DE INICIACIÓN DEL CONTRATO</t>
  </si>
  <si>
    <t>(Día)</t>
  </si>
  <si>
    <t>(Mes)</t>
  </si>
  <si>
    <t>(Año)</t>
  </si>
  <si>
    <t>VALOR INICIAL DEL CONTRATO</t>
  </si>
  <si>
    <t xml:space="preserve"> </t>
  </si>
  <si>
    <t>En Bogotá D.C ; a los</t>
  </si>
  <si>
    <t>días del mes</t>
  </si>
  <si>
    <t>de</t>
  </si>
  <si>
    <t>(Indique el día en que se efectúa la reunión en letras y números)</t>
  </si>
  <si>
    <t>Jefe Oficina Asesora de Planeación</t>
  </si>
  <si>
    <t>días del mes de</t>
  </si>
  <si>
    <t>(Día en letras)</t>
  </si>
  <si>
    <t>(Día en números)</t>
  </si>
  <si>
    <t>(Mes en que se firma el acta)</t>
  </si>
  <si>
    <t>(Firma)</t>
  </si>
  <si>
    <t>CÓDIGO</t>
  </si>
  <si>
    <t>CONTROL DEL FORMATO.</t>
  </si>
  <si>
    <t>Participaron en la elaboración:</t>
  </si>
  <si>
    <t>(El alcance de participación en la elaboración de este documento</t>
  </si>
  <si>
    <t>corresponde a las funciones del área que representan)</t>
  </si>
  <si>
    <t>Control de Versiones</t>
  </si>
  <si>
    <t>Versión</t>
  </si>
  <si>
    <t>Fecha</t>
  </si>
  <si>
    <t>Descripción Modificación</t>
  </si>
  <si>
    <t xml:space="preserve">Folios </t>
  </si>
  <si>
    <t>(Número de Contrato)</t>
  </si>
  <si>
    <t>Año de suscripción)</t>
  </si>
  <si>
    <t>INTERVENTOR</t>
  </si>
  <si>
    <t>(Escriba el nombre o razón social del Interventor)</t>
  </si>
  <si>
    <t>(Año de firma del acta)</t>
  </si>
  <si>
    <t>Validado por</t>
  </si>
  <si>
    <t>Revisado por</t>
  </si>
  <si>
    <t>Aprobado por</t>
  </si>
  <si>
    <t>DISEÑO DE PROYECTOS</t>
  </si>
  <si>
    <t>CONSULTOR</t>
  </si>
  <si>
    <t>(Escriba el nombre o razón social del Consultor)</t>
  </si>
  <si>
    <t>1)</t>
  </si>
  <si>
    <t>%</t>
  </si>
  <si>
    <t>2)</t>
  </si>
  <si>
    <t>3)</t>
  </si>
  <si>
    <t>NOMBRE O RAZÓN SOCIAL</t>
  </si>
  <si>
    <t>% PARTICIPACIÓN</t>
  </si>
  <si>
    <t>NIT</t>
  </si>
  <si>
    <t>representante legal de la interventoría;</t>
  </si>
  <si>
    <t>(Escriba el nombre completo del representante legal de la Interventoría)</t>
  </si>
  <si>
    <t>(Escriba el nombre completo del representante legal del consultor)</t>
  </si>
  <si>
    <t>c.c.</t>
  </si>
  <si>
    <t>FECHA DE TERMINACIÓN  DEL CONTRATO</t>
  </si>
  <si>
    <t>CONFORMACIÓN DEL CONSORCIO O UNIÓN TEMPORAL</t>
  </si>
  <si>
    <t>Director(a) Técnico(a)</t>
  </si>
  <si>
    <t>Representante Legal del Consultor</t>
  </si>
  <si>
    <t>Representante Legal del Interventor</t>
  </si>
  <si>
    <t>se reunieron:</t>
  </si>
  <si>
    <t>Subdirector(a) General</t>
  </si>
  <si>
    <t>Esta acta debe ser firmada por el subdirector(a) General, en caso de ser el ordenador(a) de gasto y de pago. Ver las Resoluciones IDU de delegación de funciones.</t>
  </si>
  <si>
    <t>PROFESIONAL DE APOYO TÉCNICO - IDU</t>
  </si>
  <si>
    <t>(Escriba los nombres y apellidos completos del(la) profesional de apoyo técnico, designado(a) por el IDU.)</t>
  </si>
  <si>
    <t>profesional de apoyo técnico IDU,</t>
  </si>
  <si>
    <t xml:space="preserve"> (Escriba los nombres y apellidos completos del(la) profesional de apoyo técnico, designado(a) por el IDU).</t>
  </si>
  <si>
    <t>Profesional de Apoyo Técnico del IDU</t>
  </si>
  <si>
    <t>Subdirectora General de Infraestructura</t>
  </si>
  <si>
    <t>Director Técnico de Diseño de Proyectos</t>
  </si>
  <si>
    <t>Yeny Maritza Landaeta Espinosa</t>
  </si>
  <si>
    <t>Iván Alejandro García Grajales</t>
  </si>
  <si>
    <t xml:space="preserve">Isauro Cabrera Vega
</t>
  </si>
  <si>
    <t>Para constancia de lo anterior, se firma la presente acta bajo la responsabilidad expresa de los que intervienen en ella, de  conformidad  con las funciones  desempeñadas por cada uno de los mismos,  de acuerdo con el manual de interventoría del IDU, en Bogotá, D.C., a los</t>
  </si>
  <si>
    <t>ACTA DE REINICIACIÓN DE CONTRATO DE CONSULTORÍA O DE INTERVENTORÍA PARA ESTUDIOS Y DISEÑOS</t>
  </si>
  <si>
    <t>FO-DP-10</t>
  </si>
  <si>
    <t xml:space="preserve">Versión inicial del documento formato "TO-0035 Acta de reiniciación de contrato".
Resolución 965 del 09 de octubre de 1998 de la Dirección General del IDU, por la cual se adoptó el Manual de Interventoría del IDU versión 1.0 </t>
  </si>
  <si>
    <t xml:space="preserve">Se mantiene la versión 1.0, pero cambia el código del formato a "STDO-00158 Acta de reiniciación de contrato".
Resolución 0022 del 13 de enero de 2000 de la Dirección General del IDU, se actualizó el Manual de Interventoría del IDU versión 2.0. </t>
  </si>
  <si>
    <t xml:space="preserve">Se mantiene la versión 1.0, pero cambia el código del formato a  "F-C-013 Acta de reiniciación de contrato".
Resolución 12055 del 24 de noviembre de 2003 de la Dirección General del IDU, por la cual se actualizó el Manual de Interventoría del IDU versión 3.0. </t>
  </si>
  <si>
    <t xml:space="preserve">Se mantiene la versión 1.0, pero cambia el código del formato a  "4-MIN-C-M-05  Acta de reiniciación de contrato".
Resolución 5608 del 29 de agosto de 2005 de la Dirección General del IDU, por la cual se adoptó el Manual de Interventoría del IDU versión 4.0 </t>
  </si>
  <si>
    <t>Se mantiene la versión 1.0, y el código del formato "4-MIN-C-M-05  Acta de reiniciación de contrato".
Resolución 167 del 16 de enero de 2006 de la Dirección General del IDU, por la cual se actualizó el Manual de Interventoría del IDU versión 4.1.</t>
  </si>
  <si>
    <t>Se actualiza a la versión 2.0 y se cambia el código a FO-DP-10 Acta de reiniciación de contrato de consultoría o de interventoría". 
Se ajusta de acuerdo a la estructura del IDU (Acuerdo 002 de 2009), a la Ley 1474 de 2011 y al Manual de Interventoría y/o Supervisión de Contratos, vigente.</t>
  </si>
  <si>
    <t>REINICIACIÓN DE CONTRATO DE</t>
  </si>
  <si>
    <t>INTERVENTORÍA</t>
  </si>
  <si>
    <t>CONSULTORÍA</t>
  </si>
  <si>
    <t>FECHA INICIAL DE TERMINACIÓN  DEL CONTRATO</t>
  </si>
  <si>
    <t>(Indique en este espacio el valor del contrato en números)</t>
  </si>
  <si>
    <t>A. ANTECEDENTES DEL CONTRATO</t>
  </si>
  <si>
    <t>CONTRATO ADICIONAL No.</t>
  </si>
  <si>
    <t>TIEMPO (DÍAS CALENDARIO)</t>
  </si>
  <si>
    <t>B. SUSPENSIONES Y AMPLIACIONES DE SUSPENSIÓN</t>
  </si>
  <si>
    <t>ACTAS No.</t>
  </si>
  <si>
    <t>FECHA</t>
  </si>
  <si>
    <t>FECHA DE SUSPENSIÓN VIGENTE</t>
  </si>
  <si>
    <t>TIEMPO DE SUSPENSIÓN</t>
  </si>
  <si>
    <t>FECHA DE REINICIACIÓN DEL CONTRATO</t>
  </si>
  <si>
    <t>VALOR ACTUAL DEL CONTRATO</t>
  </si>
  <si>
    <t>(Indique el mes y año en que se efectúa la reunión)</t>
  </si>
  <si>
    <t>representante legal del consultor;</t>
  </si>
  <si>
    <t>con el fin  de reiniciar el contrato anteriormente citado.</t>
  </si>
  <si>
    <t xml:space="preserve">Se deja constancia que la interventoría y/o el(la) profesional de apoyo técnico, designado(a) por el IDU, constató la hoja de vida y la tarjeta profesional vigente, </t>
  </si>
  <si>
    <t>N°</t>
  </si>
  <si>
    <t>expedida a</t>
  </si>
  <si>
    <t>Director(a) de la consultoría</t>
  </si>
  <si>
    <t>(Número de Tarjeta)</t>
  </si>
  <si>
    <t>(Nombre del Director(a) de la Consultoría o Interventoría)</t>
  </si>
  <si>
    <t>o la interventoría. Además se revisó y aprobó los programas de ejecución de la consultoría.</t>
  </si>
  <si>
    <t>Se verificó el personal y equipo con que cuenta la consultoría o interventoría, según el caso, para el ejercicio de sus funciones de acuerdo con la propuesta presentada así:</t>
  </si>
  <si>
    <t>PERSONAL PROFESIONAL O ESPECIALISTAS</t>
  </si>
  <si>
    <t>CARGO</t>
  </si>
  <si>
    <t>ESPECIALIDAD</t>
  </si>
  <si>
    <t>% DE TIEMPO DEDICACIÓN</t>
  </si>
  <si>
    <t>NOMBRES Y APELLIDOS</t>
  </si>
  <si>
    <t>No TARJETA PROFESIONAL</t>
  </si>
  <si>
    <t>PERSONAL OPERATIVO Y/O TÉCNICO</t>
  </si>
  <si>
    <t>El valor del presente contrato, será pagado de conformidad con lo dispuesto en la cláusula No.____del   contrato (FORMA DE PAGO), teniendo en cuenta la destinación de los Certificados de Disponibilidad y de Registro Presupuestal, que lo amparan, para su afectación, como se relaciona a continuación:</t>
  </si>
  <si>
    <t>CDP</t>
  </si>
  <si>
    <t>CRP</t>
  </si>
  <si>
    <t>PROYECTO</t>
  </si>
  <si>
    <t>RUBRO</t>
  </si>
  <si>
    <t>VALOR</t>
  </si>
  <si>
    <t>No. Fecha</t>
  </si>
  <si>
    <t>En consecuencia, se procede a la reiniciación del contrato de consultoría o interventoría, el cual debe concluir el día:</t>
  </si>
  <si>
    <t>Escriba en este espacio el número de contrato suscrito.</t>
  </si>
  <si>
    <t>Escriba el año de suscripción del contrato.</t>
  </si>
  <si>
    <t>Escriba el número consecutivo asignado al acta.</t>
  </si>
  <si>
    <t>Escriba claramente el objeto del contrato suscrito.</t>
  </si>
  <si>
    <t>Escriba el sitio de ejecución del contrato.</t>
  </si>
  <si>
    <t>Escriba el número de días o de meses para la ejecución del contrato.</t>
  </si>
  <si>
    <t>Escriba  el  día en que se inicia el contrato.</t>
  </si>
  <si>
    <t xml:space="preserve">Escriba  el  mes en que se inicia el Contrato. </t>
  </si>
  <si>
    <t>Escriba  el  año en que se inicia el Contrato.</t>
  </si>
  <si>
    <t>Marque con una √, si el contrato corresponde a interventoría o a consultoría.</t>
  </si>
  <si>
    <t>Escriba  el  día en que se termina el contrato.</t>
  </si>
  <si>
    <t>Escriba  el  mes en que se termina el Contrato.</t>
  </si>
  <si>
    <t>Escriba  el  año en que se termina el Contrato.</t>
  </si>
  <si>
    <t>Indique en este espacio el valor del contrato en Números.</t>
  </si>
  <si>
    <t>Escriba el nombre o razón social del Consultor.</t>
  </si>
  <si>
    <t>Escriba el nombre o razón social de la persona natural o jurídica, miembro del consorcio o unión temporal de la consultoría.</t>
  </si>
  <si>
    <t>Escriba en números, el porcentaje de participación de la persona natural o jurídica, miembro del consorcio o unión temporal de la consultoría.</t>
  </si>
  <si>
    <t>Escriba el número de identificación tributaria, de la persona natural o jurídica, miembro del consorcio o unión temporal de la consultoría.</t>
  </si>
  <si>
    <t>Escriba el nombre o razón social del Interventor.</t>
  </si>
  <si>
    <t>Escriba el nombre o razón social de la persona natural o jurídica, miembro del consorcio o unión temporal de la interventoría.</t>
  </si>
  <si>
    <t>Escriba en números, el porcentaje de participación de la persona natural o jurídica, miembro del consorcio o unión temporal de la interventoría.</t>
  </si>
  <si>
    <t>Escriba el número de identificación tributaria, de la persona natural o jurídica, miembro del consorcio o unión temporal de la interventoría.</t>
  </si>
  <si>
    <t>Escriba los nombres y apellidos completos del(la) profesional de apoyo técnico, designado(a) por el IDU.</t>
  </si>
  <si>
    <t>Indique en este espacio el día en que se efectúa  la reunión, en letras.</t>
  </si>
  <si>
    <t>Indique en este espacio el día en que se efectúa  la reunión, en números.</t>
  </si>
  <si>
    <t>Indique el mes en el cual se efectúa la reunión.</t>
  </si>
  <si>
    <t>Indique el año en el cual se efectúa la reunión.</t>
  </si>
  <si>
    <t>Escriba el nombre completo del representante legal del consultor</t>
  </si>
  <si>
    <t>Escriba el número de cédula de ciudadanía del consultor.</t>
  </si>
  <si>
    <t>Escriba el lugar de expedición de la cedula de ciudadanía del consultor.</t>
  </si>
  <si>
    <t>Escriba el nombre completo del representante legal de la Interventoría</t>
  </si>
  <si>
    <t>Escriba el número de cédula de ciudadanía del interventor.</t>
  </si>
  <si>
    <t>Escriba el lugar de expedición de la cedula de ciudadanía del interventor.</t>
  </si>
  <si>
    <t>Escriba el número de cédula  del(la) profesional de apoyo técnico, designado(a) por el IDU.</t>
  </si>
  <si>
    <t>Escriba el lugar de expedición de la cedula de ciudadanía del(la) profesional de apoyo técnico, designado(a) por el IDU.</t>
  </si>
  <si>
    <t>Escriba el número de Tarjeta Profesional del Director(a) de la Consultoría o  Interventoría, según sea el caso.</t>
  </si>
  <si>
    <t>Escriba el nombre que aparece registrado en la tarjeta profesional, el cual debe coincidir con el del Director(a) de la Consultoría o Interventoría, según sea el caso.</t>
  </si>
  <si>
    <t>Escriba el cargo del personal profesional o especialista con el que cuenta el (consultor / Interventor) para el ejercicio de sus funciones.</t>
  </si>
  <si>
    <t>Escriba la especialidad del personal profesional o especialista con el que cuenta el (consultor / Interventor) para el ejercicio de sus funciones.</t>
  </si>
  <si>
    <t>Escriba el porcentaje (%) del tiempo de dedicación que va  a emplear el profesional o especialista, en el contrato de (Consultoría / interventoría).</t>
  </si>
  <si>
    <t>Escriba los Nombres y Apellidos del personal profesional o especialista con el que cuenta la consultoría o interventoría para el ejercicio de sus funciones.</t>
  </si>
  <si>
    <t>Escriba el número de tarjeta profesional del personal profesional o especialista con el que cuenta la consultoría o interventoría para el ejercicio de sus funciones.</t>
  </si>
  <si>
    <t>Escriba el cargo del personal operativo con que cuenta el Consultor o Interventor, para el ejercicio de sus funciones.</t>
  </si>
  <si>
    <t>Escriba los nombre y apellido del personal operativo con que cuenta el Consultor o Interventor, para el ejercicio de sus funciones.</t>
  </si>
  <si>
    <t>Indique el número y la fecha de expedición del CDP.</t>
  </si>
  <si>
    <t>Indique el número y la fecha de expedición del CRP.</t>
  </si>
  <si>
    <t>Escriba el nombre del proyecto Ejemplo (Avenida José Celestino Mutis) al cual se encuentra asignado el CDP y el CRP.</t>
  </si>
  <si>
    <t>Escriba el código rubro al cual se encuentra asignado el CDP y el CRP.</t>
  </si>
  <si>
    <t>Escriba el valor en números del  CRP.</t>
  </si>
  <si>
    <t>Indique  en este espacio en letras, el día en que debe concluir el contrato.</t>
  </si>
  <si>
    <t>Indique en este espacio en números, el día en que debe concluir el contrato.</t>
  </si>
  <si>
    <t>Indique en este espacio, el mes en que debe concluir el contrato.</t>
  </si>
  <si>
    <t>Indique en este espacio, el año en que debe concluir el contrato.</t>
  </si>
  <si>
    <t>Indique en este espacio el día en que se firma la presente acta, en letras.</t>
  </si>
  <si>
    <t>Indique en este espacio el día en que se firma la presente acta, en números.</t>
  </si>
  <si>
    <t>Indique en este espacio el mes en que se firma la presente acta.</t>
  </si>
  <si>
    <t>Indique en este espacio el año en que se firma la presente acta.</t>
  </si>
  <si>
    <t>Escriba aquí el número de los contratos adicionales que ha tenido el contrato.</t>
  </si>
  <si>
    <t>Escriba aquí  el tiempo adicinal del contrato en días calendario.</t>
  </si>
  <si>
    <t>Escriba el número de actas con las que se han hecho suspensiones  o ampliaciones al contrato.</t>
  </si>
  <si>
    <t>Escriba el tiempo de suspensión y/o ampliación de la suspensión del contrato, en días calendario o meses.</t>
  </si>
  <si>
    <t>Escriba la fecha de las actas con las que se han hecho suspensiones  o ampliaciones al contrato.</t>
  </si>
  <si>
    <t>Deje este espacio libre para la firma del representante legal del Consultor.</t>
  </si>
  <si>
    <t>Deje este espacio libre para la firma del representante legal del Interventor.</t>
  </si>
  <si>
    <t>Escriba los nombres y apellidos completos del representante legal del Consultor.</t>
  </si>
  <si>
    <t>Escriba los nombres y apellidos completos del representante legal del interventor.</t>
  </si>
  <si>
    <t>Deje este espacio libre para la firma del(la) profesional de apoyo técnico del IDU.</t>
  </si>
  <si>
    <t>Deje este espacio libre para la firma del(la) Director(a) Técnico(a) del área responsable de la supervisión del contrato.</t>
  </si>
  <si>
    <t>Escriba el nombre completo del(la) profesional de apoyo técnico del IDU.</t>
  </si>
  <si>
    <t>Escriba los nombres y apellidos del(la) Director(a) Técnico(a) del área responsable de la supervisión del contrato.</t>
  </si>
  <si>
    <t>Deje este espacio libre para la firma del(la) Subdirector(a) General responsable de la supervisión del contrato, en caso de ser el ordenador de gasto.</t>
  </si>
  <si>
    <t>Escriba el nombre del(la) Subdirector(a) General responsable de la supervisión del contrato, en caso de ser el ordenador de gasto.</t>
  </si>
  <si>
    <t>3.0</t>
  </si>
  <si>
    <t>Roberto Carlos Alemán López, Contratista, OAP</t>
  </si>
  <si>
    <t>SUBDIRECCIÓN GENERAL</t>
  </si>
  <si>
    <t>DIRECCIÓN TÉCNICA</t>
  </si>
  <si>
    <t>Blanca Nubia Penuela Roa, Contratista, SGDU</t>
  </si>
  <si>
    <t>Erika Andrea Prieto Pérez, Contratista, DTP</t>
  </si>
  <si>
    <t>Se actualiza el formato a la versión 3.0. Se mantiene el código "FO-DP-10 Acta de reiniciación de contrato de consultoria o de Interventoría para Estudios y Diseños". Se ajusta de acuerdo a la estructura del IDU (Acuerdo 002 de 2017), y al Manual de Interventoría y/o Supervisión de Contratos, vigente.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</si>
</sst>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
    <numFmt numFmtId="165" formatCode="&quot;(Nombre)   &quot;@"/>
    <numFmt numFmtId="166" formatCode="&quot;( &quot;0&quot; )&quot;"/>
    <numFmt numFmtId="167" formatCode="[$$-2C0A]#,##0.00"/>
    <numFmt numFmtId="168" formatCode="&quot;$&quot;\ #,##0.00"/>
    <numFmt numFmtId="169" formatCode="&quot;(&quot;0&quot;)&quot;"/>
  </numFmts>
  <fonts count="20" x14ac:knownFonts="1">
    <font>
      <sz val="11"/>
      <color theme="1"/>
      <name val="Calibri"/>
      <family val="2"/>
      <scheme val="minor"/>
    </font>
    <font>
      <b/>
      <sz val="9"/>
      <name val="Arial"/>
      <family val="2"/>
    </font>
    <font>
      <sz val="10"/>
      <name val="Arial"/>
      <family val="2"/>
    </font>
    <font>
      <b/>
      <sz val="8"/>
      <name val="Arial"/>
      <family val="2"/>
    </font>
    <font>
      <b/>
      <sz val="10"/>
      <name val="Arial"/>
      <family val="2"/>
    </font>
    <font>
      <sz val="9"/>
      <name val="Arial"/>
      <family val="2"/>
    </font>
    <font>
      <sz val="5"/>
      <name val="Arial"/>
      <family val="2"/>
    </font>
    <font>
      <sz val="8"/>
      <name val="Arial"/>
      <family val="2"/>
    </font>
    <font>
      <b/>
      <sz val="12"/>
      <name val="Arial"/>
      <family val="2"/>
    </font>
    <font>
      <sz val="14"/>
      <color rgb="FF0000FF"/>
      <name val="Arial"/>
      <family val="2"/>
    </font>
    <font>
      <b/>
      <sz val="11"/>
      <name val="Arial"/>
      <family val="2"/>
    </font>
    <font>
      <u/>
      <sz val="10"/>
      <name val="Arial"/>
      <family val="2"/>
    </font>
    <font>
      <sz val="10"/>
      <color indexed="10"/>
      <name val="Arial"/>
      <family val="2"/>
    </font>
    <font>
      <sz val="10"/>
      <color indexed="12"/>
      <name val="Arial"/>
      <family val="2"/>
    </font>
    <font>
      <sz val="11"/>
      <color theme="1"/>
      <name val="Arial"/>
      <family val="2"/>
    </font>
    <font>
      <b/>
      <sz val="5"/>
      <name val="Arial"/>
      <family val="2"/>
    </font>
    <font>
      <sz val="9"/>
      <color rgb="FF0000FF"/>
      <name val="Arial"/>
      <family val="2"/>
    </font>
    <font>
      <u/>
      <sz val="9"/>
      <name val="Arial"/>
      <family val="2"/>
    </font>
    <font>
      <sz val="7"/>
      <color rgb="FF0000FF"/>
      <name val="Arial"/>
      <family val="2"/>
    </font>
    <font>
      <b/>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85">
    <xf numFmtId="0" fontId="0" fillId="0" borderId="0" xfId="0"/>
    <xf numFmtId="0" fontId="7" fillId="0" borderId="0" xfId="1" applyFont="1"/>
    <xf numFmtId="0" fontId="2" fillId="0" borderId="0" xfId="0" applyFont="1" applyBorder="1"/>
    <xf numFmtId="0" fontId="11" fillId="0" borderId="12" xfId="0" applyFont="1" applyBorder="1" applyAlignment="1" applyProtection="1">
      <alignment vertical="top"/>
      <protection locked="0"/>
    </xf>
    <xf numFmtId="0" fontId="2" fillId="0" borderId="0" xfId="0" applyFont="1" applyFill="1" applyBorder="1" applyProtection="1">
      <protection locked="0"/>
    </xf>
    <xf numFmtId="0" fontId="6" fillId="0" borderId="0" xfId="0" applyFont="1" applyBorder="1" applyAlignment="1">
      <alignment vertical="center"/>
    </xf>
    <xf numFmtId="0" fontId="4" fillId="0" borderId="0"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6"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12" fillId="0" borderId="0" xfId="0" applyFont="1" applyBorder="1"/>
    <xf numFmtId="0" fontId="13" fillId="0" borderId="0" xfId="0" applyFont="1" applyBorder="1"/>
    <xf numFmtId="0" fontId="2" fillId="0" borderId="0" xfId="0" applyFont="1" applyFill="1" applyBorder="1" applyAlignment="1">
      <alignment horizontal="center"/>
    </xf>
    <xf numFmtId="0" fontId="13" fillId="0" borderId="0" xfId="0" quotePrefix="1" applyFont="1" applyBorder="1"/>
    <xf numFmtId="0" fontId="2" fillId="0" borderId="0" xfId="0" applyFont="1" applyFill="1" applyBorder="1" applyAlignment="1">
      <alignment horizontal="left"/>
    </xf>
    <xf numFmtId="0" fontId="2" fillId="0" borderId="0" xfId="0" applyFont="1" applyFill="1" applyBorder="1" applyAlignment="1"/>
    <xf numFmtId="0" fontId="7" fillId="0" borderId="0" xfId="0" applyFont="1" applyFill="1" applyBorder="1" applyAlignment="1">
      <alignment horizontal="center" vertical="center" wrapText="1" shrinkToFit="1"/>
    </xf>
    <xf numFmtId="0" fontId="14" fillId="0" borderId="0" xfId="0" applyFont="1" applyBorder="1" applyAlignment="1">
      <alignment horizontal="center"/>
    </xf>
    <xf numFmtId="0" fontId="2" fillId="0" borderId="7" xfId="0" applyFont="1" applyBorder="1"/>
    <xf numFmtId="0" fontId="14" fillId="0" borderId="1" xfId="0" applyFont="1" applyBorder="1" applyAlignment="1">
      <alignment horizontal="center"/>
    </xf>
    <xf numFmtId="0" fontId="14" fillId="0" borderId="10" xfId="0" applyFont="1" applyBorder="1" applyAlignment="1">
      <alignment horizontal="center"/>
    </xf>
    <xf numFmtId="0" fontId="2" fillId="0" borderId="12" xfId="0" applyFont="1" applyBorder="1"/>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2" fillId="0" borderId="13" xfId="0" applyFont="1" applyBorder="1"/>
    <xf numFmtId="0" fontId="14" fillId="0" borderId="13" xfId="0" applyFont="1" applyBorder="1" applyAlignment="1">
      <alignment horizontal="center"/>
    </xf>
    <xf numFmtId="0" fontId="1" fillId="0" borderId="12" xfId="0" applyFont="1" applyBorder="1"/>
    <xf numFmtId="0" fontId="4" fillId="0" borderId="0" xfId="0" applyFont="1" applyFill="1" applyBorder="1" applyAlignment="1">
      <alignment horizontal="center" vertical="center"/>
    </xf>
    <xf numFmtId="0" fontId="1" fillId="0" borderId="13" xfId="0" applyFont="1" applyBorder="1"/>
    <xf numFmtId="0" fontId="4" fillId="0" borderId="0" xfId="0" applyFont="1" applyBorder="1" applyAlignment="1">
      <alignment horizontal="center"/>
    </xf>
    <xf numFmtId="0" fontId="6" fillId="0" borderId="0" xfId="0" applyFont="1" applyBorder="1" applyAlignment="1">
      <alignment horizontal="center"/>
    </xf>
    <xf numFmtId="0" fontId="1" fillId="0" borderId="0" xfId="0" applyFont="1" applyBorder="1"/>
    <xf numFmtId="0" fontId="4" fillId="0" borderId="0" xfId="0" applyFont="1" applyBorder="1" applyAlignment="1">
      <alignment vertical="center"/>
    </xf>
    <xf numFmtId="0" fontId="6" fillId="0" borderId="13"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horizontal="right"/>
    </xf>
    <xf numFmtId="0" fontId="2" fillId="0" borderId="13" xfId="0" applyFont="1" applyBorder="1" applyAlignment="1" applyProtection="1">
      <alignment vertical="center"/>
      <protection locked="0"/>
    </xf>
    <xf numFmtId="0" fontId="6" fillId="0" borderId="0" xfId="0" applyFont="1" applyBorder="1" applyAlignment="1">
      <alignment vertical="top"/>
    </xf>
    <xf numFmtId="0" fontId="7" fillId="3" borderId="0" xfId="0" applyFont="1" applyFill="1" applyBorder="1" applyAlignment="1">
      <alignment vertical="center" wrapText="1"/>
    </xf>
    <xf numFmtId="0" fontId="2" fillId="0" borderId="8" xfId="0" applyFont="1" applyBorder="1"/>
    <xf numFmtId="0" fontId="2" fillId="0" borderId="0" xfId="0" applyFont="1" applyBorder="1" applyAlignment="1">
      <alignment horizontal="left"/>
    </xf>
    <xf numFmtId="0" fontId="2" fillId="0" borderId="11" xfId="0" applyFont="1" applyBorder="1"/>
    <xf numFmtId="0" fontId="2" fillId="0" borderId="4" xfId="0" applyFont="1" applyBorder="1"/>
    <xf numFmtId="0" fontId="5" fillId="0" borderId="6" xfId="0" applyFont="1" applyBorder="1" applyAlignment="1">
      <alignment horizontal="justify" vertical="center"/>
    </xf>
    <xf numFmtId="0" fontId="2" fillId="0" borderId="5" xfId="0" applyFont="1" applyBorder="1"/>
    <xf numFmtId="0" fontId="14" fillId="0" borderId="0" xfId="0" applyFont="1"/>
    <xf numFmtId="0" fontId="2" fillId="0" borderId="0" xfId="0" applyFont="1" applyBorder="1" applyProtection="1">
      <protection locked="0"/>
    </xf>
    <xf numFmtId="0" fontId="1" fillId="0" borderId="2" xfId="0" applyFont="1" applyBorder="1" applyAlignment="1">
      <alignment horizontal="center"/>
    </xf>
    <xf numFmtId="0" fontId="5" fillId="0" borderId="0" xfId="0" applyFont="1" applyBorder="1"/>
    <xf numFmtId="0" fontId="1" fillId="0" borderId="0" xfId="0" applyFont="1" applyFill="1" applyBorder="1" applyAlignment="1">
      <alignment horizontal="right" vertical="center"/>
    </xf>
    <xf numFmtId="0" fontId="5" fillId="0" borderId="2" xfId="0" applyFont="1" applyBorder="1"/>
    <xf numFmtId="0" fontId="1" fillId="0" borderId="0" xfId="0" applyFont="1" applyBorder="1" applyAlignment="1">
      <alignment horizontal="right" vertical="center"/>
    </xf>
    <xf numFmtId="0" fontId="15" fillId="0" borderId="0" xfId="0" applyFont="1" applyBorder="1" applyAlignment="1">
      <alignment horizontal="right" vertical="center"/>
    </xf>
    <xf numFmtId="0" fontId="6" fillId="0" borderId="1" xfId="0" applyFont="1" applyBorder="1" applyAlignment="1">
      <alignment vertical="center"/>
    </xf>
    <xf numFmtId="0" fontId="6" fillId="0" borderId="2" xfId="0" applyFont="1" applyBorder="1" applyAlignment="1"/>
    <xf numFmtId="165" fontId="6" fillId="0" borderId="1" xfId="0" applyNumberFormat="1" applyFont="1" applyBorder="1" applyAlignment="1" applyProtection="1">
      <protection locked="0"/>
    </xf>
    <xf numFmtId="0" fontId="5" fillId="0" borderId="0" xfId="0" applyFont="1" applyBorder="1" applyAlignment="1" applyProtection="1">
      <alignment horizontal="center" vertical="top"/>
      <protection locked="0"/>
    </xf>
    <xf numFmtId="0" fontId="6" fillId="0" borderId="2" xfId="0" applyFont="1" applyBorder="1" applyAlignment="1" applyProtection="1">
      <protection locked="0"/>
    </xf>
    <xf numFmtId="165" fontId="6" fillId="0" borderId="1" xfId="0" applyNumberFormat="1" applyFont="1" applyBorder="1" applyAlignment="1"/>
    <xf numFmtId="0" fontId="2" fillId="0" borderId="2" xfId="0" applyFont="1" applyBorder="1"/>
    <xf numFmtId="0" fontId="2" fillId="0" borderId="2" xfId="0" applyFont="1" applyFill="1" applyBorder="1" applyProtection="1">
      <protection locked="0"/>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right" vertical="center"/>
    </xf>
    <xf numFmtId="0" fontId="6" fillId="0" borderId="0" xfId="0" applyFont="1" applyBorder="1" applyAlignment="1">
      <alignment horizontal="left"/>
    </xf>
    <xf numFmtId="0" fontId="5" fillId="0" borderId="0" xfId="0" applyFont="1" applyBorder="1" applyAlignment="1">
      <alignment horizontal="right" vertical="top"/>
    </xf>
    <xf numFmtId="0" fontId="5" fillId="0" borderId="0" xfId="0" applyFont="1" applyBorder="1" applyAlignment="1">
      <alignment horizontal="right" wrapText="1"/>
    </xf>
    <xf numFmtId="166" fontId="5" fillId="0" borderId="2" xfId="0" applyNumberFormat="1" applyFont="1" applyBorder="1" applyAlignment="1" applyProtection="1">
      <alignment horizontal="center" vertical="center"/>
      <protection locked="0"/>
    </xf>
    <xf numFmtId="0" fontId="1" fillId="0" borderId="2" xfId="0" applyFont="1" applyBorder="1" applyAlignment="1">
      <alignment horizontal="center" vertical="center" wrapText="1"/>
    </xf>
    <xf numFmtId="0" fontId="5" fillId="0" borderId="0" xfId="0" applyFont="1" applyBorder="1" applyAlignment="1">
      <alignment horizontal="center" vertical="center"/>
    </xf>
    <xf numFmtId="0" fontId="2" fillId="0" borderId="3"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5" fillId="0" borderId="0" xfId="1" applyFont="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5" fillId="0" borderId="2"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horizontal="center"/>
    </xf>
    <xf numFmtId="0" fontId="5" fillId="0" borderId="2" xfId="0" applyFont="1" applyBorder="1" applyAlignment="1" applyProtection="1">
      <alignment vertical="center"/>
      <protection locked="0"/>
    </xf>
    <xf numFmtId="0" fontId="2" fillId="0" borderId="0" xfId="0" applyFont="1" applyBorder="1" applyAlignment="1">
      <alignment horizontal="center"/>
    </xf>
    <xf numFmtId="0" fontId="2" fillId="0" borderId="0" xfId="0" applyFont="1" applyBorder="1" applyAlignment="1"/>
    <xf numFmtId="0" fontId="6" fillId="0" borderId="2" xfId="0" applyFont="1" applyBorder="1" applyAlignment="1">
      <alignment horizontal="left"/>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xf>
    <xf numFmtId="0" fontId="14" fillId="0" borderId="2" xfId="0" applyFont="1" applyBorder="1" applyAlignment="1">
      <alignment horizontal="center"/>
    </xf>
    <xf numFmtId="0" fontId="14" fillId="0" borderId="11" xfId="0" applyFont="1" applyBorder="1" applyAlignment="1">
      <alignment horizontal="center"/>
    </xf>
    <xf numFmtId="0" fontId="1" fillId="0" borderId="0" xfId="0" applyFont="1" applyFill="1" applyBorder="1" applyAlignment="1">
      <alignment horizontal="center" vertical="center"/>
    </xf>
    <xf numFmtId="0" fontId="7" fillId="3" borderId="0" xfId="0" applyFont="1" applyFill="1" applyBorder="1" applyAlignment="1">
      <alignment horizontal="left" vertical="center" wrapText="1"/>
    </xf>
    <xf numFmtId="0" fontId="5" fillId="0" borderId="0" xfId="0" applyFont="1" applyBorder="1" applyAlignment="1">
      <alignment horizontal="justify" vertical="center" wrapText="1"/>
    </xf>
    <xf numFmtId="0" fontId="4" fillId="0" borderId="0" xfId="0" applyFont="1" applyFill="1" applyBorder="1"/>
    <xf numFmtId="0" fontId="1" fillId="0" borderId="2" xfId="0" applyFont="1" applyFill="1" applyBorder="1" applyAlignment="1">
      <alignment horizontal="center" vertical="center" wrapText="1"/>
    </xf>
    <xf numFmtId="0" fontId="4" fillId="0" borderId="2" xfId="0" applyFont="1" applyFill="1" applyBorder="1"/>
    <xf numFmtId="0" fontId="5" fillId="0" borderId="0" xfId="0" applyFont="1" applyBorder="1" applyAlignment="1">
      <alignment vertical="top"/>
    </xf>
    <xf numFmtId="0" fontId="5" fillId="0" borderId="0" xfId="0" applyFont="1" applyBorder="1" applyAlignment="1">
      <alignment horizontal="justify"/>
    </xf>
    <xf numFmtId="0" fontId="5" fillId="0" borderId="0" xfId="0" applyFont="1" applyBorder="1" applyAlignment="1">
      <alignment horizontal="justify" vertical="center"/>
    </xf>
    <xf numFmtId="0" fontId="4" fillId="0" borderId="13" xfId="0" applyFont="1" applyBorder="1" applyAlignment="1">
      <alignment horizontal="center" vertical="center"/>
    </xf>
    <xf numFmtId="0" fontId="2" fillId="0" borderId="12" xfId="0" applyFont="1" applyBorder="1" applyAlignment="1"/>
    <xf numFmtId="0" fontId="2" fillId="0" borderId="13" xfId="0" applyFont="1" applyFill="1" applyBorder="1" applyAlignment="1">
      <alignment horizontal="center"/>
    </xf>
    <xf numFmtId="0" fontId="2" fillId="0" borderId="13" xfId="0" applyFont="1" applyFill="1" applyBorder="1" applyAlignment="1">
      <alignment horizontal="center" vertical="center" wrapText="1"/>
    </xf>
    <xf numFmtId="0" fontId="5" fillId="0" borderId="13" xfId="0" applyFont="1" applyBorder="1" applyAlignment="1">
      <alignment vertical="justify" wrapText="1"/>
    </xf>
    <xf numFmtId="0" fontId="6" fillId="0" borderId="0" xfId="0" applyFont="1" applyBorder="1"/>
    <xf numFmtId="0" fontId="2" fillId="0" borderId="0" xfId="0" applyFont="1" applyFill="1" applyBorder="1" applyAlignment="1">
      <alignment horizontal="center" vertical="center"/>
    </xf>
    <xf numFmtId="0" fontId="2" fillId="0" borderId="0" xfId="0" applyFont="1" applyBorder="1" applyAlignment="1">
      <alignment horizontal="left" vertical="center"/>
    </xf>
    <xf numFmtId="0" fontId="5" fillId="0" borderId="2" xfId="0" applyFont="1" applyBorder="1" applyAlignment="1">
      <alignment vertical="top"/>
    </xf>
    <xf numFmtId="0" fontId="18" fillId="0" borderId="1" xfId="0" applyFont="1" applyBorder="1" applyAlignment="1">
      <alignment horizontal="center" vertical="center" wrapText="1"/>
    </xf>
    <xf numFmtId="0" fontId="5" fillId="0" borderId="0" xfId="0" applyFont="1" applyBorder="1" applyAlignment="1">
      <alignment vertical="center"/>
    </xf>
    <xf numFmtId="0" fontId="7" fillId="0" borderId="0" xfId="0" applyFont="1" applyBorder="1" applyAlignment="1" applyProtection="1">
      <alignment horizontal="center" vertical="center"/>
      <protection locked="0"/>
    </xf>
    <xf numFmtId="0" fontId="2" fillId="0" borderId="0" xfId="0" applyFont="1" applyBorder="1" applyAlignment="1">
      <alignment horizontal="right" vertical="top"/>
    </xf>
    <xf numFmtId="0" fontId="2" fillId="0" borderId="0" xfId="0" applyFont="1" applyBorder="1" applyAlignment="1">
      <alignment horizontal="right" wrapText="1"/>
    </xf>
    <xf numFmtId="0" fontId="2" fillId="0" borderId="0" xfId="0" applyFont="1" applyBorder="1" applyAlignment="1">
      <alignment horizontal="center" vertical="center"/>
    </xf>
    <xf numFmtId="0" fontId="4" fillId="0" borderId="0" xfId="0" applyFont="1" applyBorder="1"/>
    <xf numFmtId="0" fontId="1" fillId="0" borderId="8" xfId="0" applyFont="1" applyBorder="1"/>
    <xf numFmtId="0" fontId="2" fillId="0" borderId="2"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11" xfId="0" applyFont="1" applyBorder="1" applyAlignment="1">
      <alignment vertical="center"/>
    </xf>
    <xf numFmtId="0" fontId="2" fillId="0" borderId="2" xfId="0" applyFont="1" applyFill="1" applyBorder="1" applyAlignment="1"/>
    <xf numFmtId="0" fontId="2" fillId="0" borderId="11" xfId="0" applyFont="1" applyFill="1" applyBorder="1" applyAlignment="1">
      <alignment horizontal="center"/>
    </xf>
    <xf numFmtId="0" fontId="5" fillId="0" borderId="0" xfId="1" applyFont="1" applyAlignment="1">
      <alignment horizontal="center"/>
    </xf>
    <xf numFmtId="0" fontId="1" fillId="0" borderId="1" xfId="1" applyFont="1" applyBorder="1" applyAlignment="1">
      <alignment horizontal="center" vertical="center" wrapText="1"/>
    </xf>
    <xf numFmtId="0" fontId="5" fillId="0" borderId="2" xfId="1" applyFont="1" applyBorder="1" applyAlignment="1">
      <alignment horizontal="center" vertical="center" wrapText="1"/>
    </xf>
    <xf numFmtId="0" fontId="19" fillId="0" borderId="6" xfId="0" applyFont="1" applyFill="1" applyBorder="1" applyAlignment="1">
      <alignment vertical="center" wrapText="1"/>
    </xf>
    <xf numFmtId="0" fontId="19" fillId="0" borderId="6" xfId="0" applyFont="1" applyFill="1" applyBorder="1" applyAlignment="1">
      <alignment horizontal="center" vertical="center" wrapText="1"/>
    </xf>
    <xf numFmtId="0" fontId="4" fillId="0" borderId="1" xfId="0" applyFont="1" applyFill="1" applyBorder="1" applyAlignment="1">
      <alignment horizontal="right" vertical="center" wrapText="1"/>
    </xf>
    <xf numFmtId="0" fontId="5" fillId="0" borderId="8"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14" fillId="0" borderId="8" xfId="0" applyFont="1" applyBorder="1" applyAlignment="1">
      <alignment horizontal="center"/>
    </xf>
    <xf numFmtId="0" fontId="14" fillId="0" borderId="2" xfId="0" applyFont="1" applyBorder="1" applyAlignment="1">
      <alignment horizontal="center"/>
    </xf>
    <xf numFmtId="0" fontId="14" fillId="0" borderId="11" xfId="0" applyFont="1" applyBorder="1" applyAlignment="1">
      <alignment horizontal="center"/>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 fillId="0" borderId="0" xfId="0" applyFont="1" applyBorder="1" applyAlignment="1">
      <alignment horizontal="left" vertical="center" wrapText="1"/>
    </xf>
    <xf numFmtId="0" fontId="17" fillId="0" borderId="7" xfId="0" applyFont="1" applyBorder="1" applyAlignment="1" applyProtection="1">
      <alignment horizontal="justify" vertical="center" wrapText="1"/>
      <protection locked="0"/>
    </xf>
    <xf numFmtId="0" fontId="17" fillId="0" borderId="1" xfId="0" applyFont="1" applyBorder="1" applyAlignment="1" applyProtection="1">
      <alignment horizontal="justify" vertical="center" wrapText="1"/>
      <protection locked="0"/>
    </xf>
    <xf numFmtId="0" fontId="17" fillId="0" borderId="10" xfId="0" applyFont="1" applyBorder="1" applyAlignment="1" applyProtection="1">
      <alignment horizontal="justify" vertical="center" wrapText="1"/>
      <protection locked="0"/>
    </xf>
    <xf numFmtId="0" fontId="17" fillId="0" borderId="12" xfId="0" applyFont="1" applyBorder="1" applyAlignment="1" applyProtection="1">
      <alignment horizontal="justify" vertical="center" wrapText="1"/>
      <protection locked="0"/>
    </xf>
    <xf numFmtId="0" fontId="17" fillId="0" borderId="0" xfId="0" applyFont="1" applyBorder="1" applyAlignment="1" applyProtection="1">
      <alignment horizontal="justify" vertical="center" wrapText="1"/>
      <protection locked="0"/>
    </xf>
    <xf numFmtId="0" fontId="17" fillId="0" borderId="13" xfId="0" applyFont="1" applyBorder="1" applyAlignment="1" applyProtection="1">
      <alignment horizontal="justify" vertical="center" wrapText="1"/>
      <protection locked="0"/>
    </xf>
    <xf numFmtId="0" fontId="17" fillId="0" borderId="8" xfId="0" applyFont="1" applyBorder="1" applyAlignment="1" applyProtection="1">
      <alignment horizontal="justify" vertical="center" wrapText="1"/>
      <protection locked="0"/>
    </xf>
    <xf numFmtId="0" fontId="17" fillId="0" borderId="2" xfId="0" applyFont="1" applyBorder="1" applyAlignment="1" applyProtection="1">
      <alignment horizontal="justify" vertical="center" wrapText="1"/>
      <protection locked="0"/>
    </xf>
    <xf numFmtId="0" fontId="17" fillId="0" borderId="11" xfId="0" applyFont="1" applyBorder="1" applyAlignment="1" applyProtection="1">
      <alignment horizontal="justify" vertical="center" wrapText="1"/>
      <protection locked="0"/>
    </xf>
    <xf numFmtId="0" fontId="5" fillId="0" borderId="2" xfId="0" applyFont="1" applyBorder="1" applyAlignment="1">
      <alignment horizontal="center" vertical="center"/>
    </xf>
    <xf numFmtId="0" fontId="1" fillId="0" borderId="0" xfId="0" applyFont="1" applyBorder="1" applyAlignment="1">
      <alignment horizontal="center" vertical="center"/>
    </xf>
    <xf numFmtId="0" fontId="6" fillId="0" borderId="1" xfId="0" applyFont="1" applyBorder="1" applyAlignment="1">
      <alignment horizontal="right" vertical="center"/>
    </xf>
    <xf numFmtId="0" fontId="6" fillId="0" borderId="1" xfId="0" applyFont="1" applyBorder="1" applyAlignment="1">
      <alignment horizontal="center" vertical="center"/>
    </xf>
    <xf numFmtId="0" fontId="1" fillId="0" borderId="0" xfId="0" applyFont="1" applyBorder="1" applyAlignment="1">
      <alignment horizontal="left" vertical="center"/>
    </xf>
    <xf numFmtId="0" fontId="5" fillId="0" borderId="2" xfId="0" applyFont="1" applyBorder="1" applyAlignment="1" applyProtection="1">
      <alignment horizontal="center" vertical="center"/>
      <protection locked="0"/>
    </xf>
    <xf numFmtId="0" fontId="1" fillId="0" borderId="0"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right"/>
    </xf>
    <xf numFmtId="0" fontId="5" fillId="0" borderId="2" xfId="0" applyFont="1" applyBorder="1" applyAlignment="1" applyProtection="1">
      <alignment horizontal="center"/>
      <protection locked="0"/>
    </xf>
    <xf numFmtId="164" fontId="1" fillId="0" borderId="2" xfId="0" applyNumberFormat="1" applyFont="1" applyBorder="1" applyAlignment="1">
      <alignment horizontal="center" vertical="center"/>
    </xf>
    <xf numFmtId="0" fontId="1" fillId="0" borderId="0" xfId="0" applyFont="1" applyBorder="1" applyAlignment="1">
      <alignment vertical="center"/>
    </xf>
    <xf numFmtId="0" fontId="5"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locked="0"/>
    </xf>
    <xf numFmtId="0" fontId="1" fillId="0" borderId="0" xfId="0" applyFont="1" applyBorder="1" applyAlignment="1">
      <alignment horizontal="left" vertical="center" wrapText="1"/>
    </xf>
    <xf numFmtId="0" fontId="5" fillId="0" borderId="2" xfId="0" applyFont="1" applyBorder="1" applyAlignment="1">
      <alignment horizontal="justify" vertical="center"/>
    </xf>
    <xf numFmtId="0" fontId="1" fillId="0" borderId="0" xfId="0" applyFont="1" applyBorder="1" applyAlignment="1">
      <alignment horizontal="justify" vertical="center"/>
    </xf>
    <xf numFmtId="0" fontId="6" fillId="0" borderId="0" xfId="0" applyFont="1" applyBorder="1" applyAlignment="1">
      <alignment horizontal="right" vertical="center"/>
    </xf>
    <xf numFmtId="0" fontId="4" fillId="4" borderId="0"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168" fontId="2" fillId="0" borderId="3" xfId="0" applyNumberFormat="1" applyFont="1" applyBorder="1" applyAlignment="1">
      <alignment horizontal="center" vertical="center"/>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5" xfId="0" applyFont="1" applyFill="1" applyBorder="1" applyAlignment="1">
      <alignment horizontal="center" vertical="center"/>
    </xf>
    <xf numFmtId="0" fontId="5" fillId="0" borderId="0" xfId="0" applyFont="1" applyBorder="1" applyAlignment="1">
      <alignment horizontal="left" vertical="top"/>
    </xf>
    <xf numFmtId="0" fontId="5" fillId="0" borderId="2" xfId="0" applyFont="1" applyBorder="1" applyAlignment="1" applyProtection="1">
      <alignment horizontal="center" vertical="center" wrapText="1"/>
      <protection locked="0"/>
    </xf>
    <xf numFmtId="0" fontId="5" fillId="0" borderId="0" xfId="0" applyFont="1" applyBorder="1" applyAlignment="1">
      <alignment horizontal="center" vertical="top"/>
    </xf>
    <xf numFmtId="0" fontId="5" fillId="0" borderId="2" xfId="0" applyFont="1" applyBorder="1" applyAlignment="1" applyProtection="1">
      <alignment horizontal="center" vertical="top"/>
      <protection locked="0"/>
    </xf>
    <xf numFmtId="0" fontId="6" fillId="0" borderId="0" xfId="0" applyFont="1" applyBorder="1" applyAlignment="1">
      <alignment horizontal="center" vertical="top"/>
    </xf>
    <xf numFmtId="0" fontId="16" fillId="0" borderId="2" xfId="0" applyFont="1" applyBorder="1" applyAlignment="1">
      <alignment horizontal="justify" vertical="center" wrapText="1"/>
    </xf>
    <xf numFmtId="0" fontId="7" fillId="3" borderId="0"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0" xfId="0" applyFont="1" applyFill="1" applyBorder="1" applyAlignment="1">
      <alignment horizontal="justify" vertical="center" wrapText="1"/>
    </xf>
    <xf numFmtId="0" fontId="5" fillId="0" borderId="0" xfId="0" applyFont="1" applyBorder="1" applyAlignment="1">
      <alignment vertical="top"/>
    </xf>
    <xf numFmtId="0" fontId="6" fillId="0" borderId="1" xfId="0" applyFont="1" applyBorder="1" applyAlignment="1">
      <alignment horizontal="center" vertical="top"/>
    </xf>
    <xf numFmtId="0" fontId="5" fillId="0" borderId="0" xfId="0" applyFont="1" applyBorder="1" applyAlignment="1">
      <alignment horizontal="justify" vertical="top" wrapText="1"/>
    </xf>
    <xf numFmtId="0" fontId="5" fillId="0" borderId="0" xfId="0" applyFont="1" applyBorder="1" applyAlignment="1">
      <alignment horizontal="justify"/>
    </xf>
    <xf numFmtId="0" fontId="5" fillId="0" borderId="0" xfId="0" applyFont="1" applyBorder="1" applyAlignment="1">
      <alignment horizontal="justify" vertical="center"/>
    </xf>
    <xf numFmtId="0" fontId="4" fillId="0" borderId="0" xfId="0" applyFont="1" applyBorder="1" applyAlignment="1">
      <alignment horizontal="center" vertical="center"/>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wrapText="1"/>
      <protection locked="0"/>
    </xf>
    <xf numFmtId="0" fontId="5" fillId="0" borderId="3" xfId="0" applyFont="1" applyBorder="1" applyAlignment="1" applyProtection="1">
      <alignment horizontal="justify" vertical="center" wrapText="1"/>
      <protection locked="0"/>
    </xf>
    <xf numFmtId="0" fontId="5" fillId="0" borderId="4" xfId="0" applyFont="1" applyFill="1" applyBorder="1" applyAlignment="1" applyProtection="1">
      <alignment horizontal="justify" vertical="center" wrapText="1"/>
      <protection locked="0"/>
    </xf>
    <xf numFmtId="0" fontId="5" fillId="0" borderId="6" xfId="0" applyFont="1" applyFill="1" applyBorder="1" applyAlignment="1" applyProtection="1">
      <alignment horizontal="justify" vertical="center" wrapText="1"/>
      <protection locked="0"/>
    </xf>
    <xf numFmtId="0" fontId="5" fillId="0" borderId="5" xfId="0" applyFont="1" applyFill="1" applyBorder="1" applyAlignment="1" applyProtection="1">
      <alignment horizontal="justify" vertical="center" wrapText="1"/>
      <protection locked="0"/>
    </xf>
    <xf numFmtId="10" fontId="5" fillId="3" borderId="3" xfId="0" applyNumberFormat="1" applyFont="1" applyFill="1" applyBorder="1" applyAlignment="1" applyProtection="1">
      <alignment horizontal="center" vertical="center" wrapText="1"/>
      <protection locked="0"/>
    </xf>
    <xf numFmtId="0" fontId="5" fillId="3" borderId="8" xfId="0" applyFont="1" applyFill="1" applyBorder="1" applyAlignment="1" applyProtection="1">
      <alignment horizontal="justify" vertical="center"/>
      <protection locked="0"/>
    </xf>
    <xf numFmtId="0" fontId="5" fillId="3" borderId="2" xfId="0" applyFont="1" applyFill="1" applyBorder="1" applyAlignment="1" applyProtection="1">
      <alignment horizontal="justify" vertical="center"/>
      <protection locked="0"/>
    </xf>
    <xf numFmtId="0" fontId="5" fillId="3" borderId="11" xfId="0" applyFont="1" applyFill="1" applyBorder="1" applyAlignment="1" applyProtection="1">
      <alignment horizontal="justify" vertical="center"/>
      <protection locked="0"/>
    </xf>
    <xf numFmtId="0" fontId="5" fillId="3" borderId="4"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0" borderId="3" xfId="0" applyFont="1" applyFill="1" applyBorder="1" applyAlignment="1" applyProtection="1">
      <alignment horizontal="justify" vertical="center" wrapText="1"/>
      <protection locked="0"/>
    </xf>
    <xf numFmtId="0" fontId="5" fillId="3" borderId="3" xfId="0" applyFont="1" applyFill="1" applyBorder="1" applyAlignment="1" applyProtection="1">
      <alignment horizontal="justify" vertical="center"/>
      <protection locked="0"/>
    </xf>
    <xf numFmtId="0" fontId="5" fillId="3" borderId="3" xfId="0" applyFont="1" applyFill="1" applyBorder="1" applyAlignment="1" applyProtection="1">
      <alignment horizontal="center" vertical="center"/>
      <protection locked="0"/>
    </xf>
    <xf numFmtId="0" fontId="5" fillId="0" borderId="0" xfId="0" applyFont="1" applyBorder="1" applyAlignment="1">
      <alignment horizontal="justify" vertical="center" wrapText="1"/>
    </xf>
    <xf numFmtId="0" fontId="2" fillId="4" borderId="9" xfId="0" applyFont="1" applyFill="1" applyBorder="1" applyAlignment="1">
      <alignment horizontal="center"/>
    </xf>
    <xf numFmtId="0" fontId="2" fillId="4" borderId="3" xfId="0" applyFont="1" applyFill="1" applyBorder="1" applyAlignment="1">
      <alignment horizontal="center" vertical="center" wrapText="1"/>
    </xf>
    <xf numFmtId="0" fontId="2" fillId="4" borderId="14" xfId="0" applyFont="1" applyFill="1" applyBorder="1" applyAlignment="1">
      <alignment horizont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167" fontId="5" fillId="0" borderId="4" xfId="0" applyNumberFormat="1" applyFont="1" applyBorder="1" applyAlignment="1">
      <alignment horizontal="center" vertical="center"/>
    </xf>
    <xf numFmtId="167" fontId="5" fillId="0" borderId="6" xfId="0" applyNumberFormat="1" applyFont="1" applyBorder="1" applyAlignment="1">
      <alignment horizontal="center" vertical="center"/>
    </xf>
    <xf numFmtId="167" fontId="5" fillId="0" borderId="5" xfId="0" applyNumberFormat="1" applyFont="1" applyBorder="1" applyAlignment="1">
      <alignment horizontal="center" vertical="center"/>
    </xf>
    <xf numFmtId="0" fontId="5" fillId="0" borderId="0" xfId="0" applyFont="1" applyBorder="1" applyAlignment="1">
      <alignment horizontal="center"/>
    </xf>
    <xf numFmtId="169" fontId="5" fillId="0" borderId="2" xfId="0" applyNumberFormat="1" applyFont="1" applyBorder="1" applyAlignment="1" applyProtection="1">
      <alignment horizontal="center" vertical="center"/>
      <protection locked="0"/>
    </xf>
    <xf numFmtId="0" fontId="2" fillId="0" borderId="0" xfId="0" applyFont="1" applyBorder="1" applyAlignment="1">
      <alignment horizontal="center"/>
    </xf>
    <xf numFmtId="0" fontId="5" fillId="0" borderId="1" xfId="0" applyFont="1" applyBorder="1" applyAlignment="1">
      <alignment horizontal="justify" vertical="center"/>
    </xf>
    <xf numFmtId="0" fontId="5" fillId="0" borderId="0" xfId="0" applyFont="1" applyBorder="1" applyAlignment="1">
      <alignment horizontal="justify" wrapText="1"/>
    </xf>
    <xf numFmtId="0" fontId="5" fillId="0" borderId="2" xfId="0" applyFont="1" applyBorder="1" applyAlignment="1" applyProtection="1">
      <alignment vertical="center"/>
      <protection locked="0"/>
    </xf>
    <xf numFmtId="0" fontId="4" fillId="0" borderId="0" xfId="0" applyFont="1" applyFill="1" applyBorder="1" applyAlignment="1">
      <alignment horizontal="right" vertical="center"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1" xfId="0" applyFont="1" applyBorder="1" applyAlignment="1">
      <alignment horizontal="center" vertical="top"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2" xfId="0" applyFont="1" applyBorder="1" applyAlignment="1">
      <alignment horizontal="center"/>
    </xf>
    <xf numFmtId="0" fontId="3" fillId="0" borderId="3" xfId="0" applyFont="1" applyBorder="1" applyAlignment="1">
      <alignment horizontal="center" vertical="top"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3" fillId="0" borderId="7" xfId="0" applyFont="1" applyBorder="1" applyAlignment="1">
      <alignment horizontal="center" vertical="top" wrapText="1"/>
    </xf>
    <xf numFmtId="0" fontId="3" fillId="0" borderId="1" xfId="0" applyFont="1" applyBorder="1" applyAlignment="1">
      <alignment horizontal="center" vertical="top" wrapText="1"/>
    </xf>
    <xf numFmtId="0" fontId="3" fillId="0" borderId="10" xfId="0" applyFont="1" applyBorder="1" applyAlignment="1">
      <alignment horizontal="center" vertical="top"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Border="1" applyAlignment="1">
      <alignment horizontal="justify" vertical="center" wrapText="1"/>
    </xf>
    <xf numFmtId="0" fontId="2" fillId="0" borderId="0" xfId="0" applyFont="1" applyBorder="1" applyAlignment="1"/>
    <xf numFmtId="0" fontId="6" fillId="0" borderId="2" xfId="0" applyFont="1" applyBorder="1" applyAlignment="1">
      <alignment horizontal="left"/>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165" fontId="5" fillId="0" borderId="1" xfId="0" applyNumberFormat="1" applyFont="1" applyBorder="1" applyAlignment="1">
      <alignment horizontal="justify" vertical="center"/>
    </xf>
    <xf numFmtId="0" fontId="2" fillId="3" borderId="0" xfId="0" applyFont="1" applyFill="1" applyBorder="1" applyAlignment="1">
      <alignment horizontal="center"/>
    </xf>
    <xf numFmtId="0" fontId="18" fillId="0" borderId="2" xfId="0" applyFont="1" applyBorder="1" applyAlignment="1" applyProtection="1">
      <alignment horizontal="center" vertical="center" wrapText="1"/>
      <protection locked="0"/>
    </xf>
    <xf numFmtId="0" fontId="6" fillId="0" borderId="0" xfId="0" applyFont="1" applyBorder="1" applyAlignment="1">
      <alignment horizontal="center"/>
    </xf>
    <xf numFmtId="0" fontId="18" fillId="0" borderId="7"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1" xfId="0" applyFont="1" applyBorder="1" applyAlignment="1">
      <alignment horizontal="center" vertical="center" wrapText="1"/>
    </xf>
    <xf numFmtId="167" fontId="18" fillId="0" borderId="7" xfId="0" applyNumberFormat="1" applyFont="1" applyBorder="1" applyAlignment="1">
      <alignment horizontal="center" vertical="center"/>
    </xf>
    <xf numFmtId="167" fontId="18" fillId="0" borderId="1" xfId="0" applyNumberFormat="1" applyFont="1" applyBorder="1" applyAlignment="1">
      <alignment horizontal="center" vertical="center"/>
    </xf>
    <xf numFmtId="167" fontId="18" fillId="0" borderId="10" xfId="0" applyNumberFormat="1" applyFont="1" applyBorder="1" applyAlignment="1">
      <alignment horizontal="center" vertical="center"/>
    </xf>
    <xf numFmtId="167" fontId="18" fillId="0" borderId="12" xfId="0" applyNumberFormat="1" applyFont="1" applyBorder="1" applyAlignment="1">
      <alignment horizontal="center" vertical="center"/>
    </xf>
    <xf numFmtId="167" fontId="18" fillId="0" borderId="0" xfId="0" applyNumberFormat="1" applyFont="1" applyBorder="1" applyAlignment="1">
      <alignment horizontal="center" vertical="center"/>
    </xf>
    <xf numFmtId="167" fontId="18" fillId="0" borderId="13" xfId="0" applyNumberFormat="1" applyFont="1" applyBorder="1" applyAlignment="1">
      <alignment horizontal="center" vertical="center"/>
    </xf>
    <xf numFmtId="167" fontId="18" fillId="0" borderId="8" xfId="0" applyNumberFormat="1" applyFont="1" applyBorder="1" applyAlignment="1">
      <alignment horizontal="center" vertical="center"/>
    </xf>
    <xf numFmtId="167" fontId="18" fillId="0" borderId="2" xfId="0" applyNumberFormat="1" applyFont="1" applyBorder="1" applyAlignment="1">
      <alignment horizontal="center" vertical="center"/>
    </xf>
    <xf numFmtId="167" fontId="18" fillId="0" borderId="11" xfId="0" applyNumberFormat="1" applyFont="1" applyBorder="1" applyAlignment="1">
      <alignment horizontal="center" vertical="center"/>
    </xf>
    <xf numFmtId="0" fontId="5" fillId="0" borderId="0" xfId="0" applyFont="1" applyBorder="1" applyAlignment="1">
      <alignment horizontal="center" vertical="center"/>
    </xf>
    <xf numFmtId="0" fontId="18" fillId="0" borderId="7"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5" fillId="0" borderId="0" xfId="0" applyFont="1" applyBorder="1" applyAlignment="1">
      <alignment vertical="center"/>
    </xf>
    <xf numFmtId="0" fontId="5" fillId="0" borderId="0" xfId="0" applyFont="1" applyBorder="1" applyAlignment="1">
      <alignment horizontal="left" vertical="center"/>
    </xf>
    <xf numFmtId="164" fontId="18" fillId="0" borderId="2" xfId="0" applyNumberFormat="1" applyFont="1" applyBorder="1" applyAlignment="1">
      <alignment horizontal="center"/>
    </xf>
    <xf numFmtId="0" fontId="18" fillId="0" borderId="2" xfId="0" applyFont="1" applyBorder="1" applyAlignment="1" applyProtection="1">
      <alignment horizontal="center"/>
      <protection locked="0"/>
    </xf>
    <xf numFmtId="0" fontId="18" fillId="0" borderId="2" xfId="0" applyFont="1" applyBorder="1" applyAlignment="1" applyProtection="1">
      <alignment horizontal="center" wrapText="1"/>
      <protection locked="0"/>
    </xf>
    <xf numFmtId="0" fontId="18" fillId="0" borderId="7" xfId="0" applyFont="1" applyBorder="1" applyAlignment="1" applyProtection="1">
      <alignment horizontal="justify" vertical="center" wrapText="1"/>
      <protection locked="0"/>
    </xf>
    <xf numFmtId="0" fontId="18" fillId="0" borderId="1" xfId="0" applyFont="1" applyBorder="1" applyAlignment="1" applyProtection="1">
      <alignment horizontal="justify" vertical="center" wrapText="1"/>
      <protection locked="0"/>
    </xf>
    <xf numFmtId="0" fontId="18" fillId="0" borderId="10" xfId="0" applyFont="1" applyBorder="1" applyAlignment="1" applyProtection="1">
      <alignment horizontal="justify" vertical="center" wrapText="1"/>
      <protection locked="0"/>
    </xf>
    <xf numFmtId="0" fontId="18" fillId="0" borderId="12" xfId="0" applyFont="1" applyBorder="1" applyAlignment="1" applyProtection="1">
      <alignment horizontal="justify" vertical="center" wrapText="1"/>
      <protection locked="0"/>
    </xf>
    <xf numFmtId="0" fontId="18" fillId="0" borderId="0" xfId="0" applyFont="1" applyBorder="1" applyAlignment="1" applyProtection="1">
      <alignment horizontal="justify" vertical="center" wrapText="1"/>
      <protection locked="0"/>
    </xf>
    <xf numFmtId="0" fontId="18" fillId="0" borderId="13" xfId="0" applyFont="1" applyBorder="1" applyAlignment="1" applyProtection="1">
      <alignment horizontal="justify" vertical="center" wrapText="1"/>
      <protection locked="0"/>
    </xf>
    <xf numFmtId="0" fontId="18" fillId="0" borderId="8" xfId="0" applyFont="1" applyBorder="1" applyAlignment="1" applyProtection="1">
      <alignment horizontal="justify" vertical="center" wrapText="1"/>
      <protection locked="0"/>
    </xf>
    <xf numFmtId="0" fontId="18" fillId="0" borderId="2" xfId="0" applyFont="1" applyBorder="1" applyAlignment="1" applyProtection="1">
      <alignment horizontal="justify" vertical="center" wrapText="1"/>
      <protection locked="0"/>
    </xf>
    <xf numFmtId="0" fontId="18" fillId="0" borderId="11" xfId="0" applyFont="1" applyBorder="1" applyAlignment="1" applyProtection="1">
      <alignment horizontal="justify" vertical="center" wrapText="1"/>
      <protection locked="0"/>
    </xf>
    <xf numFmtId="0" fontId="18" fillId="0" borderId="2" xfId="0" applyFont="1" applyBorder="1" applyAlignment="1">
      <alignment horizontal="justify" vertical="center" wrapText="1"/>
    </xf>
    <xf numFmtId="0" fontId="18" fillId="0" borderId="2" xfId="0" applyFont="1" applyBorder="1" applyAlignment="1" applyProtection="1">
      <alignment horizontal="center" vertical="center"/>
      <protection locked="0"/>
    </xf>
    <xf numFmtId="0" fontId="18" fillId="0" borderId="1" xfId="0" applyFont="1" applyBorder="1" applyAlignment="1">
      <alignment horizontal="justify" vertical="center"/>
    </xf>
    <xf numFmtId="165" fontId="18" fillId="0" borderId="1" xfId="0" applyNumberFormat="1" applyFont="1" applyBorder="1" applyAlignment="1">
      <alignment horizontal="justify"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8" fillId="0" borderId="7"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10" fontId="18" fillId="3" borderId="7" xfId="0" applyNumberFormat="1" applyFont="1" applyFill="1" applyBorder="1" applyAlignment="1" applyProtection="1">
      <alignment horizontal="center" vertical="center" wrapText="1"/>
      <protection locked="0"/>
    </xf>
    <xf numFmtId="10" fontId="18" fillId="3" borderId="10" xfId="0" applyNumberFormat="1" applyFont="1" applyFill="1" applyBorder="1" applyAlignment="1" applyProtection="1">
      <alignment horizontal="center" vertical="center" wrapText="1"/>
      <protection locked="0"/>
    </xf>
    <xf numFmtId="10" fontId="18" fillId="3" borderId="12" xfId="0" applyNumberFormat="1" applyFont="1" applyFill="1" applyBorder="1" applyAlignment="1" applyProtection="1">
      <alignment horizontal="center" vertical="center" wrapText="1"/>
      <protection locked="0"/>
    </xf>
    <xf numFmtId="10" fontId="18" fillId="3" borderId="13" xfId="0" applyNumberFormat="1" applyFont="1" applyFill="1" applyBorder="1" applyAlignment="1" applyProtection="1">
      <alignment horizontal="center" vertical="center" wrapText="1"/>
      <protection locked="0"/>
    </xf>
    <xf numFmtId="10" fontId="18" fillId="3" borderId="8" xfId="0" applyNumberFormat="1" applyFont="1" applyFill="1" applyBorder="1" applyAlignment="1" applyProtection="1">
      <alignment horizontal="center" vertical="center" wrapText="1"/>
      <protection locked="0"/>
    </xf>
    <xf numFmtId="10" fontId="18" fillId="3" borderId="11" xfId="0" applyNumberFormat="1" applyFont="1" applyFill="1" applyBorder="1" applyAlignment="1" applyProtection="1">
      <alignment horizontal="center" vertical="center" wrapText="1"/>
      <protection locked="0"/>
    </xf>
    <xf numFmtId="0" fontId="18" fillId="3" borderId="7"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0"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8" fillId="3" borderId="8"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11" xfId="0" applyFont="1" applyFill="1" applyBorder="1" applyAlignment="1" applyProtection="1">
      <alignment horizontal="center" vertical="center" wrapText="1"/>
      <protection locked="0"/>
    </xf>
    <xf numFmtId="0" fontId="2" fillId="0" borderId="3" xfId="0" applyFont="1" applyBorder="1" applyAlignment="1" applyProtection="1">
      <alignment horizontal="justify" vertical="center" wrapText="1"/>
      <protection locked="0"/>
    </xf>
    <xf numFmtId="0" fontId="2" fillId="0" borderId="3" xfId="0" applyFont="1" applyFill="1" applyBorder="1" applyAlignment="1" applyProtection="1">
      <alignment horizontal="justify" vertical="center" wrapText="1"/>
      <protection locked="0"/>
    </xf>
    <xf numFmtId="10" fontId="7" fillId="3" borderId="3"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8" fontId="18" fillId="0" borderId="3" xfId="0" applyNumberFormat="1" applyFont="1" applyBorder="1" applyAlignment="1">
      <alignment horizontal="center" vertical="center"/>
    </xf>
    <xf numFmtId="0" fontId="18" fillId="0" borderId="0" xfId="0" applyFont="1" applyFill="1" applyBorder="1" applyAlignment="1">
      <alignment horizontal="center" vertical="center" wrapText="1"/>
    </xf>
    <xf numFmtId="14" fontId="2" fillId="0" borderId="4" xfId="1" applyNumberFormat="1" applyFont="1" applyBorder="1" applyAlignment="1">
      <alignment horizontal="center" vertical="center"/>
    </xf>
    <xf numFmtId="14" fontId="2" fillId="0" borderId="6" xfId="1" applyNumberFormat="1" applyFont="1" applyBorder="1" applyAlignment="1">
      <alignment horizontal="center" vertical="center"/>
    </xf>
    <xf numFmtId="0" fontId="2" fillId="0" borderId="5" xfId="1" applyFont="1" applyBorder="1" applyAlignment="1">
      <alignment horizontal="center" vertical="center"/>
    </xf>
    <xf numFmtId="0" fontId="2" fillId="0" borderId="4"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5" xfId="1" applyFont="1" applyFill="1" applyBorder="1" applyAlignment="1">
      <alignment horizontal="left" vertical="center" wrapText="1"/>
    </xf>
    <xf numFmtId="14" fontId="2" fillId="0" borderId="5" xfId="1" applyNumberFormat="1" applyFont="1" applyBorder="1" applyAlignment="1">
      <alignment horizontal="center" vertical="center"/>
    </xf>
    <xf numFmtId="14" fontId="2" fillId="0" borderId="3" xfId="1" applyNumberFormat="1" applyFont="1" applyBorder="1" applyAlignment="1">
      <alignment horizontal="center" vertical="center" wrapText="1"/>
    </xf>
    <xf numFmtId="0" fontId="2" fillId="0" borderId="3" xfId="1" applyFont="1" applyBorder="1" applyAlignment="1">
      <alignment horizontal="center" vertical="center"/>
    </xf>
    <xf numFmtId="0" fontId="2" fillId="0" borderId="3" xfId="1" applyFont="1" applyFill="1" applyBorder="1" applyAlignment="1">
      <alignment horizontal="left" vertical="center" wrapText="1"/>
    </xf>
    <xf numFmtId="0" fontId="5" fillId="0" borderId="0" xfId="1" applyFont="1" applyAlignment="1">
      <alignment horizontal="center"/>
    </xf>
    <xf numFmtId="0" fontId="9" fillId="0" borderId="0" xfId="1" applyFont="1" applyFill="1" applyAlignment="1">
      <alignment horizontal="center"/>
    </xf>
    <xf numFmtId="0" fontId="10" fillId="2" borderId="3" xfId="1" applyFont="1" applyFill="1" applyBorder="1" applyAlignment="1">
      <alignment horizontal="center" vertical="center" wrapText="1"/>
    </xf>
    <xf numFmtId="0" fontId="8" fillId="0" borderId="0" xfId="1" applyFont="1" applyAlignment="1">
      <alignment horizontal="center"/>
    </xf>
    <xf numFmtId="0" fontId="1" fillId="0" borderId="7"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0" xfId="1" applyFont="1" applyBorder="1" applyAlignment="1">
      <alignment horizontal="center" vertical="center" wrapText="1"/>
    </xf>
    <xf numFmtId="0" fontId="5" fillId="0" borderId="1" xfId="1" applyFont="1" applyBorder="1" applyAlignment="1">
      <alignment horizontal="center" vertical="center"/>
    </xf>
    <xf numFmtId="0" fontId="5" fillId="0" borderId="10" xfId="1" applyFont="1" applyBorder="1" applyAlignment="1">
      <alignment horizontal="center" vertical="center"/>
    </xf>
    <xf numFmtId="0" fontId="5" fillId="0" borderId="0" xfId="1" applyFont="1" applyBorder="1" applyAlignment="1">
      <alignment horizontal="center" vertical="center"/>
    </xf>
    <xf numFmtId="0" fontId="5" fillId="0" borderId="13" xfId="1" applyFont="1" applyBorder="1" applyAlignment="1">
      <alignment horizontal="center" vertical="center"/>
    </xf>
    <xf numFmtId="0" fontId="5" fillId="0" borderId="2" xfId="1" applyFont="1" applyBorder="1" applyAlignment="1">
      <alignment horizontal="center" vertical="center"/>
    </xf>
    <xf numFmtId="0" fontId="5" fillId="0" borderId="11" xfId="1" applyFont="1" applyBorder="1" applyAlignment="1">
      <alignment horizontal="center" vertical="center"/>
    </xf>
    <xf numFmtId="0" fontId="5" fillId="0" borderId="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1" xfId="1" applyFont="1" applyBorder="1" applyAlignment="1">
      <alignment horizontal="center" vertical="center" wrapText="1"/>
    </xf>
  </cellXfs>
  <cellStyles count="2">
    <cellStyle name="Normal" xfId="0" builtinId="0"/>
    <cellStyle name="Normal 2" xfId="1"/>
  </cellStyles>
  <dxfs count="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FF"/>
      <color rgb="FFE0E0E0"/>
      <color rgb="FFD9D9D9"/>
      <color rgb="FFD3D3D3"/>
      <color rgb="FFD1D1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209550</xdr:colOff>
      <xdr:row>1</xdr:row>
      <xdr:rowOff>38100</xdr:rowOff>
    </xdr:from>
    <xdr:to>
      <xdr:col>24</xdr:col>
      <xdr:colOff>171450</xdr:colOff>
      <xdr:row>4</xdr:row>
      <xdr:rowOff>85725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6734175" y="123825"/>
          <a:ext cx="9620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18</xdr:col>
          <xdr:colOff>57150</xdr:colOff>
          <xdr:row>12</xdr:row>
          <xdr:rowOff>19050</xdr:rowOff>
        </xdr:from>
        <xdr:to>
          <xdr:col>18</xdr:col>
          <xdr:colOff>323850</xdr:colOff>
          <xdr:row>12</xdr:row>
          <xdr:rowOff>247650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xdr:row>
          <xdr:rowOff>19050</xdr:rowOff>
        </xdr:from>
        <xdr:to>
          <xdr:col>23</xdr:col>
          <xdr:colOff>28575</xdr:colOff>
          <xdr:row>12</xdr:row>
          <xdr:rowOff>247650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209550</xdr:colOff>
      <xdr:row>1</xdr:row>
      <xdr:rowOff>38100</xdr:rowOff>
    </xdr:from>
    <xdr:to>
      <xdr:col>24</xdr:col>
      <xdr:colOff>171450</xdr:colOff>
      <xdr:row>4</xdr:row>
      <xdr:rowOff>85725</xdr:rowOff>
    </xdr:to>
    <xdr:pic>
      <xdr:nvPicPr>
        <xdr:cNvPr id="7"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6772275" y="123825"/>
          <a:ext cx="9620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18</xdr:col>
          <xdr:colOff>57150</xdr:colOff>
          <xdr:row>12</xdr:row>
          <xdr:rowOff>47625</xdr:rowOff>
        </xdr:from>
        <xdr:to>
          <xdr:col>18</xdr:col>
          <xdr:colOff>323850</xdr:colOff>
          <xdr:row>12</xdr:row>
          <xdr:rowOff>276225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xdr:row>
          <xdr:rowOff>47625</xdr:rowOff>
        </xdr:from>
        <xdr:to>
          <xdr:col>23</xdr:col>
          <xdr:colOff>28575</xdr:colOff>
          <xdr:row>12</xdr:row>
          <xdr:rowOff>276225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133350</xdr:colOff>
      <xdr:row>0</xdr:row>
      <xdr:rowOff>28575</xdr:rowOff>
    </xdr:from>
    <xdr:to>
      <xdr:col>13</xdr:col>
      <xdr:colOff>419100</xdr:colOff>
      <xdr:row>3</xdr:row>
      <xdr:rowOff>142875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5534025" y="28575"/>
          <a:ext cx="8191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37"/>
  <sheetViews>
    <sheetView showGridLines="0" tabSelected="1" view="pageBreakPreview" zoomScale="110" zoomScaleNormal="100" zoomScaleSheetLayoutView="110" workbookViewId="0">
      <selection activeCell="Q9" sqref="Q9"/>
    </sheetView>
  </sheetViews>
  <sheetFormatPr baseColWidth="10" defaultColWidth="0" defaultRowHeight="12.75" zeroHeight="1" x14ac:dyDescent="0.2"/>
  <cols>
    <col min="1" max="1" width="1" style="2" customWidth="1"/>
    <col min="2" max="2" width="1.85546875" style="2" customWidth="1"/>
    <col min="3" max="8" width="5" style="2" customWidth="1"/>
    <col min="9" max="10" width="5" style="81" customWidth="1"/>
    <col min="11" max="25" width="5" style="2" customWidth="1"/>
    <col min="26" max="26" width="2.140625" style="2" customWidth="1"/>
    <col min="27" max="27" width="1" style="12" customWidth="1"/>
    <col min="28" max="28" width="2.5703125" style="13" hidden="1" customWidth="1"/>
    <col min="29" max="30" width="0" style="13" hidden="1" customWidth="1"/>
    <col min="31" max="31" width="0" style="2" hidden="1" customWidth="1"/>
    <col min="32" max="16384" width="11.42578125" style="2" hidden="1"/>
  </cols>
  <sheetData>
    <row r="1" spans="2:31" ht="6.75" customHeight="1" x14ac:dyDescent="0.2"/>
    <row r="2" spans="2:31" ht="16.5" customHeight="1" x14ac:dyDescent="0.2">
      <c r="B2" s="138" t="s">
        <v>0</v>
      </c>
      <c r="C2" s="139"/>
      <c r="D2" s="139"/>
      <c r="E2" s="139"/>
      <c r="F2" s="139"/>
      <c r="G2" s="139"/>
      <c r="H2" s="139"/>
      <c r="I2" s="139"/>
      <c r="J2" s="139"/>
      <c r="K2" s="139"/>
      <c r="L2" s="139"/>
      <c r="M2" s="139"/>
      <c r="N2" s="139"/>
      <c r="O2" s="139"/>
      <c r="P2" s="139"/>
      <c r="Q2" s="139"/>
      <c r="R2" s="139"/>
      <c r="S2" s="139"/>
      <c r="T2" s="139"/>
      <c r="U2" s="140"/>
      <c r="V2" s="138"/>
      <c r="W2" s="139"/>
      <c r="X2" s="139"/>
      <c r="Y2" s="139"/>
      <c r="Z2" s="140"/>
      <c r="AA2" s="14"/>
      <c r="AB2" s="14"/>
      <c r="AD2" s="15"/>
      <c r="AE2" s="13"/>
    </row>
    <row r="3" spans="2:31" ht="16.5" customHeight="1" x14ac:dyDescent="0.2">
      <c r="B3" s="141" t="s">
        <v>79</v>
      </c>
      <c r="C3" s="142"/>
      <c r="D3" s="142"/>
      <c r="E3" s="142"/>
      <c r="F3" s="142"/>
      <c r="G3" s="142"/>
      <c r="H3" s="142"/>
      <c r="I3" s="142"/>
      <c r="J3" s="142"/>
      <c r="K3" s="142"/>
      <c r="L3" s="142"/>
      <c r="M3" s="142"/>
      <c r="N3" s="142"/>
      <c r="O3" s="142"/>
      <c r="P3" s="142"/>
      <c r="Q3" s="142"/>
      <c r="R3" s="142"/>
      <c r="S3" s="142"/>
      <c r="T3" s="142"/>
      <c r="U3" s="143"/>
      <c r="V3" s="144"/>
      <c r="W3" s="145"/>
      <c r="X3" s="145"/>
      <c r="Y3" s="145"/>
      <c r="Z3" s="146"/>
      <c r="AA3" s="16"/>
      <c r="AB3" s="16"/>
      <c r="AD3" s="15"/>
      <c r="AE3" s="13"/>
    </row>
    <row r="4" spans="2:31" ht="15" customHeight="1" x14ac:dyDescent="0.2">
      <c r="B4" s="138" t="s">
        <v>1</v>
      </c>
      <c r="C4" s="139"/>
      <c r="D4" s="139"/>
      <c r="E4" s="139"/>
      <c r="F4" s="140"/>
      <c r="G4" s="138" t="s">
        <v>2</v>
      </c>
      <c r="H4" s="139"/>
      <c r="I4" s="139"/>
      <c r="J4" s="139"/>
      <c r="K4" s="139"/>
      <c r="L4" s="139"/>
      <c r="M4" s="139"/>
      <c r="N4" s="139"/>
      <c r="O4" s="139"/>
      <c r="P4" s="139"/>
      <c r="Q4" s="139"/>
      <c r="R4" s="140"/>
      <c r="S4" s="147" t="s">
        <v>3</v>
      </c>
      <c r="T4" s="148"/>
      <c r="U4" s="149"/>
      <c r="V4" s="150"/>
      <c r="W4" s="151"/>
      <c r="X4" s="151"/>
      <c r="Y4" s="151"/>
      <c r="Z4" s="152"/>
      <c r="AA4" s="17"/>
      <c r="AB4" s="17"/>
      <c r="AD4" s="15"/>
      <c r="AE4" s="13"/>
    </row>
    <row r="5" spans="2:31" ht="11.25" customHeight="1" x14ac:dyDescent="0.2">
      <c r="B5" s="129" t="s">
        <v>80</v>
      </c>
      <c r="C5" s="130"/>
      <c r="D5" s="130"/>
      <c r="E5" s="130"/>
      <c r="F5" s="131"/>
      <c r="G5" s="129" t="s">
        <v>46</v>
      </c>
      <c r="H5" s="130"/>
      <c r="I5" s="130"/>
      <c r="J5" s="130"/>
      <c r="K5" s="130"/>
      <c r="L5" s="130"/>
      <c r="M5" s="130"/>
      <c r="N5" s="130"/>
      <c r="O5" s="130"/>
      <c r="P5" s="130"/>
      <c r="Q5" s="130"/>
      <c r="R5" s="131"/>
      <c r="S5" s="132" t="s">
        <v>200</v>
      </c>
      <c r="T5" s="133"/>
      <c r="U5" s="134"/>
      <c r="V5" s="135"/>
      <c r="W5" s="136"/>
      <c r="X5" s="136"/>
      <c r="Y5" s="136"/>
      <c r="Z5" s="137"/>
      <c r="AA5" s="14"/>
      <c r="AB5" s="14"/>
      <c r="AD5" s="15"/>
      <c r="AE5" s="13"/>
    </row>
    <row r="6" spans="2:31" ht="6" customHeight="1" x14ac:dyDescent="0.2">
      <c r="B6" s="18"/>
      <c r="C6" s="18"/>
      <c r="D6" s="18"/>
      <c r="E6" s="18"/>
      <c r="F6" s="18"/>
      <c r="G6" s="18"/>
      <c r="H6" s="18"/>
      <c r="I6" s="18"/>
      <c r="J6" s="18"/>
      <c r="K6" s="18"/>
      <c r="L6" s="18"/>
      <c r="M6" s="18"/>
      <c r="N6" s="18"/>
      <c r="O6" s="18"/>
      <c r="P6" s="18"/>
      <c r="Q6" s="18"/>
      <c r="R6" s="18"/>
      <c r="S6" s="81"/>
      <c r="T6" s="81"/>
      <c r="U6" s="81"/>
      <c r="V6" s="19"/>
      <c r="W6" s="19"/>
      <c r="X6" s="19"/>
      <c r="Y6" s="19"/>
      <c r="Z6" s="19"/>
      <c r="AA6" s="14"/>
      <c r="AB6" s="14"/>
      <c r="AD6" s="15"/>
      <c r="AE6" s="13"/>
    </row>
    <row r="7" spans="2:31" ht="20.25" customHeight="1" x14ac:dyDescent="0.2">
      <c r="B7" s="20"/>
      <c r="C7" s="128" t="s">
        <v>202</v>
      </c>
      <c r="D7" s="128"/>
      <c r="E7" s="128"/>
      <c r="F7" s="128"/>
      <c r="G7" s="128"/>
      <c r="H7" s="128"/>
      <c r="I7" s="126"/>
      <c r="J7" s="126"/>
      <c r="K7" s="126"/>
      <c r="L7" s="126"/>
      <c r="M7" s="126"/>
      <c r="N7" s="126"/>
      <c r="O7" s="126"/>
      <c r="P7" s="126"/>
      <c r="Q7" s="126"/>
      <c r="R7" s="126"/>
      <c r="S7" s="126"/>
      <c r="T7" s="126"/>
      <c r="U7" s="126"/>
      <c r="V7" s="21"/>
      <c r="W7" s="21"/>
      <c r="X7" s="21"/>
      <c r="Y7" s="21"/>
      <c r="Z7" s="22"/>
      <c r="AA7" s="14"/>
      <c r="AB7" s="14"/>
      <c r="AD7" s="15"/>
      <c r="AE7" s="13"/>
    </row>
    <row r="8" spans="2:31" ht="20.25" customHeight="1" x14ac:dyDescent="0.2">
      <c r="B8" s="23"/>
      <c r="C8" s="247" t="s">
        <v>203</v>
      </c>
      <c r="D8" s="247"/>
      <c r="E8" s="247"/>
      <c r="F8" s="247"/>
      <c r="G8" s="247"/>
      <c r="H8" s="247"/>
      <c r="I8" s="127"/>
      <c r="J8" s="127"/>
      <c r="K8" s="127"/>
      <c r="L8" s="127"/>
      <c r="M8" s="127"/>
      <c r="N8" s="127"/>
      <c r="O8" s="127"/>
      <c r="P8" s="127"/>
      <c r="Q8" s="127"/>
      <c r="R8" s="127"/>
      <c r="S8" s="127"/>
      <c r="T8" s="127"/>
      <c r="U8" s="127"/>
      <c r="V8" s="19"/>
      <c r="W8" s="19"/>
      <c r="X8" s="19"/>
      <c r="Y8" s="19"/>
      <c r="Z8" s="27"/>
      <c r="AA8" s="14"/>
      <c r="AB8" s="14"/>
      <c r="AD8" s="15"/>
      <c r="AE8" s="13"/>
    </row>
    <row r="9" spans="2:31" ht="4.9000000000000004" customHeight="1" x14ac:dyDescent="0.2">
      <c r="B9" s="24"/>
      <c r="Z9" s="25"/>
      <c r="AA9" s="14"/>
      <c r="AB9" s="14"/>
      <c r="AD9" s="15"/>
      <c r="AE9" s="13"/>
    </row>
    <row r="10" spans="2:31" ht="12" customHeight="1" x14ac:dyDescent="0.2">
      <c r="B10" s="24"/>
      <c r="C10" s="154" t="s">
        <v>5</v>
      </c>
      <c r="D10" s="154"/>
      <c r="E10" s="154"/>
      <c r="F10" s="166"/>
      <c r="G10" s="166"/>
      <c r="H10" s="167" t="s">
        <v>6</v>
      </c>
      <c r="I10" s="167"/>
      <c r="J10" s="166"/>
      <c r="K10" s="166"/>
      <c r="L10" s="166"/>
      <c r="M10" s="18"/>
      <c r="N10" s="18"/>
      <c r="Z10" s="26"/>
      <c r="AD10" s="15"/>
      <c r="AE10" s="13"/>
    </row>
    <row r="11" spans="2:31" ht="7.5" customHeight="1" x14ac:dyDescent="0.2">
      <c r="B11" s="23"/>
      <c r="C11" s="4"/>
      <c r="F11" s="168" t="s">
        <v>38</v>
      </c>
      <c r="G11" s="168"/>
      <c r="H11" s="5"/>
      <c r="I11" s="5"/>
      <c r="J11" s="169" t="s">
        <v>39</v>
      </c>
      <c r="K11" s="169"/>
      <c r="L11" s="169"/>
      <c r="V11" s="19"/>
      <c r="W11" s="19"/>
      <c r="X11" s="19"/>
      <c r="Y11" s="19"/>
      <c r="Z11" s="27"/>
      <c r="AA11" s="14"/>
      <c r="AB11" s="14"/>
      <c r="AD11" s="15"/>
      <c r="AE11" s="13"/>
    </row>
    <row r="12" spans="2:31" ht="7.5" customHeight="1" x14ac:dyDescent="0.2">
      <c r="B12" s="23"/>
      <c r="C12" s="4"/>
      <c r="F12" s="78"/>
      <c r="G12" s="78"/>
      <c r="H12" s="5"/>
      <c r="I12" s="5"/>
      <c r="J12" s="9"/>
      <c r="K12" s="9"/>
      <c r="L12" s="9"/>
      <c r="V12" s="19"/>
      <c r="W12" s="19"/>
      <c r="X12" s="19"/>
      <c r="Y12" s="19"/>
      <c r="Z12" s="27"/>
      <c r="AA12" s="14"/>
      <c r="AB12" s="14"/>
      <c r="AD12" s="15"/>
      <c r="AE12" s="13"/>
    </row>
    <row r="13" spans="2:31" ht="21" customHeight="1" x14ac:dyDescent="0.2">
      <c r="B13" s="23"/>
      <c r="C13" s="4"/>
      <c r="E13" s="153" t="s">
        <v>4</v>
      </c>
      <c r="F13" s="153"/>
      <c r="G13" s="254"/>
      <c r="H13" s="254"/>
      <c r="I13" s="154" t="s">
        <v>87</v>
      </c>
      <c r="J13" s="154"/>
      <c r="K13" s="154"/>
      <c r="L13" s="154"/>
      <c r="M13" s="154"/>
      <c r="N13" s="154"/>
      <c r="O13" s="50"/>
      <c r="P13" s="155" t="s">
        <v>88</v>
      </c>
      <c r="Q13" s="155"/>
      <c r="R13" s="155"/>
      <c r="S13" s="51"/>
      <c r="T13" s="155" t="s">
        <v>89</v>
      </c>
      <c r="U13" s="155"/>
      <c r="V13" s="155"/>
      <c r="W13" s="50"/>
      <c r="X13" s="94"/>
      <c r="Y13" s="19"/>
      <c r="Z13" s="27"/>
      <c r="AA13" s="14"/>
      <c r="AB13" s="14"/>
      <c r="AD13" s="15"/>
      <c r="AE13" s="13"/>
    </row>
    <row r="14" spans="2:31" ht="9.75" customHeight="1" x14ac:dyDescent="0.2">
      <c r="B14" s="41"/>
      <c r="C14" s="62"/>
      <c r="D14" s="61"/>
      <c r="E14" s="63"/>
      <c r="F14" s="63"/>
      <c r="G14" s="49"/>
      <c r="H14" s="52"/>
      <c r="I14" s="95"/>
      <c r="J14" s="95"/>
      <c r="K14" s="95"/>
      <c r="L14" s="95"/>
      <c r="M14" s="95"/>
      <c r="N14" s="95"/>
      <c r="O14" s="52"/>
      <c r="P14" s="64"/>
      <c r="Q14" s="64"/>
      <c r="R14" s="64"/>
      <c r="S14" s="65"/>
      <c r="T14" s="64"/>
      <c r="U14" s="64"/>
      <c r="V14" s="64"/>
      <c r="W14" s="52"/>
      <c r="X14" s="96"/>
      <c r="Y14" s="89"/>
      <c r="Z14" s="90"/>
      <c r="AA14" s="14"/>
      <c r="AB14" s="14"/>
      <c r="AD14" s="15"/>
      <c r="AE14" s="13"/>
    </row>
    <row r="15" spans="2:31" ht="11.25" customHeight="1" x14ac:dyDescent="0.2">
      <c r="B15" s="24"/>
      <c r="C15" s="153" t="s">
        <v>7</v>
      </c>
      <c r="D15" s="153"/>
      <c r="E15" s="153"/>
      <c r="F15" s="153"/>
      <c r="G15" s="156"/>
      <c r="H15" s="156"/>
      <c r="I15" s="18"/>
      <c r="J15" s="18"/>
      <c r="K15" s="78"/>
      <c r="L15" s="78"/>
      <c r="M15" s="78"/>
      <c r="N15" s="78"/>
      <c r="O15" s="78"/>
      <c r="P15" s="78"/>
      <c r="Q15" s="78"/>
      <c r="R15" s="78"/>
      <c r="S15" s="78"/>
      <c r="T15" s="78"/>
      <c r="U15" s="78"/>
      <c r="V15" s="78"/>
      <c r="W15" s="78"/>
      <c r="X15" s="78"/>
      <c r="Y15" s="78"/>
      <c r="Z15" s="27"/>
      <c r="AA15" s="14"/>
      <c r="AB15" s="14"/>
      <c r="AD15" s="15"/>
      <c r="AE15" s="13"/>
    </row>
    <row r="16" spans="2:31" ht="2.25" customHeight="1" x14ac:dyDescent="0.2">
      <c r="B16" s="7"/>
      <c r="C16" s="6"/>
      <c r="D16" s="6"/>
      <c r="E16" s="6"/>
      <c r="F16" s="6"/>
      <c r="G16" s="6"/>
      <c r="H16" s="6"/>
      <c r="I16" s="6"/>
      <c r="J16" s="6"/>
      <c r="K16" s="6"/>
      <c r="L16" s="6"/>
      <c r="M16" s="6"/>
      <c r="N16" s="6"/>
      <c r="O16" s="6"/>
      <c r="P16" s="6"/>
      <c r="Q16" s="6"/>
      <c r="R16" s="6"/>
      <c r="S16" s="6"/>
      <c r="T16" s="6"/>
      <c r="U16" s="6"/>
      <c r="V16" s="6"/>
      <c r="W16" s="6"/>
      <c r="X16" s="6"/>
      <c r="Y16" s="6"/>
      <c r="Z16" s="8"/>
      <c r="AA16" s="6"/>
      <c r="AB16" s="14"/>
      <c r="AD16" s="15"/>
      <c r="AE16" s="13"/>
    </row>
    <row r="17" spans="2:31" ht="11.25" customHeight="1" x14ac:dyDescent="0.2">
      <c r="B17" s="3"/>
      <c r="C17" s="157"/>
      <c r="D17" s="158"/>
      <c r="E17" s="158"/>
      <c r="F17" s="158"/>
      <c r="G17" s="158"/>
      <c r="H17" s="158"/>
      <c r="I17" s="158"/>
      <c r="J17" s="158"/>
      <c r="K17" s="158"/>
      <c r="L17" s="158"/>
      <c r="M17" s="158"/>
      <c r="N17" s="158"/>
      <c r="O17" s="158"/>
      <c r="P17" s="158"/>
      <c r="Q17" s="158"/>
      <c r="R17" s="158"/>
      <c r="S17" s="158"/>
      <c r="T17" s="158"/>
      <c r="U17" s="158"/>
      <c r="V17" s="158"/>
      <c r="W17" s="158"/>
      <c r="X17" s="158"/>
      <c r="Y17" s="159"/>
      <c r="Z17" s="27"/>
      <c r="AA17" s="14"/>
      <c r="AB17" s="14"/>
      <c r="AD17" s="15"/>
      <c r="AE17" s="13"/>
    </row>
    <row r="18" spans="2:31" ht="11.25" customHeight="1" x14ac:dyDescent="0.2">
      <c r="B18" s="3"/>
      <c r="C18" s="160"/>
      <c r="D18" s="161"/>
      <c r="E18" s="161"/>
      <c r="F18" s="161"/>
      <c r="G18" s="161"/>
      <c r="H18" s="161"/>
      <c r="I18" s="161"/>
      <c r="J18" s="161"/>
      <c r="K18" s="161"/>
      <c r="L18" s="161"/>
      <c r="M18" s="161"/>
      <c r="N18" s="161"/>
      <c r="O18" s="161"/>
      <c r="P18" s="161"/>
      <c r="Q18" s="161"/>
      <c r="R18" s="161"/>
      <c r="S18" s="161"/>
      <c r="T18" s="161"/>
      <c r="U18" s="161"/>
      <c r="V18" s="161"/>
      <c r="W18" s="161"/>
      <c r="X18" s="161"/>
      <c r="Y18" s="162"/>
      <c r="Z18" s="27"/>
      <c r="AA18" s="14"/>
      <c r="AB18" s="14"/>
      <c r="AD18" s="15"/>
      <c r="AE18" s="13"/>
    </row>
    <row r="19" spans="2:31" ht="11.25" customHeight="1" x14ac:dyDescent="0.2">
      <c r="B19" s="3"/>
      <c r="C19" s="160"/>
      <c r="D19" s="161"/>
      <c r="E19" s="161"/>
      <c r="F19" s="161"/>
      <c r="G19" s="161"/>
      <c r="H19" s="161"/>
      <c r="I19" s="161"/>
      <c r="J19" s="161"/>
      <c r="K19" s="161"/>
      <c r="L19" s="161"/>
      <c r="M19" s="161"/>
      <c r="N19" s="161"/>
      <c r="O19" s="161"/>
      <c r="P19" s="161"/>
      <c r="Q19" s="161"/>
      <c r="R19" s="161"/>
      <c r="S19" s="161"/>
      <c r="T19" s="161"/>
      <c r="U19" s="161"/>
      <c r="V19" s="161"/>
      <c r="W19" s="161"/>
      <c r="X19" s="161"/>
      <c r="Y19" s="162"/>
      <c r="Z19" s="27"/>
      <c r="AA19" s="14"/>
      <c r="AB19" s="14"/>
      <c r="AD19" s="15"/>
      <c r="AE19" s="13"/>
    </row>
    <row r="20" spans="2:31" ht="11.25" customHeight="1" x14ac:dyDescent="0.2">
      <c r="B20" s="3"/>
      <c r="C20" s="163"/>
      <c r="D20" s="164"/>
      <c r="E20" s="164"/>
      <c r="F20" s="164"/>
      <c r="G20" s="164"/>
      <c r="H20" s="164"/>
      <c r="I20" s="164"/>
      <c r="J20" s="164"/>
      <c r="K20" s="164"/>
      <c r="L20" s="164"/>
      <c r="M20" s="164"/>
      <c r="N20" s="164"/>
      <c r="O20" s="164"/>
      <c r="P20" s="164"/>
      <c r="Q20" s="164"/>
      <c r="R20" s="164"/>
      <c r="S20" s="164"/>
      <c r="T20" s="164"/>
      <c r="U20" s="164"/>
      <c r="V20" s="164"/>
      <c r="W20" s="164"/>
      <c r="X20" s="164"/>
      <c r="Y20" s="165"/>
      <c r="Z20" s="27"/>
      <c r="AA20" s="14"/>
      <c r="AB20" s="14"/>
      <c r="AD20" s="15"/>
      <c r="AE20" s="13"/>
    </row>
    <row r="21" spans="2:31" ht="5.25" customHeight="1" x14ac:dyDescent="0.2">
      <c r="B21" s="24"/>
      <c r="C21" s="18"/>
      <c r="D21" s="18"/>
      <c r="E21" s="18"/>
      <c r="F21" s="18"/>
      <c r="G21" s="18"/>
      <c r="H21" s="18"/>
      <c r="I21" s="18"/>
      <c r="J21" s="18"/>
      <c r="K21" s="18"/>
      <c r="L21" s="18"/>
      <c r="M21" s="18"/>
      <c r="N21" s="18"/>
      <c r="O21" s="18"/>
      <c r="P21" s="18"/>
      <c r="Q21" s="18"/>
      <c r="R21" s="18"/>
      <c r="S21" s="81"/>
      <c r="T21" s="81"/>
      <c r="U21" s="81"/>
      <c r="V21" s="19"/>
      <c r="W21" s="19"/>
      <c r="X21" s="19"/>
      <c r="Y21" s="19"/>
      <c r="Z21" s="27"/>
      <c r="AA21" s="14"/>
      <c r="AB21" s="14"/>
      <c r="AD21" s="15"/>
      <c r="AE21" s="13"/>
    </row>
    <row r="22" spans="2:31" ht="12" customHeight="1" x14ac:dyDescent="0.2">
      <c r="B22" s="28"/>
      <c r="C22" s="170" t="s">
        <v>8</v>
      </c>
      <c r="D22" s="170"/>
      <c r="E22" s="170"/>
      <c r="F22" s="170"/>
      <c r="G22" s="170"/>
      <c r="H22" s="170"/>
      <c r="I22" s="170"/>
      <c r="J22" s="170"/>
      <c r="K22" s="170"/>
      <c r="L22" s="29"/>
      <c r="M22" s="171"/>
      <c r="N22" s="171"/>
      <c r="O22" s="171"/>
      <c r="P22" s="171"/>
      <c r="Q22" s="171"/>
      <c r="R22" s="171"/>
      <c r="S22" s="171"/>
      <c r="T22" s="171"/>
      <c r="U22" s="171"/>
      <c r="V22" s="171"/>
      <c r="W22" s="171"/>
      <c r="X22" s="171"/>
      <c r="Y22" s="171"/>
      <c r="Z22" s="30"/>
    </row>
    <row r="23" spans="2:31" ht="12" customHeight="1" x14ac:dyDescent="0.2">
      <c r="B23" s="28"/>
      <c r="C23" s="170"/>
      <c r="D23" s="170"/>
      <c r="E23" s="170"/>
      <c r="F23" s="170"/>
      <c r="G23" s="170"/>
      <c r="H23" s="170"/>
      <c r="I23" s="170"/>
      <c r="J23" s="170"/>
      <c r="K23" s="170"/>
      <c r="L23" s="29"/>
      <c r="M23" s="174" t="s">
        <v>9</v>
      </c>
      <c r="N23" s="174"/>
      <c r="O23" s="174"/>
      <c r="P23" s="174"/>
      <c r="Q23" s="174"/>
      <c r="R23" s="174"/>
      <c r="S23" s="174"/>
      <c r="T23" s="174"/>
      <c r="U23" s="174"/>
      <c r="V23" s="174"/>
      <c r="W23" s="174"/>
      <c r="X23" s="174"/>
      <c r="Y23" s="174"/>
      <c r="Z23" s="30"/>
    </row>
    <row r="24" spans="2:31" ht="12" customHeight="1" x14ac:dyDescent="0.2">
      <c r="B24" s="28"/>
      <c r="C24" s="170" t="s">
        <v>10</v>
      </c>
      <c r="D24" s="170"/>
      <c r="E24" s="170"/>
      <c r="F24" s="170"/>
      <c r="G24" s="170"/>
      <c r="H24" s="170"/>
      <c r="I24" s="170"/>
      <c r="J24" s="170"/>
      <c r="K24" s="170"/>
      <c r="L24" s="29"/>
      <c r="M24" s="175"/>
      <c r="N24" s="175"/>
      <c r="O24" s="175"/>
      <c r="P24" s="175"/>
      <c r="Q24" s="175"/>
      <c r="R24" s="175"/>
      <c r="S24" s="175"/>
      <c r="T24" s="175"/>
      <c r="U24" s="175"/>
      <c r="V24" s="175"/>
      <c r="W24" s="175"/>
      <c r="X24" s="175"/>
      <c r="Y24" s="175"/>
      <c r="Z24" s="30"/>
    </row>
    <row r="25" spans="2:31" ht="12" customHeight="1" x14ac:dyDescent="0.2">
      <c r="B25" s="28"/>
      <c r="C25" s="170"/>
      <c r="D25" s="170"/>
      <c r="E25" s="170"/>
      <c r="F25" s="170"/>
      <c r="G25" s="170"/>
      <c r="H25" s="170"/>
      <c r="I25" s="170"/>
      <c r="J25" s="170"/>
      <c r="K25" s="170"/>
      <c r="L25" s="29"/>
      <c r="M25" s="174" t="s">
        <v>11</v>
      </c>
      <c r="N25" s="174"/>
      <c r="O25" s="174"/>
      <c r="P25" s="174"/>
      <c r="Q25" s="174"/>
      <c r="R25" s="174"/>
      <c r="S25" s="174"/>
      <c r="T25" s="174"/>
      <c r="U25" s="174"/>
      <c r="V25" s="174"/>
      <c r="W25" s="174"/>
      <c r="X25" s="174"/>
      <c r="Y25" s="174"/>
      <c r="Z25" s="30"/>
    </row>
    <row r="26" spans="2:31" ht="12" customHeight="1" x14ac:dyDescent="0.2">
      <c r="B26" s="28"/>
      <c r="C26" s="170" t="s">
        <v>12</v>
      </c>
      <c r="D26" s="170"/>
      <c r="E26" s="170"/>
      <c r="F26" s="170"/>
      <c r="G26" s="170"/>
      <c r="H26" s="170"/>
      <c r="I26" s="170"/>
      <c r="J26" s="170"/>
      <c r="K26" s="170"/>
      <c r="M26" s="171"/>
      <c r="N26" s="171"/>
      <c r="O26" s="172" t="s">
        <v>6</v>
      </c>
      <c r="P26" s="172"/>
      <c r="Q26" s="31"/>
      <c r="R26" s="171"/>
      <c r="S26" s="171"/>
      <c r="T26" s="88" t="s">
        <v>6</v>
      </c>
      <c r="U26" s="171"/>
      <c r="V26" s="171"/>
      <c r="W26" s="171"/>
      <c r="X26" s="171"/>
      <c r="Y26" s="171"/>
      <c r="Z26" s="30"/>
    </row>
    <row r="27" spans="2:31" ht="8.25" customHeight="1" x14ac:dyDescent="0.2">
      <c r="B27" s="28"/>
      <c r="C27" s="170"/>
      <c r="D27" s="170"/>
      <c r="E27" s="170"/>
      <c r="F27" s="170"/>
      <c r="G27" s="170"/>
      <c r="H27" s="170"/>
      <c r="I27" s="170"/>
      <c r="J27" s="170"/>
      <c r="K27" s="170"/>
      <c r="M27" s="173" t="s">
        <v>13</v>
      </c>
      <c r="N27" s="173"/>
      <c r="O27" s="79"/>
      <c r="P27" s="79"/>
      <c r="Q27" s="32"/>
      <c r="R27" s="173" t="s">
        <v>14</v>
      </c>
      <c r="S27" s="173"/>
      <c r="T27" s="79"/>
      <c r="U27" s="173" t="s">
        <v>15</v>
      </c>
      <c r="V27" s="173"/>
      <c r="W27" s="173"/>
      <c r="X27" s="173"/>
      <c r="Y27" s="173"/>
      <c r="Z27" s="30"/>
    </row>
    <row r="28" spans="2:31" ht="12" customHeight="1" x14ac:dyDescent="0.2">
      <c r="B28" s="28"/>
      <c r="C28" s="170" t="s">
        <v>90</v>
      </c>
      <c r="D28" s="170"/>
      <c r="E28" s="170"/>
      <c r="F28" s="170"/>
      <c r="G28" s="170"/>
      <c r="H28" s="170"/>
      <c r="I28" s="170"/>
      <c r="J28" s="170"/>
      <c r="K28" s="170"/>
      <c r="M28" s="179"/>
      <c r="N28" s="179"/>
      <c r="O28" s="172" t="s">
        <v>6</v>
      </c>
      <c r="P28" s="172"/>
      <c r="Q28" s="31"/>
      <c r="R28" s="179"/>
      <c r="S28" s="179"/>
      <c r="T28" s="88" t="s">
        <v>6</v>
      </c>
      <c r="U28" s="179"/>
      <c r="V28" s="179"/>
      <c r="W28" s="179"/>
      <c r="X28" s="179"/>
      <c r="Y28" s="179"/>
      <c r="Z28" s="30"/>
    </row>
    <row r="29" spans="2:31" ht="9.75" customHeight="1" x14ac:dyDescent="0.2">
      <c r="B29" s="28"/>
      <c r="C29" s="170"/>
      <c r="D29" s="170"/>
      <c r="E29" s="170"/>
      <c r="F29" s="170"/>
      <c r="G29" s="170"/>
      <c r="H29" s="170"/>
      <c r="I29" s="170"/>
      <c r="J29" s="170"/>
      <c r="K29" s="170"/>
      <c r="M29" s="173" t="s">
        <v>13</v>
      </c>
      <c r="N29" s="173"/>
      <c r="O29" s="32"/>
      <c r="P29" s="32"/>
      <c r="Q29" s="32"/>
      <c r="R29" s="173" t="s">
        <v>14</v>
      </c>
      <c r="S29" s="173"/>
      <c r="T29" s="32"/>
      <c r="U29" s="173" t="s">
        <v>15</v>
      </c>
      <c r="V29" s="173"/>
      <c r="W29" s="173"/>
      <c r="X29" s="173"/>
      <c r="Y29" s="173"/>
      <c r="Z29" s="30"/>
    </row>
    <row r="30" spans="2:31" ht="14.25" customHeight="1" x14ac:dyDescent="0.2">
      <c r="B30" s="28"/>
      <c r="C30" s="170" t="s">
        <v>16</v>
      </c>
      <c r="D30" s="170"/>
      <c r="E30" s="170"/>
      <c r="F30" s="170"/>
      <c r="G30" s="170"/>
      <c r="H30" s="170"/>
      <c r="I30" s="170"/>
      <c r="J30" s="50"/>
      <c r="K30" s="50"/>
      <c r="M30" s="176"/>
      <c r="N30" s="176"/>
      <c r="O30" s="176"/>
      <c r="P30" s="176"/>
      <c r="Q30" s="176"/>
      <c r="R30" s="176"/>
      <c r="S30" s="176"/>
      <c r="T30" s="176"/>
      <c r="U30" s="176"/>
      <c r="V30" s="176"/>
      <c r="W30" s="176"/>
      <c r="X30" s="176"/>
      <c r="Y30" s="176"/>
      <c r="Z30" s="30"/>
      <c r="AA30" s="2"/>
      <c r="AB30" s="2"/>
      <c r="AC30" s="2"/>
      <c r="AD30" s="2"/>
    </row>
    <row r="31" spans="2:31" ht="7.5" customHeight="1" x14ac:dyDescent="0.2">
      <c r="B31" s="28"/>
      <c r="C31" s="33"/>
      <c r="D31" s="50"/>
      <c r="E31" s="50"/>
      <c r="F31" s="50"/>
      <c r="G31" s="50"/>
      <c r="H31" s="50"/>
      <c r="I31" s="50"/>
      <c r="J31" s="50"/>
      <c r="K31" s="50"/>
      <c r="M31" s="174" t="s">
        <v>91</v>
      </c>
      <c r="N31" s="174"/>
      <c r="O31" s="174"/>
      <c r="P31" s="174"/>
      <c r="Q31" s="174"/>
      <c r="R31" s="174"/>
      <c r="S31" s="174"/>
      <c r="T31" s="174"/>
      <c r="U31" s="174"/>
      <c r="V31" s="174"/>
      <c r="W31" s="174"/>
      <c r="X31" s="174"/>
      <c r="Y31" s="174"/>
      <c r="Z31" s="30"/>
      <c r="AA31" s="2"/>
      <c r="AB31" s="2"/>
      <c r="AC31" s="2"/>
      <c r="AD31" s="2"/>
    </row>
    <row r="32" spans="2:31" ht="13.9" customHeight="1" x14ac:dyDescent="0.2">
      <c r="B32" s="28"/>
      <c r="C32" s="177" t="s">
        <v>47</v>
      </c>
      <c r="D32" s="177"/>
      <c r="E32" s="177"/>
      <c r="F32" s="177"/>
      <c r="G32" s="178"/>
      <c r="H32" s="178"/>
      <c r="I32" s="178"/>
      <c r="J32" s="178"/>
      <c r="K32" s="178"/>
      <c r="L32" s="178"/>
      <c r="M32" s="178"/>
      <c r="N32" s="178"/>
      <c r="O32" s="178"/>
      <c r="P32" s="178"/>
      <c r="Q32" s="178"/>
      <c r="R32" s="178"/>
      <c r="S32" s="178"/>
      <c r="T32" s="178"/>
      <c r="U32" s="178"/>
      <c r="V32" s="178"/>
      <c r="W32" s="178"/>
      <c r="X32" s="178"/>
      <c r="Y32" s="178"/>
      <c r="Z32" s="30"/>
      <c r="AA32" s="2"/>
      <c r="AB32" s="2"/>
      <c r="AC32" s="2"/>
      <c r="AD32" s="2"/>
    </row>
    <row r="33" spans="2:30" ht="8.4499999999999993" customHeight="1" x14ac:dyDescent="0.2">
      <c r="B33" s="28"/>
      <c r="C33" s="34"/>
      <c r="D33" s="34"/>
      <c r="E33" s="34"/>
      <c r="F33" s="34"/>
      <c r="G33" s="168" t="s">
        <v>48</v>
      </c>
      <c r="H33" s="168"/>
      <c r="I33" s="168"/>
      <c r="J33" s="168"/>
      <c r="K33" s="168"/>
      <c r="L33" s="168"/>
      <c r="M33" s="168"/>
      <c r="N33" s="168"/>
      <c r="O33" s="168"/>
      <c r="P33" s="168"/>
      <c r="Q33" s="168"/>
      <c r="R33" s="168"/>
      <c r="S33" s="168"/>
      <c r="T33" s="168"/>
      <c r="U33" s="168"/>
      <c r="V33" s="168"/>
      <c r="W33" s="168"/>
      <c r="X33" s="168"/>
      <c r="Y33" s="168"/>
      <c r="Z33" s="35"/>
      <c r="AA33" s="2"/>
      <c r="AB33" s="2"/>
      <c r="AC33" s="2"/>
      <c r="AD33" s="2"/>
    </row>
    <row r="34" spans="2:30" ht="15.75" customHeight="1" x14ac:dyDescent="0.2">
      <c r="B34" s="28"/>
      <c r="C34" s="34"/>
      <c r="D34" s="34"/>
      <c r="E34" s="34"/>
      <c r="F34" s="34"/>
      <c r="G34" s="78"/>
      <c r="H34" s="167" t="s">
        <v>53</v>
      </c>
      <c r="I34" s="167"/>
      <c r="J34" s="167"/>
      <c r="K34" s="167"/>
      <c r="L34" s="167"/>
      <c r="M34" s="167"/>
      <c r="N34" s="167"/>
      <c r="O34" s="167"/>
      <c r="P34" s="53"/>
      <c r="Q34" s="151" t="s">
        <v>54</v>
      </c>
      <c r="R34" s="151"/>
      <c r="S34" s="151"/>
      <c r="T34" s="151"/>
      <c r="U34" s="33"/>
      <c r="V34" s="151" t="s">
        <v>55</v>
      </c>
      <c r="W34" s="151"/>
      <c r="X34" s="151"/>
      <c r="Y34" s="151"/>
      <c r="Z34" s="35"/>
      <c r="AA34" s="2"/>
      <c r="AB34" s="2"/>
      <c r="AC34" s="2"/>
      <c r="AD34" s="2"/>
    </row>
    <row r="35" spans="2:30" ht="13.9" customHeight="1" x14ac:dyDescent="0.2">
      <c r="B35" s="28"/>
      <c r="C35" s="180" t="s">
        <v>61</v>
      </c>
      <c r="D35" s="180"/>
      <c r="E35" s="180"/>
      <c r="F35" s="180"/>
      <c r="G35" s="70" t="s">
        <v>49</v>
      </c>
      <c r="H35" s="181"/>
      <c r="I35" s="181"/>
      <c r="J35" s="181"/>
      <c r="K35" s="181"/>
      <c r="L35" s="181"/>
      <c r="M35" s="181"/>
      <c r="N35" s="181"/>
      <c r="O35" s="181"/>
      <c r="P35" s="36"/>
      <c r="R35" s="77"/>
      <c r="S35" s="77" t="s">
        <v>50</v>
      </c>
      <c r="V35" s="166"/>
      <c r="W35" s="166"/>
      <c r="X35" s="166"/>
      <c r="Y35" s="166"/>
      <c r="Z35" s="30"/>
      <c r="AA35" s="2"/>
      <c r="AB35" s="2"/>
      <c r="AC35" s="2"/>
      <c r="AD35" s="2"/>
    </row>
    <row r="36" spans="2:30" ht="13.9" customHeight="1" x14ac:dyDescent="0.2">
      <c r="B36" s="28"/>
      <c r="C36" s="180"/>
      <c r="D36" s="180"/>
      <c r="E36" s="180"/>
      <c r="F36" s="180"/>
      <c r="G36" s="70" t="s">
        <v>51</v>
      </c>
      <c r="H36" s="181"/>
      <c r="I36" s="181"/>
      <c r="J36" s="181"/>
      <c r="K36" s="181"/>
      <c r="L36" s="181"/>
      <c r="M36" s="181"/>
      <c r="N36" s="181"/>
      <c r="O36" s="181"/>
      <c r="P36" s="36"/>
      <c r="R36" s="77"/>
      <c r="S36" s="77" t="s">
        <v>50</v>
      </c>
      <c r="V36" s="166"/>
      <c r="W36" s="166"/>
      <c r="X36" s="166"/>
      <c r="Y36" s="166"/>
      <c r="Z36" s="30"/>
      <c r="AA36" s="2"/>
      <c r="AB36" s="2"/>
      <c r="AC36" s="2"/>
      <c r="AD36" s="2"/>
    </row>
    <row r="37" spans="2:30" ht="13.9" customHeight="1" x14ac:dyDescent="0.2">
      <c r="B37" s="28"/>
      <c r="C37" s="180"/>
      <c r="D37" s="180"/>
      <c r="E37" s="180"/>
      <c r="F37" s="180"/>
      <c r="G37" s="70" t="s">
        <v>52</v>
      </c>
      <c r="H37" s="181"/>
      <c r="I37" s="181"/>
      <c r="J37" s="181"/>
      <c r="K37" s="181"/>
      <c r="L37" s="181"/>
      <c r="M37" s="181"/>
      <c r="N37" s="181"/>
      <c r="O37" s="181"/>
      <c r="P37" s="36"/>
      <c r="R37" s="77"/>
      <c r="S37" s="77" t="s">
        <v>50</v>
      </c>
      <c r="V37" s="166"/>
      <c r="W37" s="166"/>
      <c r="X37" s="166"/>
      <c r="Y37" s="166"/>
      <c r="Z37" s="30"/>
      <c r="AA37" s="2"/>
      <c r="AB37" s="2"/>
      <c r="AC37" s="2"/>
      <c r="AD37" s="2"/>
    </row>
    <row r="38" spans="2:30" ht="7.5" customHeight="1" x14ac:dyDescent="0.2">
      <c r="B38" s="28"/>
      <c r="C38" s="33"/>
      <c r="I38" s="2"/>
      <c r="J38" s="2"/>
      <c r="M38" s="37"/>
      <c r="N38" s="37"/>
      <c r="O38" s="37"/>
      <c r="P38" s="37"/>
      <c r="Q38" s="37"/>
      <c r="R38" s="37"/>
      <c r="S38" s="37"/>
      <c r="T38" s="37"/>
      <c r="U38" s="37"/>
      <c r="V38" s="37"/>
      <c r="W38" s="37"/>
      <c r="X38" s="37"/>
      <c r="Y38" s="37"/>
      <c r="Z38" s="30"/>
      <c r="AA38" s="2"/>
      <c r="AB38" s="2"/>
      <c r="AC38" s="2"/>
      <c r="AD38" s="2"/>
    </row>
    <row r="39" spans="2:30" ht="15.75" customHeight="1" x14ac:dyDescent="0.2">
      <c r="B39" s="28"/>
      <c r="C39" s="177" t="s">
        <v>40</v>
      </c>
      <c r="D39" s="177"/>
      <c r="E39" s="177"/>
      <c r="F39" s="177"/>
      <c r="G39" s="178"/>
      <c r="H39" s="178"/>
      <c r="I39" s="178"/>
      <c r="J39" s="178"/>
      <c r="K39" s="178"/>
      <c r="L39" s="178"/>
      <c r="M39" s="178"/>
      <c r="N39" s="178"/>
      <c r="O39" s="178"/>
      <c r="P39" s="178"/>
      <c r="Q39" s="178"/>
      <c r="R39" s="178"/>
      <c r="S39" s="178"/>
      <c r="T39" s="178"/>
      <c r="U39" s="178"/>
      <c r="V39" s="178"/>
      <c r="W39" s="178"/>
      <c r="X39" s="178"/>
      <c r="Y39" s="178"/>
      <c r="Z39" s="38"/>
      <c r="AA39" s="2"/>
      <c r="AB39" s="2"/>
      <c r="AC39" s="2"/>
      <c r="AD39" s="2"/>
    </row>
    <row r="40" spans="2:30" ht="10.9" customHeight="1" x14ac:dyDescent="0.2">
      <c r="B40" s="28"/>
      <c r="C40" s="34"/>
      <c r="D40" s="34"/>
      <c r="E40" s="34"/>
      <c r="F40" s="34"/>
      <c r="G40" s="168" t="s">
        <v>41</v>
      </c>
      <c r="H40" s="168"/>
      <c r="I40" s="168"/>
      <c r="J40" s="168"/>
      <c r="K40" s="168"/>
      <c r="L40" s="168"/>
      <c r="M40" s="168"/>
      <c r="N40" s="168"/>
      <c r="O40" s="168"/>
      <c r="P40" s="168"/>
      <c r="Q40" s="168"/>
      <c r="R40" s="168"/>
      <c r="S40" s="168"/>
      <c r="T40" s="168"/>
      <c r="U40" s="168"/>
      <c r="V40" s="168"/>
      <c r="W40" s="168"/>
      <c r="X40" s="168"/>
      <c r="Y40" s="168"/>
      <c r="Z40" s="38"/>
      <c r="AA40" s="2"/>
      <c r="AB40" s="2"/>
      <c r="AC40" s="2"/>
      <c r="AD40" s="2"/>
    </row>
    <row r="41" spans="2:30" ht="10.5" customHeight="1" x14ac:dyDescent="0.2">
      <c r="B41" s="28"/>
      <c r="C41" s="34"/>
      <c r="D41" s="34"/>
      <c r="E41" s="34"/>
      <c r="F41" s="34"/>
      <c r="G41" s="54"/>
      <c r="H41" s="167" t="s">
        <v>53</v>
      </c>
      <c r="I41" s="167"/>
      <c r="J41" s="167"/>
      <c r="K41" s="167"/>
      <c r="L41" s="167"/>
      <c r="M41" s="167"/>
      <c r="N41" s="167"/>
      <c r="O41" s="167"/>
      <c r="P41" s="53"/>
      <c r="Q41" s="151" t="s">
        <v>54</v>
      </c>
      <c r="R41" s="151"/>
      <c r="S41" s="151"/>
      <c r="T41" s="151"/>
      <c r="U41" s="33"/>
      <c r="V41" s="151" t="s">
        <v>55</v>
      </c>
      <c r="W41" s="151"/>
      <c r="X41" s="151"/>
      <c r="Y41" s="151"/>
      <c r="Z41" s="38"/>
      <c r="AA41" s="2"/>
      <c r="AB41" s="2"/>
      <c r="AC41" s="2"/>
      <c r="AD41" s="2"/>
    </row>
    <row r="42" spans="2:30" ht="15.75" customHeight="1" x14ac:dyDescent="0.2">
      <c r="B42" s="28"/>
      <c r="C42" s="180" t="s">
        <v>61</v>
      </c>
      <c r="D42" s="180"/>
      <c r="E42" s="180"/>
      <c r="F42" s="180"/>
      <c r="G42" s="70" t="s">
        <v>49</v>
      </c>
      <c r="H42" s="181"/>
      <c r="I42" s="181"/>
      <c r="J42" s="181"/>
      <c r="K42" s="181"/>
      <c r="L42" s="181"/>
      <c r="M42" s="181"/>
      <c r="N42" s="181"/>
      <c r="O42" s="181"/>
      <c r="P42" s="36"/>
      <c r="R42" s="77"/>
      <c r="S42" s="77" t="s">
        <v>50</v>
      </c>
      <c r="V42" s="166"/>
      <c r="W42" s="166"/>
      <c r="X42" s="166"/>
      <c r="Y42" s="166"/>
      <c r="Z42" s="38"/>
      <c r="AA42" s="2"/>
      <c r="AB42" s="2"/>
      <c r="AC42" s="2"/>
      <c r="AD42" s="2"/>
    </row>
    <row r="43" spans="2:30" ht="15.75" customHeight="1" x14ac:dyDescent="0.2">
      <c r="B43" s="28"/>
      <c r="C43" s="180"/>
      <c r="D43" s="180"/>
      <c r="E43" s="180"/>
      <c r="F43" s="180"/>
      <c r="G43" s="70" t="s">
        <v>51</v>
      </c>
      <c r="H43" s="181"/>
      <c r="I43" s="181"/>
      <c r="J43" s="181"/>
      <c r="K43" s="181"/>
      <c r="L43" s="181"/>
      <c r="M43" s="181"/>
      <c r="N43" s="181"/>
      <c r="O43" s="181"/>
      <c r="P43" s="36"/>
      <c r="R43" s="77"/>
      <c r="S43" s="77" t="s">
        <v>50</v>
      </c>
      <c r="V43" s="166"/>
      <c r="W43" s="166"/>
      <c r="X43" s="166"/>
      <c r="Y43" s="166"/>
      <c r="Z43" s="38"/>
      <c r="AA43" s="2"/>
      <c r="AB43" s="2"/>
      <c r="AC43" s="2"/>
      <c r="AD43" s="2"/>
    </row>
    <row r="44" spans="2:30" ht="15.75" customHeight="1" x14ac:dyDescent="0.2">
      <c r="B44" s="28"/>
      <c r="C44" s="180"/>
      <c r="D44" s="180"/>
      <c r="E44" s="180"/>
      <c r="F44" s="180"/>
      <c r="G44" s="70" t="s">
        <v>52</v>
      </c>
      <c r="H44" s="181"/>
      <c r="I44" s="181"/>
      <c r="J44" s="181"/>
      <c r="K44" s="181"/>
      <c r="L44" s="181"/>
      <c r="M44" s="181"/>
      <c r="N44" s="181"/>
      <c r="O44" s="181"/>
      <c r="P44" s="36"/>
      <c r="R44" s="77"/>
      <c r="S44" s="77" t="s">
        <v>50</v>
      </c>
      <c r="V44" s="166"/>
      <c r="W44" s="166"/>
      <c r="X44" s="166"/>
      <c r="Y44" s="166"/>
      <c r="Z44" s="38"/>
      <c r="AA44" s="2"/>
      <c r="AB44" s="2"/>
      <c r="AC44" s="2"/>
      <c r="AD44" s="2"/>
    </row>
    <row r="45" spans="2:30" ht="6" customHeight="1" x14ac:dyDescent="0.2">
      <c r="B45" s="28"/>
      <c r="C45" s="76"/>
      <c r="D45" s="76"/>
      <c r="E45" s="76"/>
      <c r="F45" s="76"/>
      <c r="G45" s="75"/>
      <c r="H45" s="71"/>
      <c r="I45" s="71"/>
      <c r="J45" s="71"/>
      <c r="K45" s="71"/>
      <c r="L45" s="71"/>
      <c r="M45" s="71"/>
      <c r="N45" s="71"/>
      <c r="O45" s="71"/>
      <c r="P45" s="36"/>
      <c r="R45" s="50"/>
      <c r="S45" s="71"/>
      <c r="V45" s="79"/>
      <c r="W45" s="79"/>
      <c r="X45" s="79"/>
      <c r="Y45" s="79"/>
      <c r="Z45" s="38"/>
      <c r="AA45" s="2"/>
      <c r="AB45" s="2"/>
      <c r="AC45" s="2"/>
      <c r="AD45" s="2"/>
    </row>
    <row r="46" spans="2:30" ht="15.75" customHeight="1" x14ac:dyDescent="0.2">
      <c r="B46" s="28"/>
      <c r="C46" s="182" t="s">
        <v>68</v>
      </c>
      <c r="D46" s="182"/>
      <c r="E46" s="182"/>
      <c r="F46" s="182"/>
      <c r="G46" s="182"/>
      <c r="H46" s="182"/>
      <c r="I46" s="182"/>
      <c r="J46" s="182"/>
      <c r="K46" s="178"/>
      <c r="L46" s="178"/>
      <c r="M46" s="178"/>
      <c r="N46" s="178"/>
      <c r="O46" s="178"/>
      <c r="P46" s="178"/>
      <c r="Q46" s="178"/>
      <c r="R46" s="178"/>
      <c r="S46" s="178"/>
      <c r="T46" s="178"/>
      <c r="U46" s="178"/>
      <c r="V46" s="178"/>
      <c r="W46" s="178"/>
      <c r="X46" s="178"/>
      <c r="Y46" s="178"/>
      <c r="Z46" s="38"/>
      <c r="AA46" s="2"/>
      <c r="AB46" s="2"/>
      <c r="AC46" s="2"/>
      <c r="AD46" s="2"/>
    </row>
    <row r="47" spans="2:30" ht="11.45" customHeight="1" x14ac:dyDescent="0.2">
      <c r="B47" s="28"/>
      <c r="C47" s="36"/>
      <c r="D47" s="36"/>
      <c r="E47" s="36"/>
      <c r="F47" s="36"/>
      <c r="H47" s="5"/>
      <c r="I47" s="183" t="s">
        <v>69</v>
      </c>
      <c r="J47" s="183"/>
      <c r="K47" s="183"/>
      <c r="L47" s="183"/>
      <c r="M47" s="183"/>
      <c r="N47" s="183"/>
      <c r="O47" s="183"/>
      <c r="P47" s="183"/>
      <c r="Q47" s="183"/>
      <c r="R47" s="183"/>
      <c r="S47" s="183"/>
      <c r="T47" s="183"/>
      <c r="U47" s="183"/>
      <c r="V47" s="183"/>
      <c r="W47" s="183"/>
      <c r="X47" s="183"/>
      <c r="Y47" s="183"/>
      <c r="Z47" s="35"/>
      <c r="AA47" s="2"/>
      <c r="AB47" s="2"/>
      <c r="AC47" s="2"/>
      <c r="AD47" s="2"/>
    </row>
    <row r="48" spans="2:30" ht="7.5" customHeight="1" x14ac:dyDescent="0.2">
      <c r="B48" s="28"/>
      <c r="C48" s="36"/>
      <c r="D48" s="36"/>
      <c r="E48" s="36"/>
      <c r="F48" s="36"/>
      <c r="H48" s="5"/>
      <c r="I48" s="78"/>
      <c r="J48" s="78"/>
      <c r="K48" s="78"/>
      <c r="L48" s="78"/>
      <c r="M48" s="78"/>
      <c r="N48" s="78"/>
      <c r="O48" s="78"/>
      <c r="P48" s="78"/>
      <c r="Q48" s="78"/>
      <c r="R48" s="78"/>
      <c r="S48" s="78"/>
      <c r="T48" s="78"/>
      <c r="U48" s="78"/>
      <c r="V48" s="78"/>
      <c r="W48" s="78"/>
      <c r="X48" s="78"/>
      <c r="Y48" s="78"/>
      <c r="Z48" s="35"/>
      <c r="AA48" s="2"/>
      <c r="AB48" s="2"/>
      <c r="AC48" s="2"/>
      <c r="AD48" s="2"/>
    </row>
    <row r="49" spans="2:30" ht="11.45" customHeight="1" x14ac:dyDescent="0.2">
      <c r="B49" s="28"/>
      <c r="C49" s="184" t="s">
        <v>92</v>
      </c>
      <c r="D49" s="184"/>
      <c r="E49" s="184"/>
      <c r="F49" s="184"/>
      <c r="G49" s="184"/>
      <c r="H49" s="184"/>
      <c r="I49" s="184"/>
      <c r="J49" s="184"/>
      <c r="K49" s="184"/>
      <c r="L49" s="184"/>
      <c r="M49" s="184"/>
      <c r="N49" s="184"/>
      <c r="O49" s="184"/>
      <c r="P49" s="184"/>
      <c r="Q49" s="184"/>
      <c r="R49" s="184"/>
      <c r="S49" s="184"/>
      <c r="T49" s="184"/>
      <c r="U49" s="184"/>
      <c r="V49" s="184"/>
      <c r="W49" s="184"/>
      <c r="X49" s="184"/>
      <c r="Y49" s="184"/>
      <c r="Z49" s="35"/>
      <c r="AA49" s="2"/>
      <c r="AB49" s="2"/>
      <c r="AC49" s="2"/>
      <c r="AD49" s="2"/>
    </row>
    <row r="50" spans="2:30" ht="11.45" customHeight="1" x14ac:dyDescent="0.2">
      <c r="B50" s="28"/>
      <c r="C50" s="106"/>
      <c r="D50" s="106"/>
      <c r="E50" s="106"/>
      <c r="F50" s="106"/>
      <c r="G50" s="106"/>
      <c r="H50" s="106"/>
      <c r="I50" s="106"/>
      <c r="J50" s="106"/>
      <c r="K50" s="106"/>
      <c r="L50" s="106"/>
      <c r="M50" s="106"/>
      <c r="N50" s="106"/>
      <c r="O50" s="106"/>
      <c r="P50" s="106"/>
      <c r="Q50" s="106"/>
      <c r="R50" s="106"/>
      <c r="S50" s="106"/>
      <c r="T50" s="106"/>
      <c r="U50" s="106"/>
      <c r="V50" s="106"/>
      <c r="W50" s="106"/>
      <c r="X50" s="106"/>
      <c r="Y50" s="78"/>
      <c r="Z50" s="35"/>
      <c r="AA50" s="2"/>
      <c r="AB50" s="2"/>
      <c r="AC50" s="2"/>
      <c r="AD50" s="2"/>
    </row>
    <row r="51" spans="2:30" ht="13.5" customHeight="1" x14ac:dyDescent="0.2">
      <c r="B51" s="28"/>
      <c r="D51" s="185" t="s">
        <v>93</v>
      </c>
      <c r="E51" s="185"/>
      <c r="F51" s="185"/>
      <c r="G51" s="185"/>
      <c r="H51" s="185"/>
      <c r="I51" s="185"/>
      <c r="J51" s="185"/>
      <c r="K51" s="185"/>
      <c r="L51" s="185"/>
      <c r="M51" s="185"/>
      <c r="N51" s="185" t="s">
        <v>94</v>
      </c>
      <c r="O51" s="185"/>
      <c r="P51" s="185"/>
      <c r="Q51" s="185"/>
      <c r="R51" s="185"/>
      <c r="S51" s="185"/>
      <c r="T51" s="185"/>
      <c r="U51" s="185"/>
      <c r="V51" s="185"/>
      <c r="W51" s="185"/>
      <c r="X51" s="185"/>
      <c r="Y51" s="78"/>
      <c r="Z51" s="35"/>
      <c r="AA51" s="2"/>
      <c r="AB51" s="2"/>
      <c r="AC51" s="2"/>
      <c r="AD51" s="2"/>
    </row>
    <row r="52" spans="2:30" ht="13.5" customHeight="1" x14ac:dyDescent="0.2">
      <c r="B52" s="28"/>
      <c r="C52" s="107"/>
      <c r="D52" s="189"/>
      <c r="E52" s="189"/>
      <c r="F52" s="189"/>
      <c r="G52" s="189"/>
      <c r="H52" s="189"/>
      <c r="I52" s="189"/>
      <c r="J52" s="189"/>
      <c r="K52" s="189"/>
      <c r="L52" s="189"/>
      <c r="M52" s="189"/>
      <c r="N52" s="190"/>
      <c r="O52" s="190"/>
      <c r="P52" s="190"/>
      <c r="Q52" s="190"/>
      <c r="R52" s="190"/>
      <c r="S52" s="190"/>
      <c r="T52" s="190"/>
      <c r="U52" s="190"/>
      <c r="V52" s="190"/>
      <c r="W52" s="190"/>
      <c r="X52" s="190"/>
      <c r="Y52" s="78"/>
      <c r="Z52" s="35"/>
      <c r="AA52" s="2"/>
      <c r="AB52" s="2"/>
      <c r="AC52" s="2"/>
      <c r="AD52" s="2"/>
    </row>
    <row r="53" spans="2:30" ht="13.5" customHeight="1" x14ac:dyDescent="0.2">
      <c r="B53" s="28"/>
      <c r="C53" s="107"/>
      <c r="D53" s="189"/>
      <c r="E53" s="189"/>
      <c r="F53" s="189"/>
      <c r="G53" s="189"/>
      <c r="H53" s="189"/>
      <c r="I53" s="189"/>
      <c r="J53" s="189"/>
      <c r="K53" s="189"/>
      <c r="L53" s="189"/>
      <c r="M53" s="189"/>
      <c r="N53" s="189"/>
      <c r="O53" s="189"/>
      <c r="P53" s="189"/>
      <c r="Q53" s="189"/>
      <c r="R53" s="189"/>
      <c r="S53" s="189"/>
      <c r="T53" s="189"/>
      <c r="U53" s="189"/>
      <c r="V53" s="189"/>
      <c r="W53" s="189"/>
      <c r="X53" s="189"/>
      <c r="Y53" s="78"/>
      <c r="Z53" s="35"/>
      <c r="AA53" s="2"/>
      <c r="AB53" s="2"/>
      <c r="AC53" s="2"/>
      <c r="AD53" s="2"/>
    </row>
    <row r="54" spans="2:30" ht="11.45" customHeight="1" x14ac:dyDescent="0.2">
      <c r="B54" s="28"/>
      <c r="C54" s="106"/>
      <c r="D54" s="106"/>
      <c r="E54" s="106"/>
      <c r="F54" s="106"/>
      <c r="G54" s="106"/>
      <c r="H54" s="106"/>
      <c r="I54" s="106"/>
      <c r="J54" s="106"/>
      <c r="K54" s="106"/>
      <c r="L54" s="106"/>
      <c r="M54" s="106"/>
      <c r="N54" s="106"/>
      <c r="O54" s="106"/>
      <c r="P54" s="106"/>
      <c r="Q54" s="106"/>
      <c r="R54" s="106"/>
      <c r="S54" s="106"/>
      <c r="T54" s="106"/>
      <c r="U54" s="106"/>
      <c r="V54" s="106"/>
      <c r="W54" s="106"/>
      <c r="X54" s="106"/>
      <c r="Y54" s="78"/>
      <c r="Z54" s="35"/>
      <c r="AA54" s="2"/>
      <c r="AB54" s="2"/>
      <c r="AC54" s="2"/>
      <c r="AD54" s="2"/>
    </row>
    <row r="55" spans="2:30" ht="11.45" customHeight="1" x14ac:dyDescent="0.2">
      <c r="B55" s="28"/>
      <c r="C55" s="184" t="s">
        <v>95</v>
      </c>
      <c r="D55" s="184"/>
      <c r="E55" s="184"/>
      <c r="F55" s="184"/>
      <c r="G55" s="184"/>
      <c r="H55" s="184"/>
      <c r="I55" s="184"/>
      <c r="J55" s="184"/>
      <c r="K55" s="184"/>
      <c r="L55" s="184"/>
      <c r="M55" s="184"/>
      <c r="N55" s="184"/>
      <c r="O55" s="184"/>
      <c r="P55" s="184"/>
      <c r="Q55" s="184"/>
      <c r="R55" s="184"/>
      <c r="S55" s="184"/>
      <c r="T55" s="184"/>
      <c r="U55" s="184"/>
      <c r="V55" s="184"/>
      <c r="W55" s="184"/>
      <c r="X55" s="184"/>
      <c r="Y55" s="184"/>
      <c r="Z55" s="35"/>
      <c r="AA55" s="2"/>
      <c r="AB55" s="2"/>
      <c r="AC55" s="2"/>
      <c r="AD55" s="2"/>
    </row>
    <row r="56" spans="2:30" ht="11.45" customHeight="1" x14ac:dyDescent="0.2">
      <c r="B56" s="28"/>
      <c r="C56" s="107"/>
      <c r="D56" s="107"/>
      <c r="E56" s="107"/>
      <c r="F56" s="107"/>
      <c r="G56" s="107"/>
      <c r="H56" s="107"/>
      <c r="I56" s="107"/>
      <c r="J56" s="107"/>
      <c r="K56" s="107"/>
      <c r="L56" s="107"/>
      <c r="M56" s="107"/>
      <c r="N56" s="32"/>
      <c r="O56" s="105"/>
      <c r="P56" s="105"/>
      <c r="Q56" s="32"/>
      <c r="R56" s="32"/>
      <c r="S56" s="105"/>
      <c r="T56" s="32"/>
      <c r="U56" s="32"/>
      <c r="V56" s="32"/>
      <c r="W56" s="81"/>
      <c r="X56" s="81"/>
      <c r="Y56" s="78"/>
      <c r="Z56" s="35"/>
      <c r="AA56" s="2"/>
      <c r="AB56" s="2"/>
      <c r="AC56" s="2"/>
      <c r="AD56" s="2"/>
    </row>
    <row r="57" spans="2:30" ht="11.45" customHeight="1" x14ac:dyDescent="0.2">
      <c r="B57" s="28"/>
      <c r="D57" s="185" t="s">
        <v>96</v>
      </c>
      <c r="E57" s="185"/>
      <c r="F57" s="185"/>
      <c r="G57" s="185"/>
      <c r="H57" s="185"/>
      <c r="I57" s="185"/>
      <c r="J57" s="185"/>
      <c r="K57" s="185"/>
      <c r="L57" s="191" t="s">
        <v>94</v>
      </c>
      <c r="M57" s="192"/>
      <c r="N57" s="192"/>
      <c r="O57" s="192"/>
      <c r="P57" s="192"/>
      <c r="Q57" s="192"/>
      <c r="R57" s="192"/>
      <c r="S57" s="192"/>
      <c r="T57" s="192"/>
      <c r="U57" s="193"/>
      <c r="V57" s="185" t="s">
        <v>97</v>
      </c>
      <c r="W57" s="185"/>
      <c r="X57" s="185"/>
      <c r="Y57" s="78"/>
      <c r="Z57" s="35"/>
      <c r="AA57" s="2"/>
      <c r="AB57" s="2"/>
      <c r="AC57" s="2"/>
      <c r="AD57" s="2"/>
    </row>
    <row r="58" spans="2:30" ht="15" customHeight="1" x14ac:dyDescent="0.2">
      <c r="B58" s="28"/>
      <c r="C58" s="107"/>
      <c r="D58" s="186"/>
      <c r="E58" s="187"/>
      <c r="F58" s="187"/>
      <c r="G58" s="187"/>
      <c r="H58" s="187"/>
      <c r="I58" s="187"/>
      <c r="J58" s="187"/>
      <c r="K58" s="188"/>
      <c r="L58" s="186"/>
      <c r="M58" s="187"/>
      <c r="N58" s="187"/>
      <c r="O58" s="187"/>
      <c r="P58" s="187"/>
      <c r="Q58" s="187"/>
      <c r="R58" s="187"/>
      <c r="S58" s="187"/>
      <c r="T58" s="187"/>
      <c r="U58" s="188"/>
      <c r="V58" s="189"/>
      <c r="W58" s="189"/>
      <c r="X58" s="189"/>
      <c r="Y58" s="78"/>
      <c r="Z58" s="35"/>
      <c r="AA58" s="2"/>
      <c r="AB58" s="2"/>
      <c r="AC58" s="2"/>
      <c r="AD58" s="2"/>
    </row>
    <row r="59" spans="2:30" ht="15" customHeight="1" x14ac:dyDescent="0.2">
      <c r="B59" s="28"/>
      <c r="C59" s="107"/>
      <c r="D59" s="186"/>
      <c r="E59" s="187"/>
      <c r="F59" s="187"/>
      <c r="G59" s="187"/>
      <c r="H59" s="187"/>
      <c r="I59" s="187"/>
      <c r="J59" s="187"/>
      <c r="K59" s="188"/>
      <c r="L59" s="186"/>
      <c r="M59" s="187"/>
      <c r="N59" s="187"/>
      <c r="O59" s="187"/>
      <c r="P59" s="187"/>
      <c r="Q59" s="187"/>
      <c r="R59" s="187"/>
      <c r="S59" s="187"/>
      <c r="T59" s="187"/>
      <c r="U59" s="188"/>
      <c r="V59" s="189"/>
      <c r="W59" s="189"/>
      <c r="X59" s="189"/>
      <c r="Y59" s="78"/>
      <c r="Z59" s="35"/>
      <c r="AA59" s="2"/>
      <c r="AB59" s="2"/>
      <c r="AC59" s="2"/>
      <c r="AD59" s="2"/>
    </row>
    <row r="60" spans="2:30" ht="15" customHeight="1" x14ac:dyDescent="0.2">
      <c r="B60" s="28"/>
      <c r="C60" s="107"/>
      <c r="D60" s="186"/>
      <c r="E60" s="187"/>
      <c r="F60" s="187"/>
      <c r="G60" s="187"/>
      <c r="H60" s="187"/>
      <c r="I60" s="187"/>
      <c r="J60" s="187"/>
      <c r="K60" s="188"/>
      <c r="L60" s="186"/>
      <c r="M60" s="187"/>
      <c r="N60" s="187"/>
      <c r="O60" s="187"/>
      <c r="P60" s="187"/>
      <c r="Q60" s="187"/>
      <c r="R60" s="187"/>
      <c r="S60" s="187"/>
      <c r="T60" s="187"/>
      <c r="U60" s="188"/>
      <c r="V60" s="189"/>
      <c r="W60" s="189"/>
      <c r="X60" s="189"/>
      <c r="Y60" s="78"/>
      <c r="Z60" s="35"/>
      <c r="AA60" s="2"/>
      <c r="AB60" s="2"/>
      <c r="AC60" s="2"/>
      <c r="AD60" s="2"/>
    </row>
    <row r="61" spans="2:30" ht="15" customHeight="1" x14ac:dyDescent="0.2">
      <c r="B61" s="28"/>
      <c r="C61" s="107"/>
      <c r="D61" s="186"/>
      <c r="E61" s="187"/>
      <c r="F61" s="187"/>
      <c r="G61" s="187"/>
      <c r="H61" s="187"/>
      <c r="I61" s="187"/>
      <c r="J61" s="187"/>
      <c r="K61" s="188"/>
      <c r="L61" s="186"/>
      <c r="M61" s="187"/>
      <c r="N61" s="187"/>
      <c r="O61" s="187"/>
      <c r="P61" s="187"/>
      <c r="Q61" s="187"/>
      <c r="R61" s="187"/>
      <c r="S61" s="187"/>
      <c r="T61" s="187"/>
      <c r="U61" s="188"/>
      <c r="V61" s="189"/>
      <c r="W61" s="189"/>
      <c r="X61" s="189"/>
      <c r="Y61" s="78"/>
      <c r="Z61" s="35"/>
      <c r="AA61" s="2"/>
      <c r="AB61" s="2"/>
      <c r="AC61" s="2"/>
      <c r="AD61" s="2"/>
    </row>
    <row r="62" spans="2:30" ht="15" customHeight="1" x14ac:dyDescent="0.2">
      <c r="B62" s="28"/>
      <c r="C62" s="107"/>
      <c r="D62" s="186"/>
      <c r="E62" s="187"/>
      <c r="F62" s="187"/>
      <c r="G62" s="187"/>
      <c r="H62" s="187"/>
      <c r="I62" s="187"/>
      <c r="J62" s="187"/>
      <c r="K62" s="188"/>
      <c r="L62" s="186"/>
      <c r="M62" s="187"/>
      <c r="N62" s="187"/>
      <c r="O62" s="187"/>
      <c r="P62" s="187"/>
      <c r="Q62" s="187"/>
      <c r="R62" s="187"/>
      <c r="S62" s="187"/>
      <c r="T62" s="187"/>
      <c r="U62" s="188"/>
      <c r="V62" s="189"/>
      <c r="W62" s="189"/>
      <c r="X62" s="189"/>
      <c r="Y62" s="78"/>
      <c r="Z62" s="35"/>
      <c r="AA62" s="2"/>
      <c r="AB62" s="2"/>
      <c r="AC62" s="2"/>
      <c r="AD62" s="2"/>
    </row>
    <row r="63" spans="2:30" ht="15" customHeight="1" x14ac:dyDescent="0.2">
      <c r="B63" s="28"/>
      <c r="C63" s="107"/>
      <c r="D63" s="186"/>
      <c r="E63" s="187"/>
      <c r="F63" s="187"/>
      <c r="G63" s="187"/>
      <c r="H63" s="187"/>
      <c r="I63" s="187"/>
      <c r="J63" s="187"/>
      <c r="K63" s="188"/>
      <c r="L63" s="186"/>
      <c r="M63" s="187"/>
      <c r="N63" s="187"/>
      <c r="O63" s="187"/>
      <c r="P63" s="187"/>
      <c r="Q63" s="187"/>
      <c r="R63" s="187"/>
      <c r="S63" s="187"/>
      <c r="T63" s="187"/>
      <c r="U63" s="188"/>
      <c r="V63" s="189"/>
      <c r="W63" s="189"/>
      <c r="X63" s="189"/>
      <c r="Y63" s="78"/>
      <c r="Z63" s="35"/>
      <c r="AA63" s="2"/>
      <c r="AB63" s="2"/>
      <c r="AC63" s="2"/>
      <c r="AD63" s="2"/>
    </row>
    <row r="64" spans="2:30" ht="15" customHeight="1" x14ac:dyDescent="0.2">
      <c r="B64" s="28"/>
      <c r="C64" s="107"/>
      <c r="D64" s="186"/>
      <c r="E64" s="187"/>
      <c r="F64" s="187"/>
      <c r="G64" s="187"/>
      <c r="H64" s="187"/>
      <c r="I64" s="187"/>
      <c r="J64" s="187"/>
      <c r="K64" s="188"/>
      <c r="L64" s="186"/>
      <c r="M64" s="187"/>
      <c r="N64" s="187"/>
      <c r="O64" s="187"/>
      <c r="P64" s="187"/>
      <c r="Q64" s="187"/>
      <c r="R64" s="187"/>
      <c r="S64" s="187"/>
      <c r="T64" s="187"/>
      <c r="U64" s="188"/>
      <c r="V64" s="189"/>
      <c r="W64" s="189"/>
      <c r="X64" s="189"/>
      <c r="Y64" s="78"/>
      <c r="Z64" s="35"/>
      <c r="AA64" s="2"/>
      <c r="AB64" s="2"/>
      <c r="AC64" s="2"/>
      <c r="AD64" s="2"/>
    </row>
    <row r="65" spans="2:30" ht="15" customHeight="1" x14ac:dyDescent="0.2">
      <c r="B65" s="28"/>
      <c r="C65" s="107"/>
      <c r="D65" s="186"/>
      <c r="E65" s="187"/>
      <c r="F65" s="187"/>
      <c r="G65" s="187"/>
      <c r="H65" s="187"/>
      <c r="I65" s="187"/>
      <c r="J65" s="187"/>
      <c r="K65" s="188"/>
      <c r="L65" s="186"/>
      <c r="M65" s="187"/>
      <c r="N65" s="187"/>
      <c r="O65" s="187"/>
      <c r="P65" s="187"/>
      <c r="Q65" s="187"/>
      <c r="R65" s="187"/>
      <c r="S65" s="187"/>
      <c r="T65" s="187"/>
      <c r="U65" s="188"/>
      <c r="V65" s="189"/>
      <c r="W65" s="189"/>
      <c r="X65" s="189"/>
      <c r="Y65" s="78"/>
      <c r="Z65" s="35"/>
      <c r="AA65" s="2"/>
      <c r="AB65" s="2"/>
      <c r="AC65" s="2"/>
      <c r="AD65" s="2"/>
    </row>
    <row r="66" spans="2:30" ht="11.45" customHeight="1" x14ac:dyDescent="0.2">
      <c r="B66" s="28"/>
      <c r="C66" s="36"/>
      <c r="D66" s="36"/>
      <c r="E66" s="36"/>
      <c r="F66" s="36"/>
      <c r="H66" s="5"/>
      <c r="I66" s="78"/>
      <c r="J66" s="78"/>
      <c r="K66" s="78"/>
      <c r="L66" s="78"/>
      <c r="M66" s="78"/>
      <c r="N66" s="78"/>
      <c r="O66" s="78"/>
      <c r="P66" s="78"/>
      <c r="Q66" s="78"/>
      <c r="R66" s="78"/>
      <c r="S66" s="78"/>
      <c r="T66" s="78"/>
      <c r="U66" s="78"/>
      <c r="V66" s="78"/>
      <c r="W66" s="78"/>
      <c r="X66" s="78"/>
      <c r="Y66" s="78"/>
      <c r="Z66" s="35"/>
      <c r="AA66" s="2"/>
      <c r="AB66" s="2"/>
      <c r="AC66" s="2"/>
      <c r="AD66" s="2"/>
    </row>
    <row r="67" spans="2:30" ht="11.45" customHeight="1" x14ac:dyDescent="0.2">
      <c r="B67" s="28"/>
      <c r="C67" s="170" t="s">
        <v>98</v>
      </c>
      <c r="D67" s="170"/>
      <c r="E67" s="170"/>
      <c r="F67" s="170"/>
      <c r="G67" s="170"/>
      <c r="H67" s="170"/>
      <c r="I67" s="170"/>
      <c r="J67" s="170"/>
      <c r="K67" s="170"/>
      <c r="M67" s="171"/>
      <c r="N67" s="171"/>
      <c r="O67" s="172" t="s">
        <v>6</v>
      </c>
      <c r="P67" s="172"/>
      <c r="Q67" s="31"/>
      <c r="R67" s="171"/>
      <c r="S67" s="171"/>
      <c r="T67" s="88" t="s">
        <v>6</v>
      </c>
      <c r="U67" s="171"/>
      <c r="V67" s="171"/>
      <c r="W67" s="171"/>
      <c r="X67" s="171"/>
      <c r="Y67" s="171"/>
      <c r="Z67" s="35"/>
      <c r="AA67" s="2"/>
      <c r="AB67" s="2"/>
      <c r="AC67" s="2"/>
      <c r="AD67" s="2"/>
    </row>
    <row r="68" spans="2:30" ht="11.45" customHeight="1" x14ac:dyDescent="0.2">
      <c r="B68" s="28"/>
      <c r="C68" s="170"/>
      <c r="D68" s="170"/>
      <c r="E68" s="170"/>
      <c r="F68" s="170"/>
      <c r="G68" s="170"/>
      <c r="H68" s="170"/>
      <c r="I68" s="170"/>
      <c r="J68" s="170"/>
      <c r="K68" s="170"/>
      <c r="M68" s="173" t="s">
        <v>13</v>
      </c>
      <c r="N68" s="173"/>
      <c r="O68" s="79"/>
      <c r="P68" s="79"/>
      <c r="Q68" s="32"/>
      <c r="R68" s="173" t="s">
        <v>14</v>
      </c>
      <c r="S68" s="173"/>
      <c r="T68" s="79"/>
      <c r="U68" s="173" t="s">
        <v>15</v>
      </c>
      <c r="V68" s="173"/>
      <c r="W68" s="173"/>
      <c r="X68" s="173"/>
      <c r="Y68" s="173"/>
      <c r="Z68" s="35"/>
      <c r="AA68" s="2"/>
      <c r="AB68" s="2"/>
      <c r="AC68" s="2"/>
      <c r="AD68" s="2"/>
    </row>
    <row r="69" spans="2:30" ht="11.45" customHeight="1" x14ac:dyDescent="0.2">
      <c r="B69" s="28"/>
      <c r="C69" s="170" t="s">
        <v>99</v>
      </c>
      <c r="D69" s="170"/>
      <c r="E69" s="170"/>
      <c r="F69" s="170"/>
      <c r="G69" s="170"/>
      <c r="H69" s="170"/>
      <c r="I69" s="170"/>
      <c r="J69" s="170"/>
      <c r="K69" s="170"/>
      <c r="L69" s="29"/>
      <c r="M69" s="175"/>
      <c r="N69" s="175"/>
      <c r="O69" s="175"/>
      <c r="P69" s="175"/>
      <c r="Q69" s="175"/>
      <c r="R69" s="175"/>
      <c r="S69" s="175"/>
      <c r="T69" s="175"/>
      <c r="U69" s="175"/>
      <c r="V69" s="175"/>
      <c r="W69" s="175"/>
      <c r="X69" s="175"/>
      <c r="Y69" s="175"/>
      <c r="Z69" s="35"/>
      <c r="AA69" s="2"/>
      <c r="AB69" s="2"/>
      <c r="AC69" s="2"/>
      <c r="AD69" s="2"/>
    </row>
    <row r="70" spans="2:30" ht="11.45" customHeight="1" x14ac:dyDescent="0.2">
      <c r="B70" s="28"/>
      <c r="C70" s="170"/>
      <c r="D70" s="170"/>
      <c r="E70" s="170"/>
      <c r="F70" s="170"/>
      <c r="G70" s="170"/>
      <c r="H70" s="170"/>
      <c r="I70" s="170"/>
      <c r="J70" s="170"/>
      <c r="K70" s="170"/>
      <c r="L70" s="29"/>
      <c r="M70" s="174" t="s">
        <v>11</v>
      </c>
      <c r="N70" s="174"/>
      <c r="O70" s="174"/>
      <c r="P70" s="174"/>
      <c r="Q70" s="174"/>
      <c r="R70" s="174"/>
      <c r="S70" s="174"/>
      <c r="T70" s="174"/>
      <c r="U70" s="174"/>
      <c r="V70" s="174"/>
      <c r="W70" s="174"/>
      <c r="X70" s="174"/>
      <c r="Y70" s="174"/>
      <c r="Z70" s="35"/>
      <c r="AA70" s="2"/>
      <c r="AB70" s="2"/>
      <c r="AC70" s="2"/>
      <c r="AD70" s="2"/>
    </row>
    <row r="71" spans="2:30" ht="11.45" customHeight="1" x14ac:dyDescent="0.2">
      <c r="B71" s="28"/>
      <c r="C71" s="170" t="s">
        <v>100</v>
      </c>
      <c r="D71" s="170"/>
      <c r="E71" s="170"/>
      <c r="F71" s="170"/>
      <c r="G71" s="170"/>
      <c r="H71" s="170"/>
      <c r="I71" s="170"/>
      <c r="J71" s="170"/>
      <c r="K71" s="170"/>
      <c r="M71" s="171"/>
      <c r="N71" s="171"/>
      <c r="O71" s="172" t="s">
        <v>6</v>
      </c>
      <c r="P71" s="172"/>
      <c r="Q71" s="31"/>
      <c r="R71" s="171"/>
      <c r="S71" s="171"/>
      <c r="T71" s="88" t="s">
        <v>6</v>
      </c>
      <c r="U71" s="171"/>
      <c r="V71" s="171"/>
      <c r="W71" s="171"/>
      <c r="X71" s="171"/>
      <c r="Y71" s="171"/>
      <c r="Z71" s="35"/>
      <c r="AA71" s="2"/>
      <c r="AB71" s="2"/>
      <c r="AC71" s="2"/>
      <c r="AD71" s="2"/>
    </row>
    <row r="72" spans="2:30" ht="11.45" customHeight="1" x14ac:dyDescent="0.2">
      <c r="B72" s="28"/>
      <c r="C72" s="170"/>
      <c r="D72" s="170"/>
      <c r="E72" s="170"/>
      <c r="F72" s="170"/>
      <c r="G72" s="170"/>
      <c r="H72" s="170"/>
      <c r="I72" s="170"/>
      <c r="J72" s="170"/>
      <c r="K72" s="170"/>
      <c r="M72" s="173" t="s">
        <v>13</v>
      </c>
      <c r="N72" s="173"/>
      <c r="O72" s="79"/>
      <c r="P72" s="79"/>
      <c r="Q72" s="32"/>
      <c r="R72" s="173" t="s">
        <v>14</v>
      </c>
      <c r="S72" s="173"/>
      <c r="T72" s="79"/>
      <c r="U72" s="173" t="s">
        <v>15</v>
      </c>
      <c r="V72" s="173"/>
      <c r="W72" s="173"/>
      <c r="X72" s="173"/>
      <c r="Y72" s="173"/>
      <c r="Z72" s="35"/>
      <c r="AA72" s="2"/>
      <c r="AB72" s="2"/>
      <c r="AC72" s="2"/>
      <c r="AD72" s="2"/>
    </row>
    <row r="73" spans="2:30" ht="11.45" customHeight="1" x14ac:dyDescent="0.2">
      <c r="B73" s="28"/>
      <c r="C73" s="170" t="s">
        <v>60</v>
      </c>
      <c r="D73" s="170"/>
      <c r="E73" s="170"/>
      <c r="F73" s="170"/>
      <c r="G73" s="170"/>
      <c r="H73" s="170"/>
      <c r="I73" s="170"/>
      <c r="J73" s="170"/>
      <c r="K73" s="170"/>
      <c r="M73" s="179"/>
      <c r="N73" s="179"/>
      <c r="O73" s="172" t="s">
        <v>6</v>
      </c>
      <c r="P73" s="172"/>
      <c r="Q73" s="31"/>
      <c r="R73" s="179"/>
      <c r="S73" s="179"/>
      <c r="T73" s="88" t="s">
        <v>6</v>
      </c>
      <c r="U73" s="179"/>
      <c r="V73" s="179"/>
      <c r="W73" s="179"/>
      <c r="X73" s="179"/>
      <c r="Y73" s="179"/>
      <c r="Z73" s="35"/>
      <c r="AA73" s="2"/>
      <c r="AB73" s="2"/>
      <c r="AC73" s="2"/>
      <c r="AD73" s="2"/>
    </row>
    <row r="74" spans="2:30" ht="11.45" customHeight="1" x14ac:dyDescent="0.2">
      <c r="B74" s="28"/>
      <c r="C74" s="170"/>
      <c r="D74" s="170"/>
      <c r="E74" s="170"/>
      <c r="F74" s="170"/>
      <c r="G74" s="170"/>
      <c r="H74" s="170"/>
      <c r="I74" s="170"/>
      <c r="J74" s="170"/>
      <c r="K74" s="170"/>
      <c r="M74" s="173" t="s">
        <v>13</v>
      </c>
      <c r="N74" s="173"/>
      <c r="O74" s="32"/>
      <c r="P74" s="32"/>
      <c r="Q74" s="32"/>
      <c r="R74" s="173" t="s">
        <v>14</v>
      </c>
      <c r="S74" s="173"/>
      <c r="T74" s="32"/>
      <c r="U74" s="173" t="s">
        <v>15</v>
      </c>
      <c r="V74" s="173"/>
      <c r="W74" s="173"/>
      <c r="X74" s="173"/>
      <c r="Y74" s="173"/>
      <c r="Z74" s="35"/>
      <c r="AA74" s="2"/>
      <c r="AB74" s="2"/>
      <c r="AC74" s="2"/>
      <c r="AD74" s="2"/>
    </row>
    <row r="75" spans="2:30" ht="3.75" customHeight="1" x14ac:dyDescent="0.2">
      <c r="B75" s="28"/>
      <c r="C75" s="84"/>
      <c r="D75" s="84"/>
      <c r="E75" s="84"/>
      <c r="F75" s="84"/>
      <c r="G75" s="84"/>
      <c r="H75" s="84"/>
      <c r="I75" s="84"/>
      <c r="J75" s="84"/>
      <c r="K75" s="84"/>
      <c r="M75" s="32"/>
      <c r="N75" s="32"/>
      <c r="O75" s="79"/>
      <c r="P75" s="79"/>
      <c r="Q75" s="32"/>
      <c r="R75" s="32"/>
      <c r="S75" s="32"/>
      <c r="T75" s="79"/>
      <c r="U75" s="32"/>
      <c r="V75" s="32"/>
      <c r="W75" s="32"/>
      <c r="X75" s="32"/>
      <c r="Y75" s="32"/>
      <c r="Z75" s="35"/>
      <c r="AA75" s="2"/>
      <c r="AB75" s="2"/>
      <c r="AC75" s="2"/>
      <c r="AD75" s="2"/>
    </row>
    <row r="76" spans="2:30" ht="11.45" customHeight="1" x14ac:dyDescent="0.2">
      <c r="B76" s="28"/>
      <c r="C76" s="170" t="s">
        <v>101</v>
      </c>
      <c r="D76" s="170"/>
      <c r="E76" s="170"/>
      <c r="F76" s="170"/>
      <c r="G76" s="170"/>
      <c r="H76" s="170"/>
      <c r="I76" s="170"/>
      <c r="J76" s="50"/>
      <c r="K76" s="50"/>
      <c r="M76" s="176"/>
      <c r="N76" s="176"/>
      <c r="O76" s="176"/>
      <c r="P76" s="176"/>
      <c r="Q76" s="176"/>
      <c r="R76" s="176"/>
      <c r="S76" s="176"/>
      <c r="T76" s="176"/>
      <c r="U76" s="176"/>
      <c r="V76" s="176"/>
      <c r="W76" s="176"/>
      <c r="X76" s="176"/>
      <c r="Y76" s="176"/>
      <c r="Z76" s="35"/>
      <c r="AA76" s="2"/>
      <c r="AB76" s="2"/>
      <c r="AC76" s="2"/>
      <c r="AD76" s="2"/>
    </row>
    <row r="77" spans="2:30" ht="11.45" customHeight="1" x14ac:dyDescent="0.2">
      <c r="B77" s="28"/>
      <c r="C77" s="33"/>
      <c r="D77" s="50"/>
      <c r="E77" s="50"/>
      <c r="F77" s="50"/>
      <c r="G77" s="50"/>
      <c r="H77" s="50"/>
      <c r="I77" s="50"/>
      <c r="J77" s="50"/>
      <c r="K77" s="50"/>
      <c r="M77" s="174" t="s">
        <v>91</v>
      </c>
      <c r="N77" s="174"/>
      <c r="O77" s="174"/>
      <c r="P77" s="174"/>
      <c r="Q77" s="174"/>
      <c r="R77" s="174"/>
      <c r="S77" s="174"/>
      <c r="T77" s="174"/>
      <c r="U77" s="174"/>
      <c r="V77" s="174"/>
      <c r="W77" s="174"/>
      <c r="X77" s="174"/>
      <c r="Y77" s="174"/>
      <c r="Z77" s="35"/>
      <c r="AA77" s="2"/>
      <c r="AB77" s="2"/>
      <c r="AC77" s="2"/>
      <c r="AD77" s="2"/>
    </row>
    <row r="78" spans="2:30" ht="3.75" customHeight="1" x14ac:dyDescent="0.2">
      <c r="B78" s="28"/>
      <c r="C78" s="36"/>
      <c r="D78" s="36"/>
      <c r="E78" s="36"/>
      <c r="F78" s="36"/>
      <c r="H78" s="5"/>
      <c r="I78" s="78"/>
      <c r="J78" s="78"/>
      <c r="K78" s="78"/>
      <c r="L78" s="78"/>
      <c r="M78" s="78"/>
      <c r="N78" s="78"/>
      <c r="O78" s="78"/>
      <c r="P78" s="78"/>
      <c r="Q78" s="78"/>
      <c r="R78" s="78"/>
      <c r="S78" s="78"/>
      <c r="T78" s="78"/>
      <c r="U78" s="78"/>
      <c r="V78" s="78"/>
      <c r="W78" s="78"/>
      <c r="X78" s="78"/>
      <c r="Y78" s="78"/>
      <c r="Z78" s="35"/>
      <c r="AA78" s="2"/>
      <c r="AB78" s="2"/>
      <c r="AC78" s="2"/>
      <c r="AD78" s="2"/>
    </row>
    <row r="79" spans="2:30" ht="15.75" customHeight="1" x14ac:dyDescent="0.2">
      <c r="B79" s="28"/>
      <c r="C79" s="194" t="s">
        <v>18</v>
      </c>
      <c r="D79" s="194"/>
      <c r="E79" s="194"/>
      <c r="F79" s="194"/>
      <c r="G79" s="195"/>
      <c r="H79" s="195"/>
      <c r="I79" s="195"/>
      <c r="K79" s="195"/>
      <c r="L79" s="195"/>
      <c r="M79" s="196" t="s">
        <v>19</v>
      </c>
      <c r="N79" s="196"/>
      <c r="O79" s="196"/>
      <c r="P79" s="197"/>
      <c r="Q79" s="197"/>
      <c r="R79" s="197"/>
      <c r="S79" s="197"/>
      <c r="T79" s="197"/>
      <c r="U79" s="97" t="s">
        <v>20</v>
      </c>
      <c r="V79" s="197"/>
      <c r="W79" s="197"/>
      <c r="X79" s="197"/>
      <c r="Y79" s="197"/>
      <c r="Z79" s="26"/>
      <c r="AA79" s="2"/>
      <c r="AB79" s="2"/>
      <c r="AC79" s="2"/>
      <c r="AD79" s="2"/>
    </row>
    <row r="80" spans="2:30" ht="9" customHeight="1" x14ac:dyDescent="0.2">
      <c r="B80" s="28"/>
      <c r="C80" s="194"/>
      <c r="D80" s="194"/>
      <c r="E80" s="194"/>
      <c r="F80" s="194"/>
      <c r="G80" s="198" t="s">
        <v>21</v>
      </c>
      <c r="H80" s="198"/>
      <c r="I80" s="198"/>
      <c r="J80" s="198"/>
      <c r="K80" s="198"/>
      <c r="L80" s="198"/>
      <c r="M80" s="39"/>
      <c r="N80" s="39"/>
      <c r="O80" s="39"/>
      <c r="P80" s="198" t="s">
        <v>102</v>
      </c>
      <c r="Q80" s="198"/>
      <c r="R80" s="198"/>
      <c r="S80" s="198"/>
      <c r="T80" s="198"/>
      <c r="U80" s="198"/>
      <c r="V80" s="198"/>
      <c r="W80" s="198"/>
      <c r="X80" s="198"/>
      <c r="Y80" s="198"/>
      <c r="Z80" s="26"/>
      <c r="AA80" s="2"/>
      <c r="AB80" s="2"/>
      <c r="AC80" s="2"/>
      <c r="AD80" s="2"/>
    </row>
    <row r="81" spans="2:30" ht="15.75" customHeight="1" x14ac:dyDescent="0.2">
      <c r="B81" s="28"/>
      <c r="C81" s="202" t="s">
        <v>65</v>
      </c>
      <c r="D81" s="202"/>
      <c r="E81" s="202"/>
      <c r="F81" s="202"/>
      <c r="G81" s="202"/>
      <c r="H81" s="202"/>
      <c r="I81" s="202"/>
      <c r="J81" s="202"/>
      <c r="K81" s="202"/>
      <c r="L81" s="10"/>
      <c r="M81" s="10"/>
      <c r="N81" s="10"/>
      <c r="O81" s="10"/>
      <c r="P81" s="10"/>
      <c r="Q81" s="10"/>
      <c r="R81" s="10"/>
      <c r="S81" s="10"/>
      <c r="T81" s="10"/>
      <c r="U81" s="10"/>
      <c r="Z81" s="11"/>
      <c r="AA81" s="2"/>
      <c r="AB81" s="2"/>
      <c r="AC81" s="2"/>
      <c r="AD81" s="2"/>
    </row>
    <row r="82" spans="2:30" ht="15.75" customHeight="1" x14ac:dyDescent="0.2">
      <c r="B82" s="28"/>
      <c r="C82" s="199"/>
      <c r="D82" s="199"/>
      <c r="E82" s="199"/>
      <c r="F82" s="199"/>
      <c r="G82" s="199"/>
      <c r="H82" s="199"/>
      <c r="I82" s="199"/>
      <c r="J82" s="199"/>
      <c r="K82" s="199"/>
      <c r="L82" s="58" t="s">
        <v>59</v>
      </c>
      <c r="M82" s="199"/>
      <c r="N82" s="199"/>
      <c r="O82" s="199"/>
      <c r="P82" s="199"/>
      <c r="Q82" s="58" t="s">
        <v>20</v>
      </c>
      <c r="R82" s="199"/>
      <c r="S82" s="199"/>
      <c r="T82" s="199"/>
      <c r="U82" s="200" t="s">
        <v>103</v>
      </c>
      <c r="V82" s="200"/>
      <c r="W82" s="200"/>
      <c r="X82" s="200"/>
      <c r="Y82" s="200"/>
      <c r="Z82" s="11"/>
      <c r="AA82" s="2"/>
      <c r="AB82" s="2"/>
      <c r="AC82" s="2"/>
      <c r="AD82" s="2"/>
    </row>
    <row r="83" spans="2:30" ht="9.6" customHeight="1" x14ac:dyDescent="0.2">
      <c r="B83" s="28"/>
      <c r="C83" s="168" t="s">
        <v>58</v>
      </c>
      <c r="D83" s="168"/>
      <c r="E83" s="168"/>
      <c r="F83" s="168"/>
      <c r="G83" s="168"/>
      <c r="H83" s="168"/>
      <c r="I83" s="168"/>
      <c r="J83" s="168"/>
      <c r="K83" s="168"/>
      <c r="L83" s="10"/>
      <c r="M83" s="10"/>
      <c r="N83" s="10"/>
      <c r="O83" s="10"/>
      <c r="P83" s="10"/>
      <c r="Q83" s="10"/>
      <c r="R83" s="10"/>
      <c r="S83" s="10"/>
      <c r="T83" s="10"/>
      <c r="U83" s="92"/>
      <c r="V83" s="92"/>
      <c r="W83" s="92"/>
      <c r="X83" s="92"/>
      <c r="Y83" s="92"/>
      <c r="Z83" s="11"/>
      <c r="AA83" s="2"/>
      <c r="AB83" s="2"/>
      <c r="AC83" s="2"/>
      <c r="AD83" s="2"/>
    </row>
    <row r="84" spans="2:30" ht="15.75" customHeight="1" x14ac:dyDescent="0.2">
      <c r="B84" s="28"/>
      <c r="C84" s="199"/>
      <c r="D84" s="199"/>
      <c r="E84" s="199"/>
      <c r="F84" s="199"/>
      <c r="G84" s="199"/>
      <c r="H84" s="199"/>
      <c r="I84" s="199"/>
      <c r="J84" s="199"/>
      <c r="K84" s="199"/>
      <c r="L84" s="58" t="s">
        <v>59</v>
      </c>
      <c r="M84" s="199"/>
      <c r="N84" s="199"/>
      <c r="O84" s="199"/>
      <c r="P84" s="199"/>
      <c r="Q84" s="58" t="s">
        <v>20</v>
      </c>
      <c r="R84" s="199"/>
      <c r="S84" s="199"/>
      <c r="T84" s="199"/>
      <c r="U84" s="200" t="s">
        <v>56</v>
      </c>
      <c r="V84" s="200"/>
      <c r="W84" s="200"/>
      <c r="X84" s="200"/>
      <c r="Y84" s="200"/>
      <c r="Z84" s="201"/>
      <c r="AA84" s="2"/>
      <c r="AB84" s="2"/>
      <c r="AC84" s="2"/>
      <c r="AD84" s="2"/>
    </row>
    <row r="85" spans="2:30" ht="10.9" customHeight="1" x14ac:dyDescent="0.2">
      <c r="B85" s="28"/>
      <c r="C85" s="168" t="s">
        <v>57</v>
      </c>
      <c r="D85" s="168"/>
      <c r="E85" s="168"/>
      <c r="F85" s="168"/>
      <c r="G85" s="168"/>
      <c r="H85" s="168"/>
      <c r="I85" s="168"/>
      <c r="J85" s="168"/>
      <c r="K85" s="168"/>
      <c r="L85" s="5"/>
      <c r="M85" s="55"/>
      <c r="N85" s="55"/>
      <c r="O85" s="55"/>
      <c r="P85" s="55"/>
      <c r="Q85" s="5"/>
      <c r="R85" s="55"/>
      <c r="T85" s="92"/>
      <c r="U85" s="92"/>
      <c r="V85" s="92"/>
      <c r="W85" s="92"/>
      <c r="X85" s="92"/>
      <c r="Y85" s="92"/>
      <c r="Z85" s="11"/>
      <c r="AA85" s="2"/>
      <c r="AB85" s="2"/>
      <c r="AC85" s="2"/>
      <c r="AD85" s="2"/>
    </row>
    <row r="86" spans="2:30" ht="15.75" customHeight="1" x14ac:dyDescent="0.2">
      <c r="B86" s="28"/>
      <c r="C86" s="199"/>
      <c r="D86" s="199"/>
      <c r="E86" s="199"/>
      <c r="F86" s="199"/>
      <c r="G86" s="199"/>
      <c r="H86" s="199"/>
      <c r="I86" s="199"/>
      <c r="J86" s="199"/>
      <c r="K86" s="199"/>
      <c r="L86" s="58" t="s">
        <v>59</v>
      </c>
      <c r="M86" s="199"/>
      <c r="N86" s="199"/>
      <c r="O86" s="199"/>
      <c r="P86" s="199"/>
      <c r="Q86" s="58" t="s">
        <v>20</v>
      </c>
      <c r="R86" s="199"/>
      <c r="S86" s="199"/>
      <c r="T86" s="199"/>
      <c r="U86" s="200" t="s">
        <v>70</v>
      </c>
      <c r="V86" s="200"/>
      <c r="W86" s="200"/>
      <c r="X86" s="200"/>
      <c r="Y86" s="200"/>
      <c r="Z86" s="11"/>
      <c r="AA86" s="2"/>
      <c r="AB86" s="2"/>
      <c r="AC86" s="2"/>
      <c r="AD86" s="2"/>
    </row>
    <row r="87" spans="2:30" ht="9.6" customHeight="1" x14ac:dyDescent="0.2">
      <c r="B87" s="28"/>
      <c r="C87" s="168" t="s">
        <v>71</v>
      </c>
      <c r="D87" s="168"/>
      <c r="E87" s="168"/>
      <c r="F87" s="168"/>
      <c r="G87" s="168"/>
      <c r="H87" s="168"/>
      <c r="I87" s="168"/>
      <c r="J87" s="168"/>
      <c r="K87" s="168"/>
      <c r="L87" s="5"/>
      <c r="M87" s="55"/>
      <c r="N87" s="55"/>
      <c r="O87" s="55"/>
      <c r="P87" s="55"/>
      <c r="Q87" s="5"/>
      <c r="R87" s="55"/>
      <c r="S87" s="40"/>
      <c r="T87" s="40"/>
      <c r="U87" s="40"/>
      <c r="V87" s="40"/>
      <c r="W87" s="40"/>
      <c r="X87" s="40"/>
      <c r="Y87" s="40"/>
      <c r="Z87" s="11"/>
      <c r="AA87" s="2"/>
      <c r="AB87" s="2"/>
      <c r="AC87" s="2"/>
      <c r="AD87" s="2"/>
    </row>
    <row r="88" spans="2:30" ht="15.75" customHeight="1" x14ac:dyDescent="0.2">
      <c r="B88" s="41"/>
      <c r="C88" s="108" t="s">
        <v>104</v>
      </c>
      <c r="D88" s="61"/>
      <c r="E88" s="61"/>
      <c r="F88" s="61"/>
      <c r="G88" s="61"/>
      <c r="H88" s="61"/>
      <c r="I88" s="108"/>
      <c r="J88" s="108"/>
      <c r="K88" s="108"/>
      <c r="L88" s="108"/>
      <c r="M88" s="108"/>
      <c r="N88" s="108"/>
      <c r="O88" s="108"/>
      <c r="P88" s="108"/>
      <c r="Q88" s="108"/>
      <c r="R88" s="108"/>
      <c r="S88" s="108"/>
      <c r="T88" s="108"/>
      <c r="U88" s="108"/>
      <c r="V88" s="108"/>
      <c r="W88" s="108"/>
      <c r="X88" s="108"/>
      <c r="Y88" s="108"/>
      <c r="Z88" s="43"/>
      <c r="AA88" s="2"/>
      <c r="AB88" s="2"/>
      <c r="AC88" s="2"/>
      <c r="AD88" s="2"/>
    </row>
    <row r="89" spans="2:30" ht="22.5" customHeight="1" x14ac:dyDescent="0.2">
      <c r="B89" s="23"/>
      <c r="C89" s="205" t="s">
        <v>105</v>
      </c>
      <c r="D89" s="205"/>
      <c r="E89" s="205"/>
      <c r="F89" s="205"/>
      <c r="G89" s="205"/>
      <c r="H89" s="205"/>
      <c r="I89" s="205"/>
      <c r="J89" s="205"/>
      <c r="K89" s="205"/>
      <c r="L89" s="205"/>
      <c r="M89" s="205"/>
      <c r="N89" s="205"/>
      <c r="O89" s="205"/>
      <c r="P89" s="205"/>
      <c r="Q89" s="205"/>
      <c r="R89" s="205"/>
      <c r="S89" s="205"/>
      <c r="T89" s="205"/>
      <c r="U89" s="205"/>
      <c r="V89" s="205"/>
      <c r="W89" s="205"/>
      <c r="X89" s="205"/>
      <c r="Y89" s="205"/>
      <c r="Z89" s="26"/>
      <c r="AA89" s="2"/>
      <c r="AB89" s="2"/>
      <c r="AC89" s="2"/>
    </row>
    <row r="90" spans="2:30" ht="15.75" customHeight="1" x14ac:dyDescent="0.2">
      <c r="B90" s="23"/>
      <c r="C90" s="50" t="s">
        <v>106</v>
      </c>
      <c r="D90" s="171"/>
      <c r="E90" s="171"/>
      <c r="F90" s="171"/>
      <c r="G90" s="171"/>
      <c r="H90" s="203" t="s">
        <v>107</v>
      </c>
      <c r="I90" s="203"/>
      <c r="J90" s="171"/>
      <c r="K90" s="171"/>
      <c r="L90" s="171"/>
      <c r="M90" s="171"/>
      <c r="N90" s="171"/>
      <c r="O90" s="171"/>
      <c r="P90" s="171"/>
      <c r="Q90" s="171"/>
      <c r="R90" s="171"/>
      <c r="S90" s="171"/>
      <c r="T90" s="171"/>
      <c r="U90" s="194" t="s">
        <v>108</v>
      </c>
      <c r="V90" s="194"/>
      <c r="W90" s="194"/>
      <c r="X90" s="194"/>
      <c r="Y90" s="194"/>
      <c r="Z90" s="26"/>
      <c r="AA90" s="2"/>
      <c r="AB90" s="2"/>
      <c r="AC90" s="2"/>
      <c r="AD90" s="2"/>
    </row>
    <row r="91" spans="2:30" ht="9.75" customHeight="1" x14ac:dyDescent="0.2">
      <c r="B91" s="23"/>
      <c r="C91" s="50"/>
      <c r="D91" s="198" t="s">
        <v>109</v>
      </c>
      <c r="E91" s="198"/>
      <c r="F91" s="198"/>
      <c r="G91" s="198"/>
      <c r="H91" s="203"/>
      <c r="I91" s="203"/>
      <c r="J91" s="204" t="s">
        <v>110</v>
      </c>
      <c r="K91" s="204"/>
      <c r="L91" s="204"/>
      <c r="M91" s="204"/>
      <c r="N91" s="204"/>
      <c r="O91" s="204"/>
      <c r="P91" s="204"/>
      <c r="Q91" s="204"/>
      <c r="R91" s="204"/>
      <c r="S91" s="204"/>
      <c r="T91" s="204"/>
      <c r="U91" s="50"/>
      <c r="V91" s="67"/>
      <c r="W91" s="67"/>
      <c r="X91" s="67"/>
      <c r="Y91" s="67"/>
      <c r="Z91" s="26"/>
      <c r="AA91" s="2"/>
      <c r="AB91" s="2"/>
      <c r="AC91" s="2"/>
      <c r="AD91" s="2"/>
    </row>
    <row r="92" spans="2:30" ht="15.75" customHeight="1" x14ac:dyDescent="0.2">
      <c r="B92" s="23"/>
      <c r="C92" s="206" t="s">
        <v>111</v>
      </c>
      <c r="D92" s="206"/>
      <c r="E92" s="206"/>
      <c r="F92" s="206"/>
      <c r="G92" s="206"/>
      <c r="H92" s="206"/>
      <c r="I92" s="206"/>
      <c r="J92" s="206"/>
      <c r="K92" s="206"/>
      <c r="L92" s="206"/>
      <c r="M92" s="206"/>
      <c r="N92" s="206"/>
      <c r="O92" s="206"/>
      <c r="P92" s="206"/>
      <c r="Q92" s="206"/>
      <c r="R92" s="206"/>
      <c r="S92" s="206"/>
      <c r="T92" s="206"/>
      <c r="U92" s="206"/>
      <c r="V92" s="206"/>
      <c r="W92" s="206"/>
      <c r="X92" s="206"/>
      <c r="Y92" s="206"/>
      <c r="Z92" s="26"/>
      <c r="AA92" s="2"/>
      <c r="AB92" s="2"/>
      <c r="AC92" s="2"/>
      <c r="AD92" s="2"/>
    </row>
    <row r="93" spans="2:30" ht="6" customHeight="1" x14ac:dyDescent="0.2">
      <c r="B93" s="23"/>
      <c r="C93" s="98"/>
      <c r="D93" s="98"/>
      <c r="E93" s="98"/>
      <c r="F93" s="98"/>
      <c r="G93" s="98"/>
      <c r="H93" s="98"/>
      <c r="I93" s="98"/>
      <c r="J93" s="98"/>
      <c r="K93" s="98"/>
      <c r="L93" s="98"/>
      <c r="M93" s="98"/>
      <c r="N93" s="98"/>
      <c r="O93" s="98"/>
      <c r="P93" s="98"/>
      <c r="Q93" s="98"/>
      <c r="R93" s="98"/>
      <c r="S93" s="98"/>
      <c r="T93" s="98"/>
      <c r="U93" s="98"/>
      <c r="V93" s="98"/>
      <c r="W93" s="98"/>
      <c r="X93" s="98"/>
      <c r="Y93" s="98"/>
      <c r="Z93" s="26"/>
      <c r="AA93" s="2"/>
      <c r="AB93" s="2"/>
      <c r="AC93" s="2"/>
      <c r="AD93" s="2"/>
    </row>
    <row r="94" spans="2:30" ht="24" customHeight="1" x14ac:dyDescent="0.2">
      <c r="B94" s="23"/>
      <c r="C94" s="207" t="s">
        <v>112</v>
      </c>
      <c r="D94" s="207"/>
      <c r="E94" s="207"/>
      <c r="F94" s="207"/>
      <c r="G94" s="207"/>
      <c r="H94" s="207"/>
      <c r="I94" s="207"/>
      <c r="J94" s="207"/>
      <c r="K94" s="207"/>
      <c r="L94" s="207"/>
      <c r="M94" s="207"/>
      <c r="N94" s="207"/>
      <c r="O94" s="207"/>
      <c r="P94" s="207"/>
      <c r="Q94" s="207"/>
      <c r="R94" s="207"/>
      <c r="S94" s="207"/>
      <c r="T94" s="207"/>
      <c r="U94" s="207"/>
      <c r="V94" s="207"/>
      <c r="W94" s="207"/>
      <c r="X94" s="207"/>
      <c r="Y94" s="207"/>
      <c r="Z94" s="26"/>
      <c r="AA94" s="2"/>
      <c r="AB94" s="2"/>
      <c r="AC94" s="2"/>
      <c r="AD94" s="2"/>
    </row>
    <row r="95" spans="2:30" ht="6.6" customHeight="1" x14ac:dyDescent="0.2">
      <c r="B95" s="23"/>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6"/>
      <c r="AA95" s="2"/>
      <c r="AB95" s="2"/>
      <c r="AC95" s="2"/>
      <c r="AD95" s="2"/>
    </row>
    <row r="96" spans="2:30" ht="15" customHeight="1" x14ac:dyDescent="0.2">
      <c r="B96" s="23"/>
      <c r="C96" s="208" t="s">
        <v>113</v>
      </c>
      <c r="D96" s="208"/>
      <c r="E96" s="208"/>
      <c r="F96" s="208"/>
      <c r="G96" s="208"/>
      <c r="H96" s="208"/>
      <c r="I96" s="208"/>
      <c r="J96" s="208"/>
      <c r="K96" s="208"/>
      <c r="L96" s="208"/>
      <c r="M96" s="208"/>
      <c r="N96" s="208"/>
      <c r="O96" s="208"/>
      <c r="P96" s="208"/>
      <c r="Q96" s="208"/>
      <c r="R96" s="208"/>
      <c r="S96" s="208"/>
      <c r="T96" s="208"/>
      <c r="U96" s="208"/>
      <c r="V96" s="208"/>
      <c r="W96" s="208"/>
      <c r="X96" s="208"/>
      <c r="Y96" s="208"/>
      <c r="Z96" s="100"/>
      <c r="AA96" s="2"/>
      <c r="AB96" s="2"/>
      <c r="AC96" s="2"/>
      <c r="AD96" s="2"/>
    </row>
    <row r="97" spans="2:30" ht="33.6" customHeight="1" x14ac:dyDescent="0.2">
      <c r="B97" s="101"/>
      <c r="C97" s="209" t="s">
        <v>114</v>
      </c>
      <c r="D97" s="209"/>
      <c r="E97" s="209"/>
      <c r="F97" s="209"/>
      <c r="G97" s="210" t="s">
        <v>115</v>
      </c>
      <c r="H97" s="211"/>
      <c r="I97" s="211"/>
      <c r="J97" s="212"/>
      <c r="K97" s="213" t="s">
        <v>116</v>
      </c>
      <c r="L97" s="213"/>
      <c r="M97" s="209" t="s">
        <v>117</v>
      </c>
      <c r="N97" s="209"/>
      <c r="O97" s="209"/>
      <c r="P97" s="209"/>
      <c r="Q97" s="209"/>
      <c r="R97" s="209"/>
      <c r="S97" s="210" t="s">
        <v>118</v>
      </c>
      <c r="T97" s="211"/>
      <c r="U97" s="211"/>
      <c r="V97" s="211"/>
      <c r="W97" s="211"/>
      <c r="X97" s="211"/>
      <c r="Y97" s="212"/>
      <c r="Z97" s="102"/>
      <c r="AA97" s="2"/>
      <c r="AB97" s="2"/>
      <c r="AC97" s="2"/>
      <c r="AD97" s="2"/>
    </row>
    <row r="98" spans="2:30" ht="16.5" customHeight="1" x14ac:dyDescent="0.2">
      <c r="B98" s="101"/>
      <c r="C98" s="214"/>
      <c r="D98" s="214"/>
      <c r="E98" s="214"/>
      <c r="F98" s="214"/>
      <c r="G98" s="215"/>
      <c r="H98" s="216"/>
      <c r="I98" s="216"/>
      <c r="J98" s="217"/>
      <c r="K98" s="218"/>
      <c r="L98" s="218"/>
      <c r="M98" s="219"/>
      <c r="N98" s="220"/>
      <c r="O98" s="220"/>
      <c r="P98" s="220"/>
      <c r="Q98" s="220"/>
      <c r="R98" s="221"/>
      <c r="S98" s="222"/>
      <c r="T98" s="223"/>
      <c r="U98" s="223"/>
      <c r="V98" s="223"/>
      <c r="W98" s="223"/>
      <c r="X98" s="223"/>
      <c r="Y98" s="224"/>
      <c r="Z98" s="103"/>
      <c r="AA98" s="2"/>
      <c r="AB98" s="2"/>
      <c r="AC98" s="2"/>
      <c r="AD98" s="2"/>
    </row>
    <row r="99" spans="2:30" ht="16.5" customHeight="1" x14ac:dyDescent="0.2">
      <c r="B99" s="101"/>
      <c r="C99" s="214"/>
      <c r="D99" s="214"/>
      <c r="E99" s="214"/>
      <c r="F99" s="214"/>
      <c r="G99" s="215"/>
      <c r="H99" s="216"/>
      <c r="I99" s="216"/>
      <c r="J99" s="217"/>
      <c r="K99" s="218"/>
      <c r="L99" s="218"/>
      <c r="M99" s="219"/>
      <c r="N99" s="220"/>
      <c r="O99" s="220"/>
      <c r="P99" s="220"/>
      <c r="Q99" s="220"/>
      <c r="R99" s="221"/>
      <c r="S99" s="222"/>
      <c r="T99" s="223"/>
      <c r="U99" s="223"/>
      <c r="V99" s="223"/>
      <c r="W99" s="223"/>
      <c r="X99" s="223"/>
      <c r="Y99" s="224"/>
      <c r="Z99" s="103"/>
      <c r="AA99" s="2"/>
      <c r="AB99" s="2"/>
      <c r="AC99" s="2"/>
      <c r="AD99" s="2"/>
    </row>
    <row r="100" spans="2:30" ht="16.5" customHeight="1" x14ac:dyDescent="0.2">
      <c r="B100" s="101"/>
      <c r="C100" s="214"/>
      <c r="D100" s="214"/>
      <c r="E100" s="214"/>
      <c r="F100" s="214"/>
      <c r="G100" s="215"/>
      <c r="H100" s="216"/>
      <c r="I100" s="216"/>
      <c r="J100" s="217"/>
      <c r="K100" s="218"/>
      <c r="L100" s="218"/>
      <c r="M100" s="219"/>
      <c r="N100" s="220"/>
      <c r="O100" s="220"/>
      <c r="P100" s="220"/>
      <c r="Q100" s="220"/>
      <c r="R100" s="221"/>
      <c r="S100" s="222"/>
      <c r="T100" s="223"/>
      <c r="U100" s="223"/>
      <c r="V100" s="223"/>
      <c r="W100" s="223"/>
      <c r="X100" s="223"/>
      <c r="Y100" s="224"/>
      <c r="Z100" s="103"/>
      <c r="AA100" s="2"/>
      <c r="AB100" s="2"/>
      <c r="AC100" s="2"/>
      <c r="AD100" s="2"/>
    </row>
    <row r="101" spans="2:30" ht="16.5" customHeight="1" x14ac:dyDescent="0.2">
      <c r="B101" s="101"/>
      <c r="C101" s="214"/>
      <c r="D101" s="214"/>
      <c r="E101" s="214"/>
      <c r="F101" s="214"/>
      <c r="G101" s="225"/>
      <c r="H101" s="225"/>
      <c r="I101" s="225"/>
      <c r="J101" s="225"/>
      <c r="K101" s="218"/>
      <c r="L101" s="218"/>
      <c r="M101" s="226"/>
      <c r="N101" s="226"/>
      <c r="O101" s="226"/>
      <c r="P101" s="226"/>
      <c r="Q101" s="226"/>
      <c r="R101" s="226"/>
      <c r="S101" s="227"/>
      <c r="T101" s="227"/>
      <c r="U101" s="227"/>
      <c r="V101" s="227"/>
      <c r="W101" s="227"/>
      <c r="X101" s="227"/>
      <c r="Y101" s="227"/>
      <c r="Z101" s="103"/>
      <c r="AA101" s="2"/>
      <c r="AB101" s="2"/>
      <c r="AC101" s="2"/>
      <c r="AD101" s="2"/>
    </row>
    <row r="102" spans="2:30" ht="7.5" customHeight="1" x14ac:dyDescent="0.2">
      <c r="B102" s="28"/>
      <c r="C102" s="33"/>
      <c r="I102" s="2"/>
      <c r="J102" s="2"/>
      <c r="M102" s="37"/>
      <c r="N102" s="37"/>
      <c r="O102" s="37"/>
      <c r="P102" s="37"/>
      <c r="Q102" s="37"/>
      <c r="R102" s="37"/>
      <c r="S102" s="37"/>
      <c r="T102" s="37"/>
      <c r="U102" s="37"/>
      <c r="V102" s="37"/>
      <c r="W102" s="37"/>
      <c r="X102" s="37"/>
      <c r="Y102" s="37"/>
      <c r="Z102" s="30"/>
      <c r="AA102" s="2"/>
      <c r="AB102" s="2"/>
      <c r="AC102" s="2"/>
      <c r="AD102" s="2"/>
    </row>
    <row r="103" spans="2:30" ht="15.6" customHeight="1" x14ac:dyDescent="0.2">
      <c r="B103" s="101"/>
      <c r="C103" s="208" t="s">
        <v>119</v>
      </c>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100"/>
      <c r="AA103" s="2"/>
      <c r="AB103" s="2"/>
      <c r="AC103" s="2"/>
      <c r="AD103" s="2"/>
    </row>
    <row r="104" spans="2:30" ht="18.600000000000001" customHeight="1" x14ac:dyDescent="0.2">
      <c r="B104" s="101"/>
      <c r="G104" s="210" t="s">
        <v>114</v>
      </c>
      <c r="H104" s="211"/>
      <c r="I104" s="211"/>
      <c r="J104" s="211"/>
      <c r="K104" s="211"/>
      <c r="L104" s="212"/>
      <c r="M104" s="209" t="s">
        <v>117</v>
      </c>
      <c r="N104" s="209"/>
      <c r="O104" s="209"/>
      <c r="P104" s="209"/>
      <c r="Q104" s="209"/>
      <c r="R104" s="209"/>
      <c r="S104" s="209"/>
      <c r="T104" s="209"/>
      <c r="U104" s="209"/>
      <c r="Y104" s="17"/>
      <c r="Z104" s="102"/>
      <c r="AA104" s="2"/>
      <c r="AB104" s="2"/>
      <c r="AC104" s="2"/>
      <c r="AD104" s="2"/>
    </row>
    <row r="105" spans="2:30" ht="15.75" customHeight="1" x14ac:dyDescent="0.2">
      <c r="B105" s="101"/>
      <c r="G105" s="214"/>
      <c r="H105" s="214"/>
      <c r="I105" s="214"/>
      <c r="J105" s="214"/>
      <c r="K105" s="214"/>
      <c r="L105" s="214"/>
      <c r="M105" s="214"/>
      <c r="N105" s="214"/>
      <c r="O105" s="214"/>
      <c r="P105" s="214"/>
      <c r="Q105" s="214"/>
      <c r="R105" s="214"/>
      <c r="S105" s="214"/>
      <c r="T105" s="214"/>
      <c r="U105" s="214"/>
      <c r="Y105" s="17"/>
      <c r="Z105" s="102"/>
      <c r="AA105" s="2"/>
      <c r="AB105" s="2"/>
      <c r="AC105" s="2"/>
      <c r="AD105" s="2"/>
    </row>
    <row r="106" spans="2:30" ht="15.75" customHeight="1" x14ac:dyDescent="0.2">
      <c r="B106" s="101"/>
      <c r="G106" s="214"/>
      <c r="H106" s="214"/>
      <c r="I106" s="214"/>
      <c r="J106" s="214"/>
      <c r="K106" s="214"/>
      <c r="L106" s="214"/>
      <c r="M106" s="214"/>
      <c r="N106" s="214"/>
      <c r="O106" s="214"/>
      <c r="P106" s="214"/>
      <c r="Q106" s="214"/>
      <c r="R106" s="214"/>
      <c r="S106" s="214"/>
      <c r="T106" s="214"/>
      <c r="U106" s="214"/>
      <c r="Y106" s="17"/>
      <c r="Z106" s="102"/>
      <c r="AA106" s="2"/>
      <c r="AB106" s="2"/>
      <c r="AC106" s="2"/>
      <c r="AD106" s="2"/>
    </row>
    <row r="107" spans="2:30" ht="15.75" customHeight="1" x14ac:dyDescent="0.2">
      <c r="B107" s="101"/>
      <c r="G107" s="214"/>
      <c r="H107" s="214"/>
      <c r="I107" s="214"/>
      <c r="J107" s="214"/>
      <c r="K107" s="214"/>
      <c r="L107" s="214"/>
      <c r="M107" s="214"/>
      <c r="N107" s="214"/>
      <c r="O107" s="214"/>
      <c r="P107" s="214"/>
      <c r="Q107" s="214"/>
      <c r="R107" s="214"/>
      <c r="S107" s="214"/>
      <c r="T107" s="214"/>
      <c r="U107" s="214"/>
      <c r="Y107" s="17"/>
      <c r="Z107" s="102"/>
      <c r="AA107" s="2"/>
      <c r="AB107" s="2"/>
      <c r="AC107" s="2"/>
      <c r="AD107" s="2"/>
    </row>
    <row r="108" spans="2:30" ht="15.75" customHeight="1" x14ac:dyDescent="0.2">
      <c r="B108" s="101"/>
      <c r="G108" s="214"/>
      <c r="H108" s="214"/>
      <c r="I108" s="214"/>
      <c r="J108" s="214"/>
      <c r="K108" s="214"/>
      <c r="L108" s="214"/>
      <c r="M108" s="214"/>
      <c r="N108" s="214"/>
      <c r="O108" s="214"/>
      <c r="P108" s="214"/>
      <c r="Q108" s="214"/>
      <c r="R108" s="214"/>
      <c r="S108" s="214"/>
      <c r="T108" s="214"/>
      <c r="U108" s="214"/>
      <c r="Y108" s="17"/>
      <c r="Z108" s="102"/>
      <c r="AA108" s="2"/>
      <c r="AB108" s="2"/>
      <c r="AC108" s="2"/>
      <c r="AD108" s="2"/>
    </row>
    <row r="109" spans="2:30" ht="9" customHeight="1" x14ac:dyDescent="0.2">
      <c r="B109" s="23"/>
      <c r="I109" s="2"/>
      <c r="J109" s="2"/>
      <c r="Y109" s="17"/>
      <c r="Z109" s="102"/>
      <c r="AA109" s="2"/>
      <c r="AB109" s="2"/>
      <c r="AC109" s="2"/>
      <c r="AD109" s="2"/>
    </row>
    <row r="110" spans="2:30" ht="42.75" customHeight="1" x14ac:dyDescent="0.2">
      <c r="B110" s="23"/>
      <c r="C110" s="228" t="s">
        <v>120</v>
      </c>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6"/>
      <c r="AA110" s="2"/>
      <c r="AB110" s="2"/>
      <c r="AC110" s="2"/>
      <c r="AD110" s="2"/>
    </row>
    <row r="111" spans="2:30" ht="14.25" customHeight="1" x14ac:dyDescent="0.2">
      <c r="B111" s="23"/>
      <c r="C111" s="229" t="s">
        <v>121</v>
      </c>
      <c r="D111" s="229"/>
      <c r="E111" s="229"/>
      <c r="F111" s="229" t="s">
        <v>122</v>
      </c>
      <c r="G111" s="229"/>
      <c r="H111" s="229"/>
      <c r="I111" s="230" t="s">
        <v>123</v>
      </c>
      <c r="J111" s="230"/>
      <c r="K111" s="230"/>
      <c r="L111" s="230"/>
      <c r="M111" s="230"/>
      <c r="N111" s="230" t="s">
        <v>124</v>
      </c>
      <c r="O111" s="230"/>
      <c r="P111" s="230"/>
      <c r="Q111" s="230"/>
      <c r="R111" s="230"/>
      <c r="S111" s="230"/>
      <c r="T111" s="230" t="s">
        <v>125</v>
      </c>
      <c r="U111" s="230"/>
      <c r="V111" s="230"/>
      <c r="W111" s="230"/>
      <c r="X111" s="230"/>
      <c r="Y111" s="230"/>
      <c r="Z111" s="26"/>
      <c r="AA111" s="2"/>
      <c r="AB111" s="2"/>
      <c r="AC111" s="2"/>
      <c r="AD111" s="2"/>
    </row>
    <row r="112" spans="2:30" ht="14.25" customHeight="1" x14ac:dyDescent="0.2">
      <c r="B112" s="23"/>
      <c r="C112" s="231" t="s">
        <v>126</v>
      </c>
      <c r="D112" s="231"/>
      <c r="E112" s="231"/>
      <c r="F112" s="231" t="s">
        <v>126</v>
      </c>
      <c r="G112" s="231"/>
      <c r="H112" s="231"/>
      <c r="I112" s="230"/>
      <c r="J112" s="230"/>
      <c r="K112" s="230"/>
      <c r="L112" s="230"/>
      <c r="M112" s="230"/>
      <c r="N112" s="230"/>
      <c r="O112" s="230"/>
      <c r="P112" s="230"/>
      <c r="Q112" s="230"/>
      <c r="R112" s="230"/>
      <c r="S112" s="230"/>
      <c r="T112" s="230"/>
      <c r="U112" s="230"/>
      <c r="V112" s="230"/>
      <c r="W112" s="230"/>
      <c r="X112" s="230"/>
      <c r="Y112" s="230"/>
      <c r="Z112" s="26"/>
      <c r="AA112" s="2"/>
      <c r="AB112" s="2"/>
      <c r="AC112" s="2"/>
      <c r="AD112" s="2"/>
    </row>
    <row r="113" spans="2:31" ht="15.75" customHeight="1" x14ac:dyDescent="0.2">
      <c r="B113" s="23"/>
      <c r="C113" s="232"/>
      <c r="D113" s="233"/>
      <c r="E113" s="234"/>
      <c r="F113" s="232"/>
      <c r="G113" s="233"/>
      <c r="H113" s="234"/>
      <c r="I113" s="235"/>
      <c r="J113" s="236"/>
      <c r="K113" s="236"/>
      <c r="L113" s="236"/>
      <c r="M113" s="237"/>
      <c r="N113" s="235"/>
      <c r="O113" s="236"/>
      <c r="P113" s="236"/>
      <c r="Q113" s="236"/>
      <c r="R113" s="236"/>
      <c r="S113" s="237"/>
      <c r="T113" s="238"/>
      <c r="U113" s="239"/>
      <c r="V113" s="239"/>
      <c r="W113" s="239"/>
      <c r="X113" s="239"/>
      <c r="Y113" s="240"/>
      <c r="Z113" s="26"/>
      <c r="AA113" s="2"/>
      <c r="AB113" s="2"/>
      <c r="AC113" s="2"/>
      <c r="AD113" s="2"/>
    </row>
    <row r="114" spans="2:31" ht="15.75" customHeight="1" x14ac:dyDescent="0.2">
      <c r="B114" s="23"/>
      <c r="C114" s="232"/>
      <c r="D114" s="233"/>
      <c r="E114" s="234"/>
      <c r="F114" s="232"/>
      <c r="G114" s="233"/>
      <c r="H114" s="234"/>
      <c r="I114" s="235"/>
      <c r="J114" s="236"/>
      <c r="K114" s="236"/>
      <c r="L114" s="236"/>
      <c r="M114" s="237"/>
      <c r="N114" s="235"/>
      <c r="O114" s="236"/>
      <c r="P114" s="236"/>
      <c r="Q114" s="236"/>
      <c r="R114" s="236"/>
      <c r="S114" s="237"/>
      <c r="T114" s="238"/>
      <c r="U114" s="239"/>
      <c r="V114" s="239"/>
      <c r="W114" s="239"/>
      <c r="X114" s="239"/>
      <c r="Y114" s="240"/>
      <c r="Z114" s="26"/>
      <c r="AA114" s="2"/>
      <c r="AB114" s="2"/>
      <c r="AC114" s="2"/>
      <c r="AD114" s="2"/>
    </row>
    <row r="115" spans="2:31" ht="15.75" customHeight="1" x14ac:dyDescent="0.2">
      <c r="B115" s="23"/>
      <c r="C115" s="232"/>
      <c r="D115" s="233"/>
      <c r="E115" s="234"/>
      <c r="F115" s="232"/>
      <c r="G115" s="233"/>
      <c r="H115" s="234"/>
      <c r="I115" s="235"/>
      <c r="J115" s="236"/>
      <c r="K115" s="236"/>
      <c r="L115" s="236"/>
      <c r="M115" s="237"/>
      <c r="N115" s="235"/>
      <c r="O115" s="236"/>
      <c r="P115" s="236"/>
      <c r="Q115" s="236"/>
      <c r="R115" s="236"/>
      <c r="S115" s="237"/>
      <c r="T115" s="238"/>
      <c r="U115" s="239"/>
      <c r="V115" s="239"/>
      <c r="W115" s="239"/>
      <c r="X115" s="239"/>
      <c r="Y115" s="240"/>
      <c r="Z115" s="26"/>
      <c r="AA115" s="2"/>
      <c r="AB115" s="2"/>
      <c r="AC115" s="2"/>
      <c r="AD115" s="2"/>
    </row>
    <row r="116" spans="2:31" ht="15.75" customHeight="1" x14ac:dyDescent="0.2">
      <c r="B116" s="23"/>
      <c r="C116" s="232"/>
      <c r="D116" s="233"/>
      <c r="E116" s="234"/>
      <c r="F116" s="232"/>
      <c r="G116" s="233"/>
      <c r="H116" s="234"/>
      <c r="I116" s="235"/>
      <c r="J116" s="236"/>
      <c r="K116" s="236"/>
      <c r="L116" s="236"/>
      <c r="M116" s="237"/>
      <c r="N116" s="235"/>
      <c r="O116" s="236"/>
      <c r="P116" s="236"/>
      <c r="Q116" s="236"/>
      <c r="R116" s="236"/>
      <c r="S116" s="237"/>
      <c r="T116" s="238"/>
      <c r="U116" s="239"/>
      <c r="V116" s="239"/>
      <c r="W116" s="239"/>
      <c r="X116" s="239"/>
      <c r="Y116" s="240"/>
      <c r="Z116" s="26"/>
      <c r="AA116" s="2"/>
      <c r="AB116" s="2"/>
      <c r="AC116" s="2"/>
      <c r="AD116" s="2"/>
    </row>
    <row r="117" spans="2:31" ht="6" customHeight="1" x14ac:dyDescent="0.2">
      <c r="B117" s="23"/>
      <c r="I117" s="2"/>
      <c r="J117" s="2"/>
      <c r="Z117" s="26"/>
      <c r="AA117" s="2"/>
      <c r="AB117" s="2"/>
      <c r="AC117" s="2"/>
      <c r="AD117" s="2"/>
    </row>
    <row r="118" spans="2:31" ht="15.75" customHeight="1" x14ac:dyDescent="0.2">
      <c r="B118" s="23"/>
      <c r="C118" s="156" t="s">
        <v>127</v>
      </c>
      <c r="D118" s="156"/>
      <c r="E118" s="156"/>
      <c r="F118" s="156"/>
      <c r="G118" s="156"/>
      <c r="H118" s="156"/>
      <c r="I118" s="156"/>
      <c r="J118" s="156"/>
      <c r="K118" s="156"/>
      <c r="L118" s="156"/>
      <c r="M118" s="156"/>
      <c r="N118" s="156"/>
      <c r="O118" s="156"/>
      <c r="P118" s="156"/>
      <c r="Q118" s="156"/>
      <c r="R118" s="156"/>
      <c r="S118" s="156"/>
      <c r="T118" s="156"/>
      <c r="U118" s="156"/>
      <c r="V118" s="93"/>
      <c r="W118" s="93"/>
      <c r="X118" s="93"/>
      <c r="Y118" s="93"/>
      <c r="Z118" s="104"/>
      <c r="AA118" s="2"/>
      <c r="AB118" s="2"/>
      <c r="AC118" s="2"/>
      <c r="AD118" s="2"/>
    </row>
    <row r="119" spans="2:31" ht="21.75" customHeight="1" x14ac:dyDescent="0.2">
      <c r="B119" s="23"/>
      <c r="C119" s="4"/>
      <c r="D119" s="171"/>
      <c r="E119" s="171"/>
      <c r="F119" s="171"/>
      <c r="G119" s="68"/>
      <c r="H119" s="80"/>
      <c r="I119" s="241" t="s">
        <v>23</v>
      </c>
      <c r="J119" s="241"/>
      <c r="K119" s="241"/>
      <c r="L119" s="241"/>
      <c r="M119" s="242"/>
      <c r="N119" s="242"/>
      <c r="O119" s="242"/>
      <c r="P119" s="242"/>
      <c r="Q119" s="79" t="s">
        <v>20</v>
      </c>
      <c r="R119" s="171"/>
      <c r="S119" s="171"/>
      <c r="T119" s="171"/>
      <c r="U119" s="171"/>
      <c r="V119" s="91"/>
      <c r="W119" s="19"/>
      <c r="X119" s="19"/>
      <c r="Y119" s="19"/>
      <c r="Z119" s="27"/>
      <c r="AA119" s="14"/>
      <c r="AB119" s="14"/>
      <c r="AD119" s="15"/>
      <c r="AE119" s="13"/>
    </row>
    <row r="120" spans="2:31" ht="11.25" customHeight="1" x14ac:dyDescent="0.2">
      <c r="B120" s="23"/>
      <c r="C120" s="4"/>
      <c r="D120" s="173" t="s">
        <v>24</v>
      </c>
      <c r="E120" s="173"/>
      <c r="F120" s="173"/>
      <c r="G120" s="66"/>
      <c r="H120" s="32" t="s">
        <v>25</v>
      </c>
      <c r="I120" s="66"/>
      <c r="J120" s="66"/>
      <c r="K120" s="66"/>
      <c r="L120" s="66"/>
      <c r="M120" s="173" t="s">
        <v>26</v>
      </c>
      <c r="N120" s="173"/>
      <c r="O120" s="173"/>
      <c r="P120" s="173"/>
      <c r="Q120" s="66"/>
      <c r="R120" s="173" t="s">
        <v>42</v>
      </c>
      <c r="S120" s="173"/>
      <c r="T120" s="173"/>
      <c r="U120" s="173"/>
      <c r="V120" s="91"/>
      <c r="W120" s="19"/>
      <c r="X120" s="19"/>
      <c r="Y120" s="19"/>
      <c r="Z120" s="27"/>
      <c r="AA120" s="14"/>
      <c r="AB120" s="14"/>
      <c r="AD120" s="15"/>
      <c r="AE120" s="13"/>
    </row>
    <row r="121" spans="2:31" ht="27.75" customHeight="1" x14ac:dyDescent="0.2">
      <c r="B121" s="23"/>
      <c r="C121" s="245" t="s">
        <v>78</v>
      </c>
      <c r="D121" s="245"/>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6"/>
      <c r="AA121" s="2"/>
      <c r="AB121" s="2"/>
      <c r="AC121" s="2"/>
      <c r="AD121" s="2"/>
    </row>
    <row r="122" spans="2:31" ht="24" customHeight="1" x14ac:dyDescent="0.2">
      <c r="B122" s="23"/>
      <c r="D122" s="171"/>
      <c r="E122" s="171"/>
      <c r="F122" s="171"/>
      <c r="G122" s="68"/>
      <c r="H122" s="69"/>
      <c r="I122" s="241" t="s">
        <v>23</v>
      </c>
      <c r="J122" s="241"/>
      <c r="K122" s="241"/>
      <c r="L122" s="241"/>
      <c r="M122" s="171"/>
      <c r="N122" s="171"/>
      <c r="O122" s="171"/>
      <c r="P122" s="171"/>
      <c r="Q122" s="79" t="s">
        <v>20</v>
      </c>
      <c r="R122" s="246"/>
      <c r="S122" s="246"/>
      <c r="T122" s="246"/>
      <c r="U122" s="246"/>
      <c r="V122" s="81"/>
      <c r="W122" s="81"/>
      <c r="X122" s="81"/>
      <c r="Y122" s="42"/>
      <c r="Z122" s="26"/>
      <c r="AA122" s="2"/>
      <c r="AB122" s="2"/>
      <c r="AC122" s="2"/>
      <c r="AD122" s="2"/>
    </row>
    <row r="123" spans="2:31" ht="17.45" customHeight="1" x14ac:dyDescent="0.2">
      <c r="B123" s="23"/>
      <c r="D123" s="173" t="s">
        <v>24</v>
      </c>
      <c r="E123" s="173"/>
      <c r="F123" s="173"/>
      <c r="G123" s="66"/>
      <c r="H123" s="32" t="s">
        <v>25</v>
      </c>
      <c r="I123" s="66"/>
      <c r="J123" s="66"/>
      <c r="K123" s="66"/>
      <c r="L123" s="66"/>
      <c r="M123" s="173" t="s">
        <v>26</v>
      </c>
      <c r="N123" s="173"/>
      <c r="O123" s="173"/>
      <c r="P123" s="173"/>
      <c r="Q123" s="66"/>
      <c r="R123" s="173" t="s">
        <v>42</v>
      </c>
      <c r="S123" s="173"/>
      <c r="T123" s="173"/>
      <c r="U123" s="173"/>
      <c r="V123" s="42"/>
      <c r="W123" s="42"/>
      <c r="X123" s="42"/>
      <c r="Y123" s="42"/>
      <c r="Z123" s="26"/>
      <c r="AA123" s="2"/>
      <c r="AB123" s="2"/>
      <c r="AC123" s="2"/>
      <c r="AD123" s="2"/>
    </row>
    <row r="124" spans="2:31" ht="39" customHeight="1" x14ac:dyDescent="0.2">
      <c r="B124" s="23"/>
      <c r="D124" s="59" t="s">
        <v>27</v>
      </c>
      <c r="E124" s="171"/>
      <c r="F124" s="171"/>
      <c r="G124" s="171"/>
      <c r="H124" s="171"/>
      <c r="I124" s="171"/>
      <c r="J124" s="171"/>
      <c r="K124" s="171"/>
      <c r="L124" s="171"/>
      <c r="M124" s="171"/>
      <c r="N124" s="82"/>
      <c r="O124" s="59" t="s">
        <v>27</v>
      </c>
      <c r="P124" s="171"/>
      <c r="Q124" s="171"/>
      <c r="R124" s="171"/>
      <c r="S124" s="171"/>
      <c r="T124" s="171"/>
      <c r="U124" s="171"/>
      <c r="V124" s="171"/>
      <c r="W124" s="171"/>
      <c r="X124" s="171"/>
      <c r="Y124" s="171"/>
      <c r="Z124" s="26"/>
      <c r="AA124" s="2"/>
      <c r="AB124" s="2"/>
      <c r="AC124" s="2"/>
      <c r="AD124" s="2"/>
    </row>
    <row r="125" spans="2:31" ht="7.5" customHeight="1" x14ac:dyDescent="0.2">
      <c r="B125" s="23"/>
      <c r="D125" s="60" t="s">
        <v>17</v>
      </c>
      <c r="E125" s="244"/>
      <c r="F125" s="244"/>
      <c r="G125" s="244"/>
      <c r="H125" s="244"/>
      <c r="I125" s="244"/>
      <c r="J125" s="244"/>
      <c r="K125" s="244"/>
      <c r="L125" s="244"/>
      <c r="M125" s="244"/>
      <c r="N125" s="82"/>
      <c r="O125" s="60" t="s">
        <v>17</v>
      </c>
      <c r="P125" s="244"/>
      <c r="Q125" s="244"/>
      <c r="R125" s="244"/>
      <c r="S125" s="244"/>
      <c r="T125" s="244"/>
      <c r="U125" s="244"/>
      <c r="V125" s="244"/>
      <c r="W125" s="244"/>
      <c r="X125" s="244"/>
      <c r="Y125" s="244"/>
      <c r="Z125" s="26"/>
      <c r="AA125" s="2"/>
      <c r="AB125" s="2"/>
      <c r="AC125" s="2"/>
      <c r="AD125" s="2"/>
    </row>
    <row r="126" spans="2:31" ht="13.5" customHeight="1" x14ac:dyDescent="0.2">
      <c r="B126" s="23"/>
      <c r="D126" s="243" t="s">
        <v>63</v>
      </c>
      <c r="E126" s="243"/>
      <c r="F126" s="243"/>
      <c r="G126" s="243"/>
      <c r="H126" s="243"/>
      <c r="I126" s="243"/>
      <c r="J126" s="243"/>
      <c r="K126" s="243"/>
      <c r="L126" s="243"/>
      <c r="M126" s="243"/>
      <c r="N126" s="82"/>
      <c r="O126" s="243" t="s">
        <v>64</v>
      </c>
      <c r="P126" s="243"/>
      <c r="Q126" s="243"/>
      <c r="R126" s="243"/>
      <c r="S126" s="243"/>
      <c r="T126" s="243"/>
      <c r="U126" s="243"/>
      <c r="V126" s="243"/>
      <c r="W126" s="243"/>
      <c r="X126" s="243"/>
      <c r="Y126" s="82"/>
      <c r="Z126" s="26"/>
      <c r="AA126" s="2"/>
      <c r="AB126" s="2"/>
      <c r="AC126" s="2"/>
      <c r="AD126" s="2"/>
    </row>
    <row r="127" spans="2:31" ht="39" customHeight="1" x14ac:dyDescent="0.2">
      <c r="B127" s="23"/>
      <c r="D127" s="59" t="s">
        <v>27</v>
      </c>
      <c r="E127" s="175"/>
      <c r="F127" s="175"/>
      <c r="G127" s="175"/>
      <c r="H127" s="175"/>
      <c r="I127" s="175"/>
      <c r="J127" s="175"/>
      <c r="K127" s="175"/>
      <c r="L127" s="175"/>
      <c r="M127" s="175"/>
      <c r="N127" s="82"/>
      <c r="O127" s="56" t="s">
        <v>27</v>
      </c>
      <c r="P127" s="166"/>
      <c r="Q127" s="166"/>
      <c r="R127" s="166"/>
      <c r="S127" s="166"/>
      <c r="T127" s="166"/>
      <c r="U127" s="166"/>
      <c r="V127" s="166"/>
      <c r="W127" s="166"/>
      <c r="X127" s="166"/>
      <c r="Y127" s="166"/>
      <c r="Z127" s="26"/>
      <c r="AA127" s="2"/>
      <c r="AB127" s="2"/>
      <c r="AC127" s="2"/>
      <c r="AD127" s="2"/>
    </row>
    <row r="128" spans="2:31" ht="7.5" customHeight="1" x14ac:dyDescent="0.2">
      <c r="B128" s="23"/>
      <c r="D128" s="60" t="s">
        <v>17</v>
      </c>
      <c r="E128" s="272"/>
      <c r="F128" s="272"/>
      <c r="G128" s="272"/>
      <c r="H128" s="272"/>
      <c r="I128" s="272"/>
      <c r="J128" s="272"/>
      <c r="K128" s="272"/>
      <c r="L128" s="272"/>
      <c r="M128" s="272"/>
      <c r="N128" s="82"/>
      <c r="O128" s="57" t="s">
        <v>17</v>
      </c>
      <c r="P128" s="244"/>
      <c r="Q128" s="244"/>
      <c r="R128" s="244"/>
      <c r="S128" s="244"/>
      <c r="T128" s="244"/>
      <c r="U128" s="244"/>
      <c r="V128" s="244"/>
      <c r="W128" s="244"/>
      <c r="X128" s="244"/>
      <c r="Y128" s="244"/>
      <c r="Z128" s="26"/>
      <c r="AA128" s="2"/>
      <c r="AB128" s="2"/>
      <c r="AC128" s="2"/>
      <c r="AD128" s="2"/>
    </row>
    <row r="129" spans="1:30" ht="12.75" customHeight="1" x14ac:dyDescent="0.2">
      <c r="B129" s="23"/>
      <c r="D129" s="273" t="s">
        <v>72</v>
      </c>
      <c r="E129" s="273"/>
      <c r="F129" s="273"/>
      <c r="G129" s="273"/>
      <c r="H129" s="273"/>
      <c r="I129" s="273"/>
      <c r="J129" s="273"/>
      <c r="K129" s="273"/>
      <c r="L129" s="273"/>
      <c r="M129" s="273"/>
      <c r="N129" s="81"/>
      <c r="O129" s="243" t="s">
        <v>62</v>
      </c>
      <c r="P129" s="243"/>
      <c r="Q129" s="243"/>
      <c r="R129" s="243"/>
      <c r="S129" s="243"/>
      <c r="T129" s="243"/>
      <c r="U129" s="243"/>
      <c r="V129" s="243"/>
      <c r="W129" s="243"/>
      <c r="X129" s="243"/>
      <c r="Y129" s="243"/>
      <c r="Z129" s="26"/>
      <c r="AA129" s="2"/>
      <c r="AB129" s="2"/>
      <c r="AC129" s="2"/>
      <c r="AD129" s="2"/>
    </row>
    <row r="130" spans="1:30" ht="39" customHeight="1" x14ac:dyDescent="0.2">
      <c r="B130" s="23"/>
      <c r="D130" s="59" t="s">
        <v>27</v>
      </c>
      <c r="E130" s="171"/>
      <c r="F130" s="171"/>
      <c r="G130" s="171"/>
      <c r="H130" s="171"/>
      <c r="I130" s="171"/>
      <c r="J130" s="171"/>
      <c r="K130" s="171"/>
      <c r="L130" s="171"/>
      <c r="M130" s="171"/>
      <c r="N130" s="81"/>
      <c r="O130" s="81"/>
      <c r="P130" s="81"/>
      <c r="Q130" s="81"/>
      <c r="R130" s="81"/>
      <c r="S130" s="81"/>
      <c r="T130" s="81"/>
      <c r="U130" s="81"/>
      <c r="V130" s="81"/>
      <c r="W130" s="81"/>
      <c r="X130" s="81"/>
      <c r="Y130" s="81"/>
      <c r="Z130" s="26"/>
      <c r="AA130" s="2"/>
      <c r="AB130" s="2"/>
      <c r="AC130" s="2"/>
      <c r="AD130" s="2"/>
    </row>
    <row r="131" spans="1:30" ht="8.25" customHeight="1" x14ac:dyDescent="0.2">
      <c r="B131" s="23"/>
      <c r="D131" s="60" t="s">
        <v>17</v>
      </c>
      <c r="E131" s="244"/>
      <c r="F131" s="244"/>
      <c r="G131" s="244"/>
      <c r="H131" s="244"/>
      <c r="I131" s="244"/>
      <c r="J131" s="244"/>
      <c r="K131" s="244"/>
      <c r="L131" s="244"/>
      <c r="M131" s="244"/>
      <c r="N131" s="266" t="s">
        <v>67</v>
      </c>
      <c r="O131" s="266"/>
      <c r="P131" s="266"/>
      <c r="Q131" s="266"/>
      <c r="R131" s="266"/>
      <c r="S131" s="266"/>
      <c r="T131" s="266"/>
      <c r="U131" s="266"/>
      <c r="V131" s="266"/>
      <c r="W131" s="266"/>
      <c r="X131" s="266"/>
      <c r="Y131" s="266"/>
      <c r="Z131" s="26"/>
      <c r="AA131" s="2"/>
      <c r="AB131" s="2"/>
      <c r="AC131" s="2"/>
      <c r="AD131" s="2"/>
    </row>
    <row r="132" spans="1:30" ht="15.75" customHeight="1" x14ac:dyDescent="0.2">
      <c r="B132" s="23"/>
      <c r="D132" s="243" t="s">
        <v>66</v>
      </c>
      <c r="E132" s="267"/>
      <c r="F132" s="267"/>
      <c r="G132" s="267"/>
      <c r="H132" s="267"/>
      <c r="I132" s="267"/>
      <c r="J132" s="267"/>
      <c r="K132" s="267"/>
      <c r="L132" s="81"/>
      <c r="M132" s="81"/>
      <c r="N132" s="266"/>
      <c r="O132" s="266"/>
      <c r="P132" s="266"/>
      <c r="Q132" s="266"/>
      <c r="R132" s="266"/>
      <c r="S132" s="266"/>
      <c r="T132" s="266"/>
      <c r="U132" s="266"/>
      <c r="V132" s="266"/>
      <c r="W132" s="266"/>
      <c r="X132" s="266"/>
      <c r="Y132" s="266"/>
      <c r="Z132" s="26"/>
      <c r="AA132" s="2"/>
      <c r="AB132" s="2"/>
      <c r="AC132" s="2"/>
      <c r="AD132" s="2"/>
    </row>
    <row r="133" spans="1:30" ht="11.25" customHeight="1" x14ac:dyDescent="0.2">
      <c r="B133" s="23"/>
      <c r="D133" s="81"/>
      <c r="E133" s="81"/>
      <c r="F133" s="81"/>
      <c r="G133" s="81"/>
      <c r="H133" s="81"/>
      <c r="K133" s="81"/>
      <c r="L133" s="81"/>
      <c r="M133" s="81"/>
      <c r="N133" s="266"/>
      <c r="O133" s="266"/>
      <c r="P133" s="266"/>
      <c r="Q133" s="266"/>
      <c r="R133" s="266"/>
      <c r="S133" s="266"/>
      <c r="T133" s="266"/>
      <c r="U133" s="266"/>
      <c r="V133" s="266"/>
      <c r="W133" s="266"/>
      <c r="X133" s="266"/>
      <c r="Y133" s="266"/>
      <c r="Z133" s="26"/>
      <c r="AA133" s="2"/>
      <c r="AB133" s="2"/>
      <c r="AC133" s="2"/>
      <c r="AD133" s="2"/>
    </row>
    <row r="134" spans="1:30" ht="8.25" customHeight="1" x14ac:dyDescent="0.2">
      <c r="B134" s="41"/>
      <c r="C134" s="83"/>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43"/>
      <c r="AA134" s="2"/>
      <c r="AB134" s="2"/>
      <c r="AC134" s="2"/>
      <c r="AD134" s="2"/>
    </row>
    <row r="135" spans="1:30" ht="8.25" hidden="1" customHeight="1" x14ac:dyDescent="0.2">
      <c r="B135" s="44"/>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6"/>
      <c r="AA135" s="2"/>
      <c r="AB135" s="2"/>
      <c r="AC135" s="2"/>
      <c r="AD135" s="2"/>
    </row>
    <row r="136" spans="1:30" s="47" customFormat="1" ht="14.25" hidden="1" customHeight="1" x14ac:dyDescent="0.2">
      <c r="A136" s="2"/>
      <c r="B136" s="255" t="s">
        <v>43</v>
      </c>
      <c r="C136" s="255"/>
      <c r="D136" s="255"/>
      <c r="E136" s="255"/>
      <c r="F136" s="255"/>
      <c r="G136" s="255"/>
      <c r="H136" s="255"/>
      <c r="I136" s="255"/>
      <c r="J136" s="255"/>
      <c r="K136" s="269" t="s">
        <v>44</v>
      </c>
      <c r="L136" s="270"/>
      <c r="M136" s="270"/>
      <c r="N136" s="270"/>
      <c r="O136" s="270"/>
      <c r="P136" s="270"/>
      <c r="Q136" s="270"/>
      <c r="R136" s="271"/>
      <c r="S136" s="269" t="s">
        <v>45</v>
      </c>
      <c r="T136" s="270"/>
      <c r="U136" s="270"/>
      <c r="V136" s="270"/>
      <c r="W136" s="270"/>
      <c r="X136" s="270"/>
      <c r="Y136" s="270"/>
      <c r="Z136" s="271"/>
    </row>
    <row r="137" spans="1:30" s="47" customFormat="1" ht="45.75" hidden="1" customHeight="1" x14ac:dyDescent="0.2">
      <c r="A137" s="2"/>
      <c r="B137" s="255"/>
      <c r="C137" s="255"/>
      <c r="D137" s="255"/>
      <c r="E137" s="255"/>
      <c r="F137" s="255"/>
      <c r="G137" s="255"/>
      <c r="H137" s="255"/>
      <c r="I137" s="255"/>
      <c r="J137" s="255"/>
      <c r="K137" s="256"/>
      <c r="L137" s="256"/>
      <c r="M137" s="256"/>
      <c r="N137" s="256"/>
      <c r="O137" s="256"/>
      <c r="P137" s="256"/>
      <c r="Q137" s="256"/>
      <c r="R137" s="256"/>
      <c r="S137" s="257"/>
      <c r="T137" s="258"/>
      <c r="U137" s="258"/>
      <c r="V137" s="258"/>
      <c r="W137" s="258"/>
      <c r="X137" s="258"/>
      <c r="Y137" s="258"/>
      <c r="Z137" s="259"/>
    </row>
    <row r="138" spans="1:30" s="47" customFormat="1" ht="14.25" hidden="1" customHeight="1" x14ac:dyDescent="0.2">
      <c r="A138" s="2"/>
      <c r="B138" s="260" t="s">
        <v>77</v>
      </c>
      <c r="C138" s="261"/>
      <c r="D138" s="261"/>
      <c r="E138" s="261"/>
      <c r="F138" s="261"/>
      <c r="G138" s="261"/>
      <c r="H138" s="261"/>
      <c r="I138" s="261"/>
      <c r="J138" s="262"/>
      <c r="K138" s="263" t="s">
        <v>76</v>
      </c>
      <c r="L138" s="264"/>
      <c r="M138" s="264"/>
      <c r="N138" s="264"/>
      <c r="O138" s="264"/>
      <c r="P138" s="264"/>
      <c r="Q138" s="264"/>
      <c r="R138" s="264"/>
      <c r="S138" s="263" t="s">
        <v>75</v>
      </c>
      <c r="T138" s="264"/>
      <c r="U138" s="264"/>
      <c r="V138" s="264"/>
      <c r="W138" s="264"/>
      <c r="X138" s="264"/>
      <c r="Y138" s="264"/>
      <c r="Z138" s="265"/>
    </row>
    <row r="139" spans="1:30" s="47" customFormat="1" ht="14.25" hidden="1" customHeight="1" x14ac:dyDescent="0.2">
      <c r="A139" s="2"/>
      <c r="B139" s="248" t="s">
        <v>22</v>
      </c>
      <c r="C139" s="249"/>
      <c r="D139" s="249"/>
      <c r="E139" s="249"/>
      <c r="F139" s="249"/>
      <c r="G139" s="249"/>
      <c r="H139" s="249"/>
      <c r="I139" s="249"/>
      <c r="J139" s="250"/>
      <c r="K139" s="251" t="s">
        <v>74</v>
      </c>
      <c r="L139" s="252"/>
      <c r="M139" s="252"/>
      <c r="N139" s="252"/>
      <c r="O139" s="252"/>
      <c r="P139" s="252"/>
      <c r="Q139" s="252"/>
      <c r="R139" s="252"/>
      <c r="S139" s="251" t="s">
        <v>73</v>
      </c>
      <c r="T139" s="252"/>
      <c r="U139" s="252"/>
      <c r="V139" s="252"/>
      <c r="W139" s="252"/>
      <c r="X139" s="252"/>
      <c r="Y139" s="252"/>
      <c r="Z139" s="253"/>
    </row>
    <row r="140" spans="1:30" ht="4.5" customHeight="1" x14ac:dyDescent="0.2">
      <c r="I140" s="2"/>
      <c r="J140" s="2"/>
      <c r="M140" s="99"/>
      <c r="N140" s="99"/>
      <c r="O140" s="99"/>
      <c r="P140" s="99"/>
      <c r="Q140" s="99"/>
      <c r="R140" s="99"/>
      <c r="S140" s="99"/>
      <c r="T140" s="99"/>
      <c r="U140" s="99"/>
      <c r="V140" s="99"/>
      <c r="W140" s="99"/>
      <c r="X140" s="99"/>
      <c r="Y140" s="99"/>
      <c r="AA140" s="2"/>
      <c r="AB140" s="2"/>
      <c r="AC140" s="2"/>
      <c r="AD140" s="2"/>
    </row>
    <row r="141" spans="1:30" hidden="1" x14ac:dyDescent="0.2"/>
    <row r="142" spans="1:30" hidden="1" x14ac:dyDescent="0.2"/>
    <row r="143" spans="1:30" hidden="1" x14ac:dyDescent="0.2"/>
    <row r="144" spans="1:30" hidden="1" x14ac:dyDescent="0.2"/>
    <row r="145" spans="9:30" hidden="1" x14ac:dyDescent="0.2"/>
    <row r="146" spans="9:30" hidden="1" x14ac:dyDescent="0.2"/>
    <row r="147" spans="9:30" hidden="1" x14ac:dyDescent="0.2"/>
    <row r="148" spans="9:30" hidden="1" x14ac:dyDescent="0.2"/>
    <row r="149" spans="9:30" hidden="1" x14ac:dyDescent="0.2"/>
    <row r="150" spans="9:30" hidden="1" x14ac:dyDescent="0.2"/>
    <row r="151" spans="9:30" hidden="1" x14ac:dyDescent="0.2"/>
    <row r="152" spans="9:30" hidden="1" x14ac:dyDescent="0.2">
      <c r="I152" s="2"/>
      <c r="J152" s="2"/>
      <c r="AA152" s="2"/>
      <c r="AB152" s="2"/>
      <c r="AC152" s="2"/>
      <c r="AD152" s="2"/>
    </row>
    <row r="153" spans="9:30" hidden="1" x14ac:dyDescent="0.2">
      <c r="I153" s="2"/>
      <c r="J153" s="2"/>
      <c r="AA153" s="2"/>
      <c r="AB153" s="2"/>
      <c r="AC153" s="2"/>
      <c r="AD153" s="2"/>
    </row>
    <row r="154" spans="9:30" hidden="1" x14ac:dyDescent="0.2">
      <c r="I154" s="2"/>
      <c r="J154" s="2"/>
      <c r="AA154" s="2"/>
      <c r="AB154" s="2"/>
      <c r="AC154" s="2"/>
      <c r="AD154" s="2"/>
    </row>
    <row r="155" spans="9:30" hidden="1" x14ac:dyDescent="0.2">
      <c r="I155" s="2"/>
      <c r="J155" s="2"/>
      <c r="AA155" s="2"/>
      <c r="AB155" s="2"/>
      <c r="AC155" s="2"/>
      <c r="AD155" s="2"/>
    </row>
    <row r="156" spans="9:30" hidden="1" x14ac:dyDescent="0.2">
      <c r="I156" s="2"/>
      <c r="J156" s="2"/>
      <c r="AA156" s="2"/>
      <c r="AB156" s="2"/>
      <c r="AC156" s="2"/>
      <c r="AD156" s="2"/>
    </row>
    <row r="157" spans="9:30" hidden="1" x14ac:dyDescent="0.2">
      <c r="I157" s="2"/>
      <c r="J157" s="2"/>
      <c r="AA157" s="2"/>
      <c r="AB157" s="2"/>
      <c r="AC157" s="2"/>
      <c r="AD157" s="2"/>
    </row>
    <row r="158" spans="9:30" hidden="1" x14ac:dyDescent="0.2">
      <c r="I158" s="2"/>
      <c r="J158" s="2"/>
      <c r="AA158" s="2"/>
      <c r="AB158" s="2"/>
      <c r="AC158" s="2"/>
      <c r="AD158" s="2"/>
    </row>
    <row r="159" spans="9:30" hidden="1" x14ac:dyDescent="0.2">
      <c r="I159" s="2"/>
      <c r="J159" s="2"/>
      <c r="AA159" s="2"/>
      <c r="AB159" s="2"/>
      <c r="AC159" s="2"/>
      <c r="AD159" s="2"/>
    </row>
    <row r="160" spans="9:30" hidden="1" x14ac:dyDescent="0.2">
      <c r="I160" s="2"/>
      <c r="J160" s="2"/>
      <c r="AA160" s="2"/>
      <c r="AB160" s="2"/>
      <c r="AC160" s="2"/>
      <c r="AD160" s="2"/>
    </row>
    <row r="161" spans="9:30" hidden="1" x14ac:dyDescent="0.2">
      <c r="I161" s="2"/>
      <c r="J161" s="2"/>
      <c r="AA161" s="2"/>
      <c r="AB161" s="2"/>
      <c r="AC161" s="2"/>
      <c r="AD161" s="2"/>
    </row>
    <row r="162" spans="9:30" hidden="1" x14ac:dyDescent="0.2">
      <c r="I162" s="2"/>
      <c r="J162" s="2"/>
      <c r="AA162" s="2"/>
      <c r="AB162" s="2"/>
      <c r="AC162" s="2"/>
      <c r="AD162" s="2"/>
    </row>
    <row r="163" spans="9:30" hidden="1" x14ac:dyDescent="0.2">
      <c r="I163" s="2"/>
      <c r="J163" s="2"/>
      <c r="AA163" s="2"/>
      <c r="AB163" s="2"/>
      <c r="AC163" s="2"/>
      <c r="AD163" s="2"/>
    </row>
    <row r="164" spans="9:30" hidden="1" x14ac:dyDescent="0.2">
      <c r="I164" s="2"/>
      <c r="J164" s="2"/>
      <c r="AA164" s="2"/>
      <c r="AB164" s="2"/>
      <c r="AC164" s="2"/>
      <c r="AD164" s="2"/>
    </row>
    <row r="165" spans="9:30" hidden="1" x14ac:dyDescent="0.2">
      <c r="I165" s="2"/>
      <c r="J165" s="2"/>
      <c r="AA165" s="2"/>
      <c r="AB165" s="2"/>
      <c r="AC165" s="2"/>
      <c r="AD165" s="2"/>
    </row>
    <row r="166" spans="9:30" hidden="1" x14ac:dyDescent="0.2">
      <c r="I166" s="2"/>
      <c r="J166" s="2"/>
      <c r="AA166" s="2"/>
      <c r="AB166" s="2"/>
      <c r="AC166" s="2"/>
      <c r="AD166" s="2"/>
    </row>
    <row r="167" spans="9:30" hidden="1" x14ac:dyDescent="0.2">
      <c r="I167" s="2"/>
      <c r="J167" s="2"/>
      <c r="AA167" s="2"/>
      <c r="AB167" s="2"/>
      <c r="AC167" s="2"/>
      <c r="AD167" s="2"/>
    </row>
    <row r="168" spans="9:30" hidden="1" x14ac:dyDescent="0.2">
      <c r="I168" s="2"/>
      <c r="J168" s="2"/>
      <c r="AA168" s="2"/>
      <c r="AB168" s="2"/>
      <c r="AC168" s="2"/>
      <c r="AD168" s="2"/>
    </row>
    <row r="169" spans="9:30" hidden="1" x14ac:dyDescent="0.2">
      <c r="I169" s="2"/>
      <c r="J169" s="2"/>
      <c r="AA169" s="2"/>
      <c r="AB169" s="2"/>
      <c r="AC169" s="2"/>
      <c r="AD169" s="2"/>
    </row>
    <row r="170" spans="9:30" hidden="1" x14ac:dyDescent="0.2">
      <c r="I170" s="2"/>
      <c r="J170" s="2"/>
      <c r="AA170" s="2"/>
      <c r="AB170" s="2"/>
      <c r="AC170" s="2"/>
      <c r="AD170" s="2"/>
    </row>
    <row r="171" spans="9:30" hidden="1" x14ac:dyDescent="0.2">
      <c r="I171" s="2"/>
      <c r="J171" s="2"/>
      <c r="AA171" s="2"/>
      <c r="AB171" s="2"/>
      <c r="AC171" s="2"/>
      <c r="AD171" s="2"/>
    </row>
    <row r="172" spans="9:30" hidden="1" x14ac:dyDescent="0.2">
      <c r="I172" s="2"/>
      <c r="J172" s="2"/>
      <c r="AA172" s="2"/>
      <c r="AB172" s="2"/>
      <c r="AC172" s="2"/>
      <c r="AD172" s="2"/>
    </row>
    <row r="173" spans="9:30" hidden="1" x14ac:dyDescent="0.2">
      <c r="I173" s="2"/>
      <c r="J173" s="2"/>
      <c r="AA173" s="2"/>
      <c r="AB173" s="2"/>
      <c r="AC173" s="2"/>
      <c r="AD173" s="2"/>
    </row>
    <row r="174" spans="9:30" hidden="1" x14ac:dyDescent="0.2">
      <c r="I174" s="2"/>
      <c r="J174" s="2"/>
      <c r="AA174" s="2"/>
      <c r="AB174" s="2"/>
      <c r="AC174" s="2"/>
      <c r="AD174" s="2"/>
    </row>
    <row r="175" spans="9:30" hidden="1" x14ac:dyDescent="0.2">
      <c r="I175" s="2"/>
      <c r="J175" s="2"/>
      <c r="AA175" s="2"/>
      <c r="AB175" s="2"/>
      <c r="AC175" s="2"/>
      <c r="AD175" s="2"/>
    </row>
    <row r="176" spans="9:30" hidden="1" x14ac:dyDescent="0.2">
      <c r="I176" s="2"/>
      <c r="J176" s="2"/>
      <c r="AA176" s="2"/>
      <c r="AB176" s="2"/>
      <c r="AC176" s="2"/>
      <c r="AD176" s="2"/>
    </row>
    <row r="177" spans="9:30" hidden="1" x14ac:dyDescent="0.2">
      <c r="I177" s="2"/>
      <c r="J177" s="2"/>
      <c r="AA177" s="2"/>
      <c r="AB177" s="2"/>
      <c r="AC177" s="2"/>
      <c r="AD177" s="2"/>
    </row>
    <row r="178" spans="9:30" hidden="1" x14ac:dyDescent="0.2">
      <c r="I178" s="2"/>
      <c r="J178" s="2"/>
      <c r="AA178" s="2"/>
      <c r="AB178" s="2"/>
      <c r="AC178" s="2"/>
      <c r="AD178" s="2"/>
    </row>
    <row r="179" spans="9:30" hidden="1" x14ac:dyDescent="0.2">
      <c r="I179" s="2"/>
      <c r="J179" s="2"/>
      <c r="AA179" s="2"/>
      <c r="AB179" s="2"/>
      <c r="AC179" s="2"/>
      <c r="AD179" s="2"/>
    </row>
    <row r="180" spans="9:30" hidden="1" x14ac:dyDescent="0.2">
      <c r="I180" s="2"/>
      <c r="J180" s="2"/>
      <c r="AA180" s="2"/>
      <c r="AB180" s="2"/>
      <c r="AC180" s="2"/>
      <c r="AD180" s="2"/>
    </row>
    <row r="181" spans="9:30" hidden="1" x14ac:dyDescent="0.2">
      <c r="I181" s="2"/>
      <c r="J181" s="2"/>
      <c r="AA181" s="2"/>
      <c r="AB181" s="2"/>
      <c r="AC181" s="2"/>
      <c r="AD181" s="2"/>
    </row>
    <row r="182" spans="9:30" hidden="1" x14ac:dyDescent="0.2">
      <c r="I182" s="2"/>
      <c r="J182" s="2"/>
      <c r="AA182" s="2"/>
      <c r="AB182" s="2"/>
      <c r="AC182" s="2"/>
      <c r="AD182" s="2"/>
    </row>
    <row r="183" spans="9:30" hidden="1" x14ac:dyDescent="0.2">
      <c r="I183" s="2"/>
      <c r="J183" s="2"/>
      <c r="AA183" s="2"/>
      <c r="AB183" s="2"/>
      <c r="AC183" s="2"/>
      <c r="AD183" s="2"/>
    </row>
    <row r="184" spans="9:30" hidden="1" x14ac:dyDescent="0.2"/>
    <row r="185" spans="9:30" hidden="1" x14ac:dyDescent="0.2"/>
    <row r="186" spans="9:30" hidden="1" x14ac:dyDescent="0.2"/>
    <row r="187" spans="9:30" hidden="1" x14ac:dyDescent="0.2"/>
    <row r="188" spans="9:30" hidden="1" x14ac:dyDescent="0.2"/>
    <row r="189" spans="9:30" hidden="1" x14ac:dyDescent="0.2"/>
    <row r="190" spans="9:30" hidden="1" x14ac:dyDescent="0.2"/>
    <row r="191" spans="9:30" hidden="1" x14ac:dyDescent="0.2"/>
    <row r="192" spans="9:30" hidden="1" x14ac:dyDescent="0.2"/>
    <row r="193" spans="1:30" hidden="1" x14ac:dyDescent="0.2">
      <c r="B193" s="48"/>
      <c r="C193" s="48"/>
      <c r="I193" s="2"/>
      <c r="J193" s="2"/>
      <c r="AA193" s="2"/>
      <c r="AB193" s="2"/>
      <c r="AC193" s="2"/>
      <c r="AD193" s="2"/>
    </row>
    <row r="194" spans="1:30" hidden="1" x14ac:dyDescent="0.2">
      <c r="A194" s="48"/>
      <c r="I194" s="2"/>
      <c r="J194" s="2"/>
      <c r="AA194" s="2"/>
      <c r="AB194" s="2"/>
      <c r="AC194" s="2"/>
      <c r="AD194" s="2"/>
    </row>
    <row r="195" spans="1:30" hidden="1" x14ac:dyDescent="0.2">
      <c r="A195" s="48"/>
      <c r="I195" s="2"/>
      <c r="J195" s="2"/>
      <c r="AA195" s="2"/>
      <c r="AB195" s="2"/>
      <c r="AC195" s="2"/>
      <c r="AD195" s="2"/>
    </row>
    <row r="196" spans="1:30" hidden="1" x14ac:dyDescent="0.2">
      <c r="A196" s="48"/>
      <c r="I196" s="2"/>
      <c r="J196" s="2"/>
      <c r="AA196" s="2"/>
      <c r="AB196" s="2"/>
      <c r="AC196" s="2"/>
      <c r="AD196" s="2"/>
    </row>
    <row r="197" spans="1:30" hidden="1" x14ac:dyDescent="0.2">
      <c r="A197" s="48"/>
      <c r="I197" s="2"/>
      <c r="J197" s="2"/>
      <c r="AA197" s="2"/>
      <c r="AB197" s="2"/>
      <c r="AC197" s="2"/>
      <c r="AD197" s="2"/>
    </row>
    <row r="198" spans="1:30" hidden="1" x14ac:dyDescent="0.2">
      <c r="A198" s="48"/>
      <c r="I198" s="2"/>
      <c r="J198" s="2"/>
      <c r="AA198" s="2"/>
      <c r="AB198" s="2"/>
      <c r="AC198" s="2"/>
      <c r="AD198" s="2"/>
    </row>
    <row r="199" spans="1:30" hidden="1" x14ac:dyDescent="0.2">
      <c r="A199" s="48"/>
      <c r="I199" s="2"/>
      <c r="J199" s="2"/>
      <c r="AA199" s="2"/>
      <c r="AB199" s="2"/>
      <c r="AC199" s="2"/>
      <c r="AD199" s="2"/>
    </row>
    <row r="200" spans="1:30" hidden="1" x14ac:dyDescent="0.2">
      <c r="A200" s="48"/>
      <c r="I200" s="2"/>
      <c r="J200" s="2"/>
      <c r="AA200" s="2"/>
      <c r="AB200" s="2"/>
      <c r="AC200" s="2"/>
      <c r="AD200" s="2"/>
    </row>
    <row r="201" spans="1:30" hidden="1" x14ac:dyDescent="0.2">
      <c r="A201" s="48"/>
      <c r="I201" s="2"/>
      <c r="J201" s="2"/>
      <c r="AA201" s="2"/>
      <c r="AB201" s="2"/>
      <c r="AC201" s="2"/>
      <c r="AD201" s="2"/>
    </row>
    <row r="202" spans="1:30" hidden="1" x14ac:dyDescent="0.2">
      <c r="A202" s="48"/>
      <c r="I202" s="2"/>
      <c r="J202" s="2"/>
      <c r="AA202" s="2"/>
      <c r="AB202" s="2"/>
      <c r="AC202" s="2"/>
      <c r="AD202" s="2"/>
    </row>
    <row r="203" spans="1:30" hidden="1" x14ac:dyDescent="0.2">
      <c r="A203" s="48"/>
      <c r="I203" s="2"/>
      <c r="J203" s="2"/>
      <c r="AA203" s="2"/>
      <c r="AB203" s="2"/>
      <c r="AC203" s="2"/>
      <c r="AD203" s="2"/>
    </row>
    <row r="204" spans="1:30" hidden="1" x14ac:dyDescent="0.2">
      <c r="A204" s="48"/>
      <c r="I204" s="2"/>
      <c r="J204" s="2"/>
      <c r="AA204" s="2"/>
      <c r="AB204" s="2"/>
      <c r="AC204" s="2"/>
      <c r="AD204" s="2"/>
    </row>
    <row r="205" spans="1:30" hidden="1" x14ac:dyDescent="0.2">
      <c r="A205" s="48"/>
      <c r="I205" s="2"/>
      <c r="J205" s="2"/>
      <c r="AA205" s="2"/>
      <c r="AB205" s="2"/>
      <c r="AC205" s="2"/>
      <c r="AD205" s="2"/>
    </row>
    <row r="206" spans="1:30" hidden="1" x14ac:dyDescent="0.2">
      <c r="A206" s="48"/>
      <c r="I206" s="2"/>
      <c r="J206" s="2"/>
      <c r="AA206" s="2"/>
      <c r="AB206" s="2"/>
      <c r="AC206" s="2"/>
      <c r="AD206" s="2"/>
    </row>
    <row r="207" spans="1:30" hidden="1" x14ac:dyDescent="0.2">
      <c r="A207" s="48"/>
      <c r="I207" s="2"/>
      <c r="J207" s="2"/>
      <c r="AA207" s="2"/>
      <c r="AB207" s="2"/>
      <c r="AC207" s="2"/>
      <c r="AD207" s="2"/>
    </row>
    <row r="208" spans="1:30" hidden="1" x14ac:dyDescent="0.2">
      <c r="A208" s="48"/>
      <c r="I208" s="2"/>
      <c r="J208" s="2"/>
      <c r="AA208" s="2"/>
      <c r="AB208" s="2"/>
      <c r="AC208" s="2"/>
      <c r="AD208" s="2"/>
    </row>
    <row r="209" spans="1:30" hidden="1" x14ac:dyDescent="0.2">
      <c r="B209" s="48"/>
      <c r="C209" s="48"/>
      <c r="I209" s="2"/>
      <c r="J209" s="2"/>
      <c r="AA209" s="2"/>
      <c r="AB209" s="2"/>
      <c r="AC209" s="2"/>
      <c r="AD209" s="2"/>
    </row>
    <row r="210" spans="1:30" hidden="1" x14ac:dyDescent="0.2">
      <c r="B210" s="48"/>
      <c r="C210" s="48"/>
      <c r="I210" s="2"/>
      <c r="J210" s="2"/>
      <c r="AA210" s="2"/>
      <c r="AB210" s="2"/>
      <c r="AC210" s="2"/>
      <c r="AD210" s="2"/>
    </row>
    <row r="211" spans="1:30" hidden="1" x14ac:dyDescent="0.2">
      <c r="A211" s="48"/>
      <c r="I211" s="2"/>
      <c r="J211" s="2"/>
      <c r="AA211" s="2"/>
      <c r="AB211" s="2"/>
      <c r="AC211" s="2"/>
      <c r="AD211" s="2"/>
    </row>
    <row r="212" spans="1:30" hidden="1" x14ac:dyDescent="0.2">
      <c r="A212" s="48"/>
      <c r="I212" s="2"/>
      <c r="J212" s="2"/>
      <c r="AA212" s="2"/>
      <c r="AB212" s="2"/>
      <c r="AC212" s="2"/>
      <c r="AD212" s="2"/>
    </row>
    <row r="213" spans="1:30" hidden="1" x14ac:dyDescent="0.2">
      <c r="A213" s="48"/>
      <c r="I213" s="2"/>
      <c r="J213" s="2"/>
      <c r="AA213" s="2"/>
      <c r="AB213" s="2"/>
      <c r="AC213" s="2"/>
      <c r="AD213" s="2"/>
    </row>
    <row r="214" spans="1:30" hidden="1" x14ac:dyDescent="0.2">
      <c r="A214" s="48"/>
      <c r="I214" s="2"/>
      <c r="J214" s="2"/>
      <c r="AA214" s="2"/>
      <c r="AB214" s="2"/>
      <c r="AC214" s="2"/>
      <c r="AD214" s="2"/>
    </row>
    <row r="215" spans="1:30" hidden="1" x14ac:dyDescent="0.2">
      <c r="A215" s="48"/>
      <c r="I215" s="2"/>
      <c r="J215" s="2"/>
      <c r="AA215" s="2"/>
      <c r="AB215" s="2"/>
      <c r="AC215" s="2"/>
      <c r="AD215" s="2"/>
    </row>
    <row r="216" spans="1:30" hidden="1" x14ac:dyDescent="0.2">
      <c r="A216" s="48"/>
      <c r="I216" s="2"/>
      <c r="J216" s="2"/>
      <c r="AA216" s="2"/>
      <c r="AB216" s="2"/>
      <c r="AC216" s="2"/>
      <c r="AD216" s="2"/>
    </row>
    <row r="217" spans="1:30" hidden="1" x14ac:dyDescent="0.2">
      <c r="A217" s="48"/>
      <c r="I217" s="2"/>
      <c r="J217" s="2"/>
      <c r="AA217" s="2"/>
      <c r="AB217" s="2"/>
      <c r="AC217" s="2"/>
      <c r="AD217" s="2"/>
    </row>
    <row r="218" spans="1:30" hidden="1" x14ac:dyDescent="0.2">
      <c r="A218" s="48"/>
      <c r="I218" s="2"/>
      <c r="J218" s="2"/>
      <c r="AA218" s="2"/>
      <c r="AB218" s="2"/>
      <c r="AC218" s="2"/>
      <c r="AD218" s="2"/>
    </row>
    <row r="219" spans="1:30" hidden="1" x14ac:dyDescent="0.2">
      <c r="A219" s="48"/>
      <c r="I219" s="2"/>
      <c r="J219" s="2"/>
      <c r="AA219" s="2"/>
      <c r="AB219" s="2"/>
      <c r="AC219" s="2"/>
      <c r="AD219" s="2"/>
    </row>
    <row r="220" spans="1:30" hidden="1" x14ac:dyDescent="0.2">
      <c r="B220" s="48"/>
      <c r="C220" s="48"/>
      <c r="I220" s="2"/>
      <c r="J220" s="2"/>
      <c r="AA220" s="2"/>
      <c r="AB220" s="2"/>
      <c r="AC220" s="2"/>
      <c r="AD220" s="2"/>
    </row>
    <row r="221" spans="1:30" hidden="1" x14ac:dyDescent="0.2">
      <c r="B221" s="48"/>
      <c r="C221" s="48"/>
      <c r="I221" s="2"/>
      <c r="J221" s="2"/>
      <c r="AA221" s="2"/>
      <c r="AB221" s="2"/>
      <c r="AC221" s="2"/>
      <c r="AD221" s="2"/>
    </row>
    <row r="222" spans="1:30" hidden="1" x14ac:dyDescent="0.2">
      <c r="B222" s="48"/>
      <c r="C222" s="48"/>
      <c r="I222" s="2"/>
      <c r="J222" s="2"/>
      <c r="AA222" s="2"/>
      <c r="AB222" s="2"/>
      <c r="AC222" s="2"/>
      <c r="AD222" s="2"/>
    </row>
    <row r="223" spans="1:30" ht="9.75" hidden="1" customHeight="1" x14ac:dyDescent="0.2">
      <c r="B223" s="48"/>
      <c r="C223" s="48"/>
      <c r="I223" s="2"/>
      <c r="J223" s="2"/>
      <c r="AA223" s="2"/>
      <c r="AB223" s="2"/>
      <c r="AC223" s="2"/>
      <c r="AD223" s="2"/>
    </row>
    <row r="224" spans="1:30" ht="12.75" hidden="1" customHeight="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x14ac:dyDescent="0.2"/>
  </sheetData>
  <dataConsolidate/>
  <mergeCells count="290">
    <mergeCell ref="C8:H8"/>
    <mergeCell ref="B139:J139"/>
    <mergeCell ref="K139:R139"/>
    <mergeCell ref="S139:Z139"/>
    <mergeCell ref="G13:H13"/>
    <mergeCell ref="B137:J137"/>
    <mergeCell ref="K137:R137"/>
    <mergeCell ref="S137:Z137"/>
    <mergeCell ref="B138:J138"/>
    <mergeCell ref="K138:R138"/>
    <mergeCell ref="S138:Z138"/>
    <mergeCell ref="E130:M130"/>
    <mergeCell ref="E131:M131"/>
    <mergeCell ref="N131:Y133"/>
    <mergeCell ref="D132:K132"/>
    <mergeCell ref="D134:Y134"/>
    <mergeCell ref="B136:J136"/>
    <mergeCell ref="K136:R136"/>
    <mergeCell ref="S136:Z136"/>
    <mergeCell ref="E127:M127"/>
    <mergeCell ref="P127:Y127"/>
    <mergeCell ref="E128:M128"/>
    <mergeCell ref="P128:Y128"/>
    <mergeCell ref="D129:M129"/>
    <mergeCell ref="O129:Y129"/>
    <mergeCell ref="E124:M124"/>
    <mergeCell ref="P124:Y124"/>
    <mergeCell ref="E125:M125"/>
    <mergeCell ref="P125:Y125"/>
    <mergeCell ref="D126:M126"/>
    <mergeCell ref="O126:X126"/>
    <mergeCell ref="C121:Y121"/>
    <mergeCell ref="D122:F122"/>
    <mergeCell ref="I122:L122"/>
    <mergeCell ref="M122:P122"/>
    <mergeCell ref="R122:U122"/>
    <mergeCell ref="D123:F123"/>
    <mergeCell ref="M123:P123"/>
    <mergeCell ref="R123:U123"/>
    <mergeCell ref="C118:U118"/>
    <mergeCell ref="D119:F119"/>
    <mergeCell ref="I119:L119"/>
    <mergeCell ref="M119:P119"/>
    <mergeCell ref="R119:U119"/>
    <mergeCell ref="D120:F120"/>
    <mergeCell ref="M120:P120"/>
    <mergeCell ref="R120:U120"/>
    <mergeCell ref="C115:E115"/>
    <mergeCell ref="F115:H115"/>
    <mergeCell ref="I115:M115"/>
    <mergeCell ref="N115:S115"/>
    <mergeCell ref="T115:Y115"/>
    <mergeCell ref="C116:E116"/>
    <mergeCell ref="F116:H116"/>
    <mergeCell ref="I116:M116"/>
    <mergeCell ref="N116:S116"/>
    <mergeCell ref="T116:Y116"/>
    <mergeCell ref="C113:E113"/>
    <mergeCell ref="F113:H113"/>
    <mergeCell ref="I113:M113"/>
    <mergeCell ref="N113:S113"/>
    <mergeCell ref="T113:Y113"/>
    <mergeCell ref="C114:E114"/>
    <mergeCell ref="F114:H114"/>
    <mergeCell ref="I114:M114"/>
    <mergeCell ref="N114:S114"/>
    <mergeCell ref="T114:Y114"/>
    <mergeCell ref="G108:L108"/>
    <mergeCell ref="M108:U108"/>
    <mergeCell ref="C110:Y110"/>
    <mergeCell ref="C111:E111"/>
    <mergeCell ref="F111:H111"/>
    <mergeCell ref="I111:M112"/>
    <mergeCell ref="N111:S112"/>
    <mergeCell ref="T111:Y112"/>
    <mergeCell ref="C112:E112"/>
    <mergeCell ref="F112:H112"/>
    <mergeCell ref="G107:L107"/>
    <mergeCell ref="M107:U107"/>
    <mergeCell ref="G104:L104"/>
    <mergeCell ref="M104:U104"/>
    <mergeCell ref="G105:L105"/>
    <mergeCell ref="M105:U105"/>
    <mergeCell ref="G106:L106"/>
    <mergeCell ref="M106:U106"/>
    <mergeCell ref="C101:F101"/>
    <mergeCell ref="G101:J101"/>
    <mergeCell ref="K101:L101"/>
    <mergeCell ref="M101:R101"/>
    <mergeCell ref="S101:Y101"/>
    <mergeCell ref="C103:Y103"/>
    <mergeCell ref="C100:F100"/>
    <mergeCell ref="G100:J100"/>
    <mergeCell ref="K100:L100"/>
    <mergeCell ref="M100:R100"/>
    <mergeCell ref="S100:Y100"/>
    <mergeCell ref="C98:F98"/>
    <mergeCell ref="G98:J98"/>
    <mergeCell ref="K98:L98"/>
    <mergeCell ref="M98:R98"/>
    <mergeCell ref="S98:Y98"/>
    <mergeCell ref="C99:F99"/>
    <mergeCell ref="G99:J99"/>
    <mergeCell ref="K99:L99"/>
    <mergeCell ref="M99:R99"/>
    <mergeCell ref="S99:Y99"/>
    <mergeCell ref="C92:Y92"/>
    <mergeCell ref="C94:Y94"/>
    <mergeCell ref="C95:Y95"/>
    <mergeCell ref="C96:Y96"/>
    <mergeCell ref="C97:F97"/>
    <mergeCell ref="G97:J97"/>
    <mergeCell ref="K97:L97"/>
    <mergeCell ref="M97:R97"/>
    <mergeCell ref="S97:Y97"/>
    <mergeCell ref="D90:G90"/>
    <mergeCell ref="H90:I91"/>
    <mergeCell ref="J90:T90"/>
    <mergeCell ref="U90:Y90"/>
    <mergeCell ref="D91:G91"/>
    <mergeCell ref="J91:T91"/>
    <mergeCell ref="C86:K86"/>
    <mergeCell ref="M86:P86"/>
    <mergeCell ref="R86:T86"/>
    <mergeCell ref="U86:Y86"/>
    <mergeCell ref="C87:K87"/>
    <mergeCell ref="C89:Y89"/>
    <mergeCell ref="C84:K84"/>
    <mergeCell ref="M84:P84"/>
    <mergeCell ref="R84:T84"/>
    <mergeCell ref="U84:Z84"/>
    <mergeCell ref="C85:K85"/>
    <mergeCell ref="P80:Y80"/>
    <mergeCell ref="C81:K81"/>
    <mergeCell ref="C82:K82"/>
    <mergeCell ref="M82:P82"/>
    <mergeCell ref="R82:T82"/>
    <mergeCell ref="U82:Y82"/>
    <mergeCell ref="M77:Y77"/>
    <mergeCell ref="C79:F80"/>
    <mergeCell ref="G79:I79"/>
    <mergeCell ref="K79:L79"/>
    <mergeCell ref="M79:O79"/>
    <mergeCell ref="P79:T79"/>
    <mergeCell ref="V79:Y79"/>
    <mergeCell ref="G80:L80"/>
    <mergeCell ref="C83:K83"/>
    <mergeCell ref="C73:K74"/>
    <mergeCell ref="M73:N73"/>
    <mergeCell ref="O73:P73"/>
    <mergeCell ref="R73:S73"/>
    <mergeCell ref="U73:Y73"/>
    <mergeCell ref="M74:N74"/>
    <mergeCell ref="R74:S74"/>
    <mergeCell ref="U74:Y74"/>
    <mergeCell ref="C76:I76"/>
    <mergeCell ref="M76:Y76"/>
    <mergeCell ref="C69:K70"/>
    <mergeCell ref="M69:Y69"/>
    <mergeCell ref="M70:Y70"/>
    <mergeCell ref="C71:K72"/>
    <mergeCell ref="M71:N71"/>
    <mergeCell ref="O71:P71"/>
    <mergeCell ref="R71:S71"/>
    <mergeCell ref="U71:Y71"/>
    <mergeCell ref="M72:N72"/>
    <mergeCell ref="R72:S72"/>
    <mergeCell ref="U72:Y72"/>
    <mergeCell ref="C67:K68"/>
    <mergeCell ref="M67:N67"/>
    <mergeCell ref="O67:P67"/>
    <mergeCell ref="R67:S67"/>
    <mergeCell ref="U67:Y67"/>
    <mergeCell ref="M68:N68"/>
    <mergeCell ref="R68:S68"/>
    <mergeCell ref="U68:Y68"/>
    <mergeCell ref="D64:K64"/>
    <mergeCell ref="L64:U64"/>
    <mergeCell ref="V64:X64"/>
    <mergeCell ref="D65:K65"/>
    <mergeCell ref="L65:U65"/>
    <mergeCell ref="V65:X65"/>
    <mergeCell ref="D62:K62"/>
    <mergeCell ref="L62:U62"/>
    <mergeCell ref="V62:X62"/>
    <mergeCell ref="D63:K63"/>
    <mergeCell ref="L63:U63"/>
    <mergeCell ref="V63:X63"/>
    <mergeCell ref="D60:K60"/>
    <mergeCell ref="L60:U60"/>
    <mergeCell ref="V60:X60"/>
    <mergeCell ref="D61:K61"/>
    <mergeCell ref="L61:U61"/>
    <mergeCell ref="V61:X61"/>
    <mergeCell ref="D58:K58"/>
    <mergeCell ref="L58:U58"/>
    <mergeCell ref="V58:X58"/>
    <mergeCell ref="D59:K59"/>
    <mergeCell ref="L59:U59"/>
    <mergeCell ref="V59:X59"/>
    <mergeCell ref="D52:M52"/>
    <mergeCell ref="N52:X52"/>
    <mergeCell ref="D53:M53"/>
    <mergeCell ref="N53:X53"/>
    <mergeCell ref="C55:Y55"/>
    <mergeCell ref="D57:K57"/>
    <mergeCell ref="L57:U57"/>
    <mergeCell ref="V57:X57"/>
    <mergeCell ref="C46:J46"/>
    <mergeCell ref="K46:Y46"/>
    <mergeCell ref="I47:Y47"/>
    <mergeCell ref="C49:Y49"/>
    <mergeCell ref="D51:M51"/>
    <mergeCell ref="N51:X51"/>
    <mergeCell ref="C42:F44"/>
    <mergeCell ref="H42:O42"/>
    <mergeCell ref="V42:Y42"/>
    <mergeCell ref="H43:O43"/>
    <mergeCell ref="V43:Y43"/>
    <mergeCell ref="H44:O44"/>
    <mergeCell ref="V44:Y44"/>
    <mergeCell ref="C39:F39"/>
    <mergeCell ref="G39:Y39"/>
    <mergeCell ref="G40:Y40"/>
    <mergeCell ref="H41:O41"/>
    <mergeCell ref="Q41:T41"/>
    <mergeCell ref="V41:Y41"/>
    <mergeCell ref="H34:O34"/>
    <mergeCell ref="Q34:T34"/>
    <mergeCell ref="V34:Y34"/>
    <mergeCell ref="C35:F37"/>
    <mergeCell ref="H35:O35"/>
    <mergeCell ref="V35:Y35"/>
    <mergeCell ref="H36:O36"/>
    <mergeCell ref="V36:Y36"/>
    <mergeCell ref="H37:O37"/>
    <mergeCell ref="V37:Y37"/>
    <mergeCell ref="C30:I30"/>
    <mergeCell ref="M30:Y30"/>
    <mergeCell ref="M31:Y31"/>
    <mergeCell ref="C32:F32"/>
    <mergeCell ref="G32:Y32"/>
    <mergeCell ref="G33:Y33"/>
    <mergeCell ref="C28:K29"/>
    <mergeCell ref="M28:N28"/>
    <mergeCell ref="O28:P28"/>
    <mergeCell ref="R28:S28"/>
    <mergeCell ref="U28:Y28"/>
    <mergeCell ref="M29:N29"/>
    <mergeCell ref="R29:S29"/>
    <mergeCell ref="U29:Y29"/>
    <mergeCell ref="C26:K27"/>
    <mergeCell ref="M26:N26"/>
    <mergeCell ref="O26:P26"/>
    <mergeCell ref="R26:S26"/>
    <mergeCell ref="U26:Y26"/>
    <mergeCell ref="M27:N27"/>
    <mergeCell ref="R27:S27"/>
    <mergeCell ref="U27:Y27"/>
    <mergeCell ref="C22:K23"/>
    <mergeCell ref="M22:Y22"/>
    <mergeCell ref="M23:Y23"/>
    <mergeCell ref="C24:K25"/>
    <mergeCell ref="M24:Y24"/>
    <mergeCell ref="M25:Y25"/>
    <mergeCell ref="E13:F13"/>
    <mergeCell ref="I13:N13"/>
    <mergeCell ref="P13:R13"/>
    <mergeCell ref="T13:V13"/>
    <mergeCell ref="C15:H15"/>
    <mergeCell ref="C17:Y20"/>
    <mergeCell ref="C10:E10"/>
    <mergeCell ref="F10:G10"/>
    <mergeCell ref="H10:I10"/>
    <mergeCell ref="J10:L10"/>
    <mergeCell ref="F11:G11"/>
    <mergeCell ref="J11:L11"/>
    <mergeCell ref="C7:H7"/>
    <mergeCell ref="B5:F5"/>
    <mergeCell ref="G5:R5"/>
    <mergeCell ref="S5:U5"/>
    <mergeCell ref="V5:Z5"/>
    <mergeCell ref="B2:U2"/>
    <mergeCell ref="V2:Z2"/>
    <mergeCell ref="B3:U3"/>
    <mergeCell ref="V3:Z3"/>
    <mergeCell ref="B4:F4"/>
    <mergeCell ref="G4:R4"/>
    <mergeCell ref="S4:U4"/>
    <mergeCell ref="V4:Z4"/>
  </mergeCells>
  <conditionalFormatting sqref="B17:C17">
    <cfRule type="expression" dxfId="2" priority="1" stopIfTrue="1">
      <formula>#REF!=0</formula>
    </cfRule>
  </conditionalFormatting>
  <dataValidations count="48">
    <dataValidation allowBlank="1" showInputMessage="1" showErrorMessage="1" promptTitle="Objeto del Contrato" prompt="Escriba claramente el objeto del contrato suscrito." sqref="AA17:AA20"/>
    <dataValidation type="textLength" errorStyle="warning" allowBlank="1" showInputMessage="1" showErrorMessage="1" errorTitle="FIRMA" error="Este espacio debe dejarse libre para la firma del Interventor" prompt="Deje este espacio libre para la firma del Interventor" sqref="L65531:V65531 JH65517:JQ65517 TD65517:TM65517 ACZ65517:ADI65517 AMV65517:ANE65517 AWR65517:AXA65517 BGN65517:BGW65517 BQJ65517:BQS65517 CAF65517:CAO65517 CKB65517:CKK65517 CTX65517:CUG65517 DDT65517:DEC65517 DNP65517:DNY65517 DXL65517:DXU65517 EHH65517:EHQ65517 ERD65517:ERM65517 FAZ65517:FBI65517 FKV65517:FLE65517 FUR65517:FVA65517 GEN65517:GEW65517 GOJ65517:GOS65517 GYF65517:GYO65517 HIB65517:HIK65517 HRX65517:HSG65517 IBT65517:ICC65517 ILP65517:ILY65517 IVL65517:IVU65517 JFH65517:JFQ65517 JPD65517:JPM65517 JYZ65517:JZI65517 KIV65517:KJE65517 KSR65517:KTA65517 LCN65517:LCW65517 LMJ65517:LMS65517 LWF65517:LWO65517 MGB65517:MGK65517 MPX65517:MQG65517 MZT65517:NAC65517 NJP65517:NJY65517 NTL65517:NTU65517 ODH65517:ODQ65517 OND65517:ONM65517 OWZ65517:OXI65517 PGV65517:PHE65517 PQR65517:PRA65517 QAN65517:QAW65517 QKJ65517:QKS65517 QUF65517:QUO65517 REB65517:REK65517 RNX65517:ROG65517 RXT65517:RYC65517 SHP65517:SHY65517 SRL65517:SRU65517 TBH65517:TBQ65517 TLD65517:TLM65517 TUZ65517:TVI65517 UEV65517:UFE65517 UOR65517:UPA65517 UYN65517:UYW65517 VIJ65517:VIS65517 VSF65517:VSO65517 WCB65517:WCK65517 WLX65517:WMG65517 WVT65517:WWC65517 L131067:V131067 JH131053:JQ131053 TD131053:TM131053 ACZ131053:ADI131053 AMV131053:ANE131053 AWR131053:AXA131053 BGN131053:BGW131053 BQJ131053:BQS131053 CAF131053:CAO131053 CKB131053:CKK131053 CTX131053:CUG131053 DDT131053:DEC131053 DNP131053:DNY131053 DXL131053:DXU131053 EHH131053:EHQ131053 ERD131053:ERM131053 FAZ131053:FBI131053 FKV131053:FLE131053 FUR131053:FVA131053 GEN131053:GEW131053 GOJ131053:GOS131053 GYF131053:GYO131053 HIB131053:HIK131053 HRX131053:HSG131053 IBT131053:ICC131053 ILP131053:ILY131053 IVL131053:IVU131053 JFH131053:JFQ131053 JPD131053:JPM131053 JYZ131053:JZI131053 KIV131053:KJE131053 KSR131053:KTA131053 LCN131053:LCW131053 LMJ131053:LMS131053 LWF131053:LWO131053 MGB131053:MGK131053 MPX131053:MQG131053 MZT131053:NAC131053 NJP131053:NJY131053 NTL131053:NTU131053 ODH131053:ODQ131053 OND131053:ONM131053 OWZ131053:OXI131053 PGV131053:PHE131053 PQR131053:PRA131053 QAN131053:QAW131053 QKJ131053:QKS131053 QUF131053:QUO131053 REB131053:REK131053 RNX131053:ROG131053 RXT131053:RYC131053 SHP131053:SHY131053 SRL131053:SRU131053 TBH131053:TBQ131053 TLD131053:TLM131053 TUZ131053:TVI131053 UEV131053:UFE131053 UOR131053:UPA131053 UYN131053:UYW131053 VIJ131053:VIS131053 VSF131053:VSO131053 WCB131053:WCK131053 WLX131053:WMG131053 WVT131053:WWC131053 L196603:V196603 JH196589:JQ196589 TD196589:TM196589 ACZ196589:ADI196589 AMV196589:ANE196589 AWR196589:AXA196589 BGN196589:BGW196589 BQJ196589:BQS196589 CAF196589:CAO196589 CKB196589:CKK196589 CTX196589:CUG196589 DDT196589:DEC196589 DNP196589:DNY196589 DXL196589:DXU196589 EHH196589:EHQ196589 ERD196589:ERM196589 FAZ196589:FBI196589 FKV196589:FLE196589 FUR196589:FVA196589 GEN196589:GEW196589 GOJ196589:GOS196589 GYF196589:GYO196589 HIB196589:HIK196589 HRX196589:HSG196589 IBT196589:ICC196589 ILP196589:ILY196589 IVL196589:IVU196589 JFH196589:JFQ196589 JPD196589:JPM196589 JYZ196589:JZI196589 KIV196589:KJE196589 KSR196589:KTA196589 LCN196589:LCW196589 LMJ196589:LMS196589 LWF196589:LWO196589 MGB196589:MGK196589 MPX196589:MQG196589 MZT196589:NAC196589 NJP196589:NJY196589 NTL196589:NTU196589 ODH196589:ODQ196589 OND196589:ONM196589 OWZ196589:OXI196589 PGV196589:PHE196589 PQR196589:PRA196589 QAN196589:QAW196589 QKJ196589:QKS196589 QUF196589:QUO196589 REB196589:REK196589 RNX196589:ROG196589 RXT196589:RYC196589 SHP196589:SHY196589 SRL196589:SRU196589 TBH196589:TBQ196589 TLD196589:TLM196589 TUZ196589:TVI196589 UEV196589:UFE196589 UOR196589:UPA196589 UYN196589:UYW196589 VIJ196589:VIS196589 VSF196589:VSO196589 WCB196589:WCK196589 WLX196589:WMG196589 WVT196589:WWC196589 L262139:V262139 JH262125:JQ262125 TD262125:TM262125 ACZ262125:ADI262125 AMV262125:ANE262125 AWR262125:AXA262125 BGN262125:BGW262125 BQJ262125:BQS262125 CAF262125:CAO262125 CKB262125:CKK262125 CTX262125:CUG262125 DDT262125:DEC262125 DNP262125:DNY262125 DXL262125:DXU262125 EHH262125:EHQ262125 ERD262125:ERM262125 FAZ262125:FBI262125 FKV262125:FLE262125 FUR262125:FVA262125 GEN262125:GEW262125 GOJ262125:GOS262125 GYF262125:GYO262125 HIB262125:HIK262125 HRX262125:HSG262125 IBT262125:ICC262125 ILP262125:ILY262125 IVL262125:IVU262125 JFH262125:JFQ262125 JPD262125:JPM262125 JYZ262125:JZI262125 KIV262125:KJE262125 KSR262125:KTA262125 LCN262125:LCW262125 LMJ262125:LMS262125 LWF262125:LWO262125 MGB262125:MGK262125 MPX262125:MQG262125 MZT262125:NAC262125 NJP262125:NJY262125 NTL262125:NTU262125 ODH262125:ODQ262125 OND262125:ONM262125 OWZ262125:OXI262125 PGV262125:PHE262125 PQR262125:PRA262125 QAN262125:QAW262125 QKJ262125:QKS262125 QUF262125:QUO262125 REB262125:REK262125 RNX262125:ROG262125 RXT262125:RYC262125 SHP262125:SHY262125 SRL262125:SRU262125 TBH262125:TBQ262125 TLD262125:TLM262125 TUZ262125:TVI262125 UEV262125:UFE262125 UOR262125:UPA262125 UYN262125:UYW262125 VIJ262125:VIS262125 VSF262125:VSO262125 WCB262125:WCK262125 WLX262125:WMG262125 WVT262125:WWC262125 L327675:V327675 JH327661:JQ327661 TD327661:TM327661 ACZ327661:ADI327661 AMV327661:ANE327661 AWR327661:AXA327661 BGN327661:BGW327661 BQJ327661:BQS327661 CAF327661:CAO327661 CKB327661:CKK327661 CTX327661:CUG327661 DDT327661:DEC327661 DNP327661:DNY327661 DXL327661:DXU327661 EHH327661:EHQ327661 ERD327661:ERM327661 FAZ327661:FBI327661 FKV327661:FLE327661 FUR327661:FVA327661 GEN327661:GEW327661 GOJ327661:GOS327661 GYF327661:GYO327661 HIB327661:HIK327661 HRX327661:HSG327661 IBT327661:ICC327661 ILP327661:ILY327661 IVL327661:IVU327661 JFH327661:JFQ327661 JPD327661:JPM327661 JYZ327661:JZI327661 KIV327661:KJE327661 KSR327661:KTA327661 LCN327661:LCW327661 LMJ327661:LMS327661 LWF327661:LWO327661 MGB327661:MGK327661 MPX327661:MQG327661 MZT327661:NAC327661 NJP327661:NJY327661 NTL327661:NTU327661 ODH327661:ODQ327661 OND327661:ONM327661 OWZ327661:OXI327661 PGV327661:PHE327661 PQR327661:PRA327661 QAN327661:QAW327661 QKJ327661:QKS327661 QUF327661:QUO327661 REB327661:REK327661 RNX327661:ROG327661 RXT327661:RYC327661 SHP327661:SHY327661 SRL327661:SRU327661 TBH327661:TBQ327661 TLD327661:TLM327661 TUZ327661:TVI327661 UEV327661:UFE327661 UOR327661:UPA327661 UYN327661:UYW327661 VIJ327661:VIS327661 VSF327661:VSO327661 WCB327661:WCK327661 WLX327661:WMG327661 WVT327661:WWC327661 L393211:V393211 JH393197:JQ393197 TD393197:TM393197 ACZ393197:ADI393197 AMV393197:ANE393197 AWR393197:AXA393197 BGN393197:BGW393197 BQJ393197:BQS393197 CAF393197:CAO393197 CKB393197:CKK393197 CTX393197:CUG393197 DDT393197:DEC393197 DNP393197:DNY393197 DXL393197:DXU393197 EHH393197:EHQ393197 ERD393197:ERM393197 FAZ393197:FBI393197 FKV393197:FLE393197 FUR393197:FVA393197 GEN393197:GEW393197 GOJ393197:GOS393197 GYF393197:GYO393197 HIB393197:HIK393197 HRX393197:HSG393197 IBT393197:ICC393197 ILP393197:ILY393197 IVL393197:IVU393197 JFH393197:JFQ393197 JPD393197:JPM393197 JYZ393197:JZI393197 KIV393197:KJE393197 KSR393197:KTA393197 LCN393197:LCW393197 LMJ393197:LMS393197 LWF393197:LWO393197 MGB393197:MGK393197 MPX393197:MQG393197 MZT393197:NAC393197 NJP393197:NJY393197 NTL393197:NTU393197 ODH393197:ODQ393197 OND393197:ONM393197 OWZ393197:OXI393197 PGV393197:PHE393197 PQR393197:PRA393197 QAN393197:QAW393197 QKJ393197:QKS393197 QUF393197:QUO393197 REB393197:REK393197 RNX393197:ROG393197 RXT393197:RYC393197 SHP393197:SHY393197 SRL393197:SRU393197 TBH393197:TBQ393197 TLD393197:TLM393197 TUZ393197:TVI393197 UEV393197:UFE393197 UOR393197:UPA393197 UYN393197:UYW393197 VIJ393197:VIS393197 VSF393197:VSO393197 WCB393197:WCK393197 WLX393197:WMG393197 WVT393197:WWC393197 L458747:V458747 JH458733:JQ458733 TD458733:TM458733 ACZ458733:ADI458733 AMV458733:ANE458733 AWR458733:AXA458733 BGN458733:BGW458733 BQJ458733:BQS458733 CAF458733:CAO458733 CKB458733:CKK458733 CTX458733:CUG458733 DDT458733:DEC458733 DNP458733:DNY458733 DXL458733:DXU458733 EHH458733:EHQ458733 ERD458733:ERM458733 FAZ458733:FBI458733 FKV458733:FLE458733 FUR458733:FVA458733 GEN458733:GEW458733 GOJ458733:GOS458733 GYF458733:GYO458733 HIB458733:HIK458733 HRX458733:HSG458733 IBT458733:ICC458733 ILP458733:ILY458733 IVL458733:IVU458733 JFH458733:JFQ458733 JPD458733:JPM458733 JYZ458733:JZI458733 KIV458733:KJE458733 KSR458733:KTA458733 LCN458733:LCW458733 LMJ458733:LMS458733 LWF458733:LWO458733 MGB458733:MGK458733 MPX458733:MQG458733 MZT458733:NAC458733 NJP458733:NJY458733 NTL458733:NTU458733 ODH458733:ODQ458733 OND458733:ONM458733 OWZ458733:OXI458733 PGV458733:PHE458733 PQR458733:PRA458733 QAN458733:QAW458733 QKJ458733:QKS458733 QUF458733:QUO458733 REB458733:REK458733 RNX458733:ROG458733 RXT458733:RYC458733 SHP458733:SHY458733 SRL458733:SRU458733 TBH458733:TBQ458733 TLD458733:TLM458733 TUZ458733:TVI458733 UEV458733:UFE458733 UOR458733:UPA458733 UYN458733:UYW458733 VIJ458733:VIS458733 VSF458733:VSO458733 WCB458733:WCK458733 WLX458733:WMG458733 WVT458733:WWC458733 L524283:V524283 JH524269:JQ524269 TD524269:TM524269 ACZ524269:ADI524269 AMV524269:ANE524269 AWR524269:AXA524269 BGN524269:BGW524269 BQJ524269:BQS524269 CAF524269:CAO524269 CKB524269:CKK524269 CTX524269:CUG524269 DDT524269:DEC524269 DNP524269:DNY524269 DXL524269:DXU524269 EHH524269:EHQ524269 ERD524269:ERM524269 FAZ524269:FBI524269 FKV524269:FLE524269 FUR524269:FVA524269 GEN524269:GEW524269 GOJ524269:GOS524269 GYF524269:GYO524269 HIB524269:HIK524269 HRX524269:HSG524269 IBT524269:ICC524269 ILP524269:ILY524269 IVL524269:IVU524269 JFH524269:JFQ524269 JPD524269:JPM524269 JYZ524269:JZI524269 KIV524269:KJE524269 KSR524269:KTA524269 LCN524269:LCW524269 LMJ524269:LMS524269 LWF524269:LWO524269 MGB524269:MGK524269 MPX524269:MQG524269 MZT524269:NAC524269 NJP524269:NJY524269 NTL524269:NTU524269 ODH524269:ODQ524269 OND524269:ONM524269 OWZ524269:OXI524269 PGV524269:PHE524269 PQR524269:PRA524269 QAN524269:QAW524269 QKJ524269:QKS524269 QUF524269:QUO524269 REB524269:REK524269 RNX524269:ROG524269 RXT524269:RYC524269 SHP524269:SHY524269 SRL524269:SRU524269 TBH524269:TBQ524269 TLD524269:TLM524269 TUZ524269:TVI524269 UEV524269:UFE524269 UOR524269:UPA524269 UYN524269:UYW524269 VIJ524269:VIS524269 VSF524269:VSO524269 WCB524269:WCK524269 WLX524269:WMG524269 WVT524269:WWC524269 L589819:V589819 JH589805:JQ589805 TD589805:TM589805 ACZ589805:ADI589805 AMV589805:ANE589805 AWR589805:AXA589805 BGN589805:BGW589805 BQJ589805:BQS589805 CAF589805:CAO589805 CKB589805:CKK589805 CTX589805:CUG589805 DDT589805:DEC589805 DNP589805:DNY589805 DXL589805:DXU589805 EHH589805:EHQ589805 ERD589805:ERM589805 FAZ589805:FBI589805 FKV589805:FLE589805 FUR589805:FVA589805 GEN589805:GEW589805 GOJ589805:GOS589805 GYF589805:GYO589805 HIB589805:HIK589805 HRX589805:HSG589805 IBT589805:ICC589805 ILP589805:ILY589805 IVL589805:IVU589805 JFH589805:JFQ589805 JPD589805:JPM589805 JYZ589805:JZI589805 KIV589805:KJE589805 KSR589805:KTA589805 LCN589805:LCW589805 LMJ589805:LMS589805 LWF589805:LWO589805 MGB589805:MGK589805 MPX589805:MQG589805 MZT589805:NAC589805 NJP589805:NJY589805 NTL589805:NTU589805 ODH589805:ODQ589805 OND589805:ONM589805 OWZ589805:OXI589805 PGV589805:PHE589805 PQR589805:PRA589805 QAN589805:QAW589805 QKJ589805:QKS589805 QUF589805:QUO589805 REB589805:REK589805 RNX589805:ROG589805 RXT589805:RYC589805 SHP589805:SHY589805 SRL589805:SRU589805 TBH589805:TBQ589805 TLD589805:TLM589805 TUZ589805:TVI589805 UEV589805:UFE589805 UOR589805:UPA589805 UYN589805:UYW589805 VIJ589805:VIS589805 VSF589805:VSO589805 WCB589805:WCK589805 WLX589805:WMG589805 WVT589805:WWC589805 L655355:V655355 JH655341:JQ655341 TD655341:TM655341 ACZ655341:ADI655341 AMV655341:ANE655341 AWR655341:AXA655341 BGN655341:BGW655341 BQJ655341:BQS655341 CAF655341:CAO655341 CKB655341:CKK655341 CTX655341:CUG655341 DDT655341:DEC655341 DNP655341:DNY655341 DXL655341:DXU655341 EHH655341:EHQ655341 ERD655341:ERM655341 FAZ655341:FBI655341 FKV655341:FLE655341 FUR655341:FVA655341 GEN655341:GEW655341 GOJ655341:GOS655341 GYF655341:GYO655341 HIB655341:HIK655341 HRX655341:HSG655341 IBT655341:ICC655341 ILP655341:ILY655341 IVL655341:IVU655341 JFH655341:JFQ655341 JPD655341:JPM655341 JYZ655341:JZI655341 KIV655341:KJE655341 KSR655341:KTA655341 LCN655341:LCW655341 LMJ655341:LMS655341 LWF655341:LWO655341 MGB655341:MGK655341 MPX655341:MQG655341 MZT655341:NAC655341 NJP655341:NJY655341 NTL655341:NTU655341 ODH655341:ODQ655341 OND655341:ONM655341 OWZ655341:OXI655341 PGV655341:PHE655341 PQR655341:PRA655341 QAN655341:QAW655341 QKJ655341:QKS655341 QUF655341:QUO655341 REB655341:REK655341 RNX655341:ROG655341 RXT655341:RYC655341 SHP655341:SHY655341 SRL655341:SRU655341 TBH655341:TBQ655341 TLD655341:TLM655341 TUZ655341:TVI655341 UEV655341:UFE655341 UOR655341:UPA655341 UYN655341:UYW655341 VIJ655341:VIS655341 VSF655341:VSO655341 WCB655341:WCK655341 WLX655341:WMG655341 WVT655341:WWC655341 L720891:V720891 JH720877:JQ720877 TD720877:TM720877 ACZ720877:ADI720877 AMV720877:ANE720877 AWR720877:AXA720877 BGN720877:BGW720877 BQJ720877:BQS720877 CAF720877:CAO720877 CKB720877:CKK720877 CTX720877:CUG720877 DDT720877:DEC720877 DNP720877:DNY720877 DXL720877:DXU720877 EHH720877:EHQ720877 ERD720877:ERM720877 FAZ720877:FBI720877 FKV720877:FLE720877 FUR720877:FVA720877 GEN720877:GEW720877 GOJ720877:GOS720877 GYF720877:GYO720877 HIB720877:HIK720877 HRX720877:HSG720877 IBT720877:ICC720877 ILP720877:ILY720877 IVL720877:IVU720877 JFH720877:JFQ720877 JPD720877:JPM720877 JYZ720877:JZI720877 KIV720877:KJE720877 KSR720877:KTA720877 LCN720877:LCW720877 LMJ720877:LMS720877 LWF720877:LWO720877 MGB720877:MGK720877 MPX720877:MQG720877 MZT720877:NAC720877 NJP720877:NJY720877 NTL720877:NTU720877 ODH720877:ODQ720877 OND720877:ONM720877 OWZ720877:OXI720877 PGV720877:PHE720877 PQR720877:PRA720877 QAN720877:QAW720877 QKJ720877:QKS720877 QUF720877:QUO720877 REB720877:REK720877 RNX720877:ROG720877 RXT720877:RYC720877 SHP720877:SHY720877 SRL720877:SRU720877 TBH720877:TBQ720877 TLD720877:TLM720877 TUZ720877:TVI720877 UEV720877:UFE720877 UOR720877:UPA720877 UYN720877:UYW720877 VIJ720877:VIS720877 VSF720877:VSO720877 WCB720877:WCK720877 WLX720877:WMG720877 WVT720877:WWC720877 L786427:V786427 JH786413:JQ786413 TD786413:TM786413 ACZ786413:ADI786413 AMV786413:ANE786413 AWR786413:AXA786413 BGN786413:BGW786413 BQJ786413:BQS786413 CAF786413:CAO786413 CKB786413:CKK786413 CTX786413:CUG786413 DDT786413:DEC786413 DNP786413:DNY786413 DXL786413:DXU786413 EHH786413:EHQ786413 ERD786413:ERM786413 FAZ786413:FBI786413 FKV786413:FLE786413 FUR786413:FVA786413 GEN786413:GEW786413 GOJ786413:GOS786413 GYF786413:GYO786413 HIB786413:HIK786413 HRX786413:HSG786413 IBT786413:ICC786413 ILP786413:ILY786413 IVL786413:IVU786413 JFH786413:JFQ786413 JPD786413:JPM786413 JYZ786413:JZI786413 KIV786413:KJE786413 KSR786413:KTA786413 LCN786413:LCW786413 LMJ786413:LMS786413 LWF786413:LWO786413 MGB786413:MGK786413 MPX786413:MQG786413 MZT786413:NAC786413 NJP786413:NJY786413 NTL786413:NTU786413 ODH786413:ODQ786413 OND786413:ONM786413 OWZ786413:OXI786413 PGV786413:PHE786413 PQR786413:PRA786413 QAN786413:QAW786413 QKJ786413:QKS786413 QUF786413:QUO786413 REB786413:REK786413 RNX786413:ROG786413 RXT786413:RYC786413 SHP786413:SHY786413 SRL786413:SRU786413 TBH786413:TBQ786413 TLD786413:TLM786413 TUZ786413:TVI786413 UEV786413:UFE786413 UOR786413:UPA786413 UYN786413:UYW786413 VIJ786413:VIS786413 VSF786413:VSO786413 WCB786413:WCK786413 WLX786413:WMG786413 WVT786413:WWC786413 L851963:V851963 JH851949:JQ851949 TD851949:TM851949 ACZ851949:ADI851949 AMV851949:ANE851949 AWR851949:AXA851949 BGN851949:BGW851949 BQJ851949:BQS851949 CAF851949:CAO851949 CKB851949:CKK851949 CTX851949:CUG851949 DDT851949:DEC851949 DNP851949:DNY851949 DXL851949:DXU851949 EHH851949:EHQ851949 ERD851949:ERM851949 FAZ851949:FBI851949 FKV851949:FLE851949 FUR851949:FVA851949 GEN851949:GEW851949 GOJ851949:GOS851949 GYF851949:GYO851949 HIB851949:HIK851949 HRX851949:HSG851949 IBT851949:ICC851949 ILP851949:ILY851949 IVL851949:IVU851949 JFH851949:JFQ851949 JPD851949:JPM851949 JYZ851949:JZI851949 KIV851949:KJE851949 KSR851949:KTA851949 LCN851949:LCW851949 LMJ851949:LMS851949 LWF851949:LWO851949 MGB851949:MGK851949 MPX851949:MQG851949 MZT851949:NAC851949 NJP851949:NJY851949 NTL851949:NTU851949 ODH851949:ODQ851949 OND851949:ONM851949 OWZ851949:OXI851949 PGV851949:PHE851949 PQR851949:PRA851949 QAN851949:QAW851949 QKJ851949:QKS851949 QUF851949:QUO851949 REB851949:REK851949 RNX851949:ROG851949 RXT851949:RYC851949 SHP851949:SHY851949 SRL851949:SRU851949 TBH851949:TBQ851949 TLD851949:TLM851949 TUZ851949:TVI851949 UEV851949:UFE851949 UOR851949:UPA851949 UYN851949:UYW851949 VIJ851949:VIS851949 VSF851949:VSO851949 WCB851949:WCK851949 WLX851949:WMG851949 WVT851949:WWC851949 L917499:V917499 JH917485:JQ917485 TD917485:TM917485 ACZ917485:ADI917485 AMV917485:ANE917485 AWR917485:AXA917485 BGN917485:BGW917485 BQJ917485:BQS917485 CAF917485:CAO917485 CKB917485:CKK917485 CTX917485:CUG917485 DDT917485:DEC917485 DNP917485:DNY917485 DXL917485:DXU917485 EHH917485:EHQ917485 ERD917485:ERM917485 FAZ917485:FBI917485 FKV917485:FLE917485 FUR917485:FVA917485 GEN917485:GEW917485 GOJ917485:GOS917485 GYF917485:GYO917485 HIB917485:HIK917485 HRX917485:HSG917485 IBT917485:ICC917485 ILP917485:ILY917485 IVL917485:IVU917485 JFH917485:JFQ917485 JPD917485:JPM917485 JYZ917485:JZI917485 KIV917485:KJE917485 KSR917485:KTA917485 LCN917485:LCW917485 LMJ917485:LMS917485 LWF917485:LWO917485 MGB917485:MGK917485 MPX917485:MQG917485 MZT917485:NAC917485 NJP917485:NJY917485 NTL917485:NTU917485 ODH917485:ODQ917485 OND917485:ONM917485 OWZ917485:OXI917485 PGV917485:PHE917485 PQR917485:PRA917485 QAN917485:QAW917485 QKJ917485:QKS917485 QUF917485:QUO917485 REB917485:REK917485 RNX917485:ROG917485 RXT917485:RYC917485 SHP917485:SHY917485 SRL917485:SRU917485 TBH917485:TBQ917485 TLD917485:TLM917485 TUZ917485:TVI917485 UEV917485:UFE917485 UOR917485:UPA917485 UYN917485:UYW917485 VIJ917485:VIS917485 VSF917485:VSO917485 WCB917485:WCK917485 WLX917485:WMG917485 WVT917485:WWC917485 L983035:V983035 JH983021:JQ983021 TD983021:TM983021 ACZ983021:ADI983021 AMV983021:ANE983021 AWR983021:AXA983021 BGN983021:BGW983021 BQJ983021:BQS983021 CAF983021:CAO983021 CKB983021:CKK983021 CTX983021:CUG983021 DDT983021:DEC983021 DNP983021:DNY983021 DXL983021:DXU983021 EHH983021:EHQ983021 ERD983021:ERM983021 FAZ983021:FBI983021 FKV983021:FLE983021 FUR983021:FVA983021 GEN983021:GEW983021 GOJ983021:GOS983021 GYF983021:GYO983021 HIB983021:HIK983021 HRX983021:HSG983021 IBT983021:ICC983021 ILP983021:ILY983021 IVL983021:IVU983021 JFH983021:JFQ983021 JPD983021:JPM983021 JYZ983021:JZI983021 KIV983021:KJE983021 KSR983021:KTA983021 LCN983021:LCW983021 LMJ983021:LMS983021 LWF983021:LWO983021 MGB983021:MGK983021 MPX983021:MQG983021 MZT983021:NAC983021 NJP983021:NJY983021 NTL983021:NTU983021 ODH983021:ODQ983021 OND983021:ONM983021 OWZ983021:OXI983021 PGV983021:PHE983021 PQR983021:PRA983021 QAN983021:QAW983021 QKJ983021:QKS983021 QUF983021:QUO983021 REB983021:REK983021 RNX983021:ROG983021 RXT983021:RYC983021 SHP983021:SHY983021 SRL983021:SRU983021 TBH983021:TBQ983021 TLD983021:TLM983021 TUZ983021:TVI983021 UEV983021:UFE983021 UOR983021:UPA983021 UYN983021:UYW983021 VIJ983021:VIS983021 VSF983021:VSO983021 WCB983021:WCK983021 WLX983021:WMG983021 WVT983021:WWC983021">
      <formula1>0</formula1>
      <formula2>0</formula2>
    </dataValidation>
    <dataValidation allowBlank="1" showInputMessage="1" showErrorMessage="1" promptTitle="NOMBRE" prompt="Escriba el nombre del Coordinador" sqref="D65539:J65539 IZ65525:JF65525 SV65525:TB65525 ACR65525:ACX65525 AMN65525:AMT65525 AWJ65525:AWP65525 BGF65525:BGL65525 BQB65525:BQH65525 BZX65525:CAD65525 CJT65525:CJZ65525 CTP65525:CTV65525 DDL65525:DDR65525 DNH65525:DNN65525 DXD65525:DXJ65525 EGZ65525:EHF65525 EQV65525:ERB65525 FAR65525:FAX65525 FKN65525:FKT65525 FUJ65525:FUP65525 GEF65525:GEL65525 GOB65525:GOH65525 GXX65525:GYD65525 HHT65525:HHZ65525 HRP65525:HRV65525 IBL65525:IBR65525 ILH65525:ILN65525 IVD65525:IVJ65525 JEZ65525:JFF65525 JOV65525:JPB65525 JYR65525:JYX65525 KIN65525:KIT65525 KSJ65525:KSP65525 LCF65525:LCL65525 LMB65525:LMH65525 LVX65525:LWD65525 MFT65525:MFZ65525 MPP65525:MPV65525 MZL65525:MZR65525 NJH65525:NJN65525 NTD65525:NTJ65525 OCZ65525:ODF65525 OMV65525:ONB65525 OWR65525:OWX65525 PGN65525:PGT65525 PQJ65525:PQP65525 QAF65525:QAL65525 QKB65525:QKH65525 QTX65525:QUD65525 RDT65525:RDZ65525 RNP65525:RNV65525 RXL65525:RXR65525 SHH65525:SHN65525 SRD65525:SRJ65525 TAZ65525:TBF65525 TKV65525:TLB65525 TUR65525:TUX65525 UEN65525:UET65525 UOJ65525:UOP65525 UYF65525:UYL65525 VIB65525:VIH65525 VRX65525:VSD65525 WBT65525:WBZ65525 WLP65525:WLV65525 WVL65525:WVR65525 D131075:J131075 IZ131061:JF131061 SV131061:TB131061 ACR131061:ACX131061 AMN131061:AMT131061 AWJ131061:AWP131061 BGF131061:BGL131061 BQB131061:BQH131061 BZX131061:CAD131061 CJT131061:CJZ131061 CTP131061:CTV131061 DDL131061:DDR131061 DNH131061:DNN131061 DXD131061:DXJ131061 EGZ131061:EHF131061 EQV131061:ERB131061 FAR131061:FAX131061 FKN131061:FKT131061 FUJ131061:FUP131061 GEF131061:GEL131061 GOB131061:GOH131061 GXX131061:GYD131061 HHT131061:HHZ131061 HRP131061:HRV131061 IBL131061:IBR131061 ILH131061:ILN131061 IVD131061:IVJ131061 JEZ131061:JFF131061 JOV131061:JPB131061 JYR131061:JYX131061 KIN131061:KIT131061 KSJ131061:KSP131061 LCF131061:LCL131061 LMB131061:LMH131061 LVX131061:LWD131061 MFT131061:MFZ131061 MPP131061:MPV131061 MZL131061:MZR131061 NJH131061:NJN131061 NTD131061:NTJ131061 OCZ131061:ODF131061 OMV131061:ONB131061 OWR131061:OWX131061 PGN131061:PGT131061 PQJ131061:PQP131061 QAF131061:QAL131061 QKB131061:QKH131061 QTX131061:QUD131061 RDT131061:RDZ131061 RNP131061:RNV131061 RXL131061:RXR131061 SHH131061:SHN131061 SRD131061:SRJ131061 TAZ131061:TBF131061 TKV131061:TLB131061 TUR131061:TUX131061 UEN131061:UET131061 UOJ131061:UOP131061 UYF131061:UYL131061 VIB131061:VIH131061 VRX131061:VSD131061 WBT131061:WBZ131061 WLP131061:WLV131061 WVL131061:WVR131061 D196611:J196611 IZ196597:JF196597 SV196597:TB196597 ACR196597:ACX196597 AMN196597:AMT196597 AWJ196597:AWP196597 BGF196597:BGL196597 BQB196597:BQH196597 BZX196597:CAD196597 CJT196597:CJZ196597 CTP196597:CTV196597 DDL196597:DDR196597 DNH196597:DNN196597 DXD196597:DXJ196597 EGZ196597:EHF196597 EQV196597:ERB196597 FAR196597:FAX196597 FKN196597:FKT196597 FUJ196597:FUP196597 GEF196597:GEL196597 GOB196597:GOH196597 GXX196597:GYD196597 HHT196597:HHZ196597 HRP196597:HRV196597 IBL196597:IBR196597 ILH196597:ILN196597 IVD196597:IVJ196597 JEZ196597:JFF196597 JOV196597:JPB196597 JYR196597:JYX196597 KIN196597:KIT196597 KSJ196597:KSP196597 LCF196597:LCL196597 LMB196597:LMH196597 LVX196597:LWD196597 MFT196597:MFZ196597 MPP196597:MPV196597 MZL196597:MZR196597 NJH196597:NJN196597 NTD196597:NTJ196597 OCZ196597:ODF196597 OMV196597:ONB196597 OWR196597:OWX196597 PGN196597:PGT196597 PQJ196597:PQP196597 QAF196597:QAL196597 QKB196597:QKH196597 QTX196597:QUD196597 RDT196597:RDZ196597 RNP196597:RNV196597 RXL196597:RXR196597 SHH196597:SHN196597 SRD196597:SRJ196597 TAZ196597:TBF196597 TKV196597:TLB196597 TUR196597:TUX196597 UEN196597:UET196597 UOJ196597:UOP196597 UYF196597:UYL196597 VIB196597:VIH196597 VRX196597:VSD196597 WBT196597:WBZ196597 WLP196597:WLV196597 WVL196597:WVR196597 D262147:J262147 IZ262133:JF262133 SV262133:TB262133 ACR262133:ACX262133 AMN262133:AMT262133 AWJ262133:AWP262133 BGF262133:BGL262133 BQB262133:BQH262133 BZX262133:CAD262133 CJT262133:CJZ262133 CTP262133:CTV262133 DDL262133:DDR262133 DNH262133:DNN262133 DXD262133:DXJ262133 EGZ262133:EHF262133 EQV262133:ERB262133 FAR262133:FAX262133 FKN262133:FKT262133 FUJ262133:FUP262133 GEF262133:GEL262133 GOB262133:GOH262133 GXX262133:GYD262133 HHT262133:HHZ262133 HRP262133:HRV262133 IBL262133:IBR262133 ILH262133:ILN262133 IVD262133:IVJ262133 JEZ262133:JFF262133 JOV262133:JPB262133 JYR262133:JYX262133 KIN262133:KIT262133 KSJ262133:KSP262133 LCF262133:LCL262133 LMB262133:LMH262133 LVX262133:LWD262133 MFT262133:MFZ262133 MPP262133:MPV262133 MZL262133:MZR262133 NJH262133:NJN262133 NTD262133:NTJ262133 OCZ262133:ODF262133 OMV262133:ONB262133 OWR262133:OWX262133 PGN262133:PGT262133 PQJ262133:PQP262133 QAF262133:QAL262133 QKB262133:QKH262133 QTX262133:QUD262133 RDT262133:RDZ262133 RNP262133:RNV262133 RXL262133:RXR262133 SHH262133:SHN262133 SRD262133:SRJ262133 TAZ262133:TBF262133 TKV262133:TLB262133 TUR262133:TUX262133 UEN262133:UET262133 UOJ262133:UOP262133 UYF262133:UYL262133 VIB262133:VIH262133 VRX262133:VSD262133 WBT262133:WBZ262133 WLP262133:WLV262133 WVL262133:WVR262133 D327683:J327683 IZ327669:JF327669 SV327669:TB327669 ACR327669:ACX327669 AMN327669:AMT327669 AWJ327669:AWP327669 BGF327669:BGL327669 BQB327669:BQH327669 BZX327669:CAD327669 CJT327669:CJZ327669 CTP327669:CTV327669 DDL327669:DDR327669 DNH327669:DNN327669 DXD327669:DXJ327669 EGZ327669:EHF327669 EQV327669:ERB327669 FAR327669:FAX327669 FKN327669:FKT327669 FUJ327669:FUP327669 GEF327669:GEL327669 GOB327669:GOH327669 GXX327669:GYD327669 HHT327669:HHZ327669 HRP327669:HRV327669 IBL327669:IBR327669 ILH327669:ILN327669 IVD327669:IVJ327669 JEZ327669:JFF327669 JOV327669:JPB327669 JYR327669:JYX327669 KIN327669:KIT327669 KSJ327669:KSP327669 LCF327669:LCL327669 LMB327669:LMH327669 LVX327669:LWD327669 MFT327669:MFZ327669 MPP327669:MPV327669 MZL327669:MZR327669 NJH327669:NJN327669 NTD327669:NTJ327669 OCZ327669:ODF327669 OMV327669:ONB327669 OWR327669:OWX327669 PGN327669:PGT327669 PQJ327669:PQP327669 QAF327669:QAL327669 QKB327669:QKH327669 QTX327669:QUD327669 RDT327669:RDZ327669 RNP327669:RNV327669 RXL327669:RXR327669 SHH327669:SHN327669 SRD327669:SRJ327669 TAZ327669:TBF327669 TKV327669:TLB327669 TUR327669:TUX327669 UEN327669:UET327669 UOJ327669:UOP327669 UYF327669:UYL327669 VIB327669:VIH327669 VRX327669:VSD327669 WBT327669:WBZ327669 WLP327669:WLV327669 WVL327669:WVR327669 D393219:J393219 IZ393205:JF393205 SV393205:TB393205 ACR393205:ACX393205 AMN393205:AMT393205 AWJ393205:AWP393205 BGF393205:BGL393205 BQB393205:BQH393205 BZX393205:CAD393205 CJT393205:CJZ393205 CTP393205:CTV393205 DDL393205:DDR393205 DNH393205:DNN393205 DXD393205:DXJ393205 EGZ393205:EHF393205 EQV393205:ERB393205 FAR393205:FAX393205 FKN393205:FKT393205 FUJ393205:FUP393205 GEF393205:GEL393205 GOB393205:GOH393205 GXX393205:GYD393205 HHT393205:HHZ393205 HRP393205:HRV393205 IBL393205:IBR393205 ILH393205:ILN393205 IVD393205:IVJ393205 JEZ393205:JFF393205 JOV393205:JPB393205 JYR393205:JYX393205 KIN393205:KIT393205 KSJ393205:KSP393205 LCF393205:LCL393205 LMB393205:LMH393205 LVX393205:LWD393205 MFT393205:MFZ393205 MPP393205:MPV393205 MZL393205:MZR393205 NJH393205:NJN393205 NTD393205:NTJ393205 OCZ393205:ODF393205 OMV393205:ONB393205 OWR393205:OWX393205 PGN393205:PGT393205 PQJ393205:PQP393205 QAF393205:QAL393205 QKB393205:QKH393205 QTX393205:QUD393205 RDT393205:RDZ393205 RNP393205:RNV393205 RXL393205:RXR393205 SHH393205:SHN393205 SRD393205:SRJ393205 TAZ393205:TBF393205 TKV393205:TLB393205 TUR393205:TUX393205 UEN393205:UET393205 UOJ393205:UOP393205 UYF393205:UYL393205 VIB393205:VIH393205 VRX393205:VSD393205 WBT393205:WBZ393205 WLP393205:WLV393205 WVL393205:WVR393205 D458755:J458755 IZ458741:JF458741 SV458741:TB458741 ACR458741:ACX458741 AMN458741:AMT458741 AWJ458741:AWP458741 BGF458741:BGL458741 BQB458741:BQH458741 BZX458741:CAD458741 CJT458741:CJZ458741 CTP458741:CTV458741 DDL458741:DDR458741 DNH458741:DNN458741 DXD458741:DXJ458741 EGZ458741:EHF458741 EQV458741:ERB458741 FAR458741:FAX458741 FKN458741:FKT458741 FUJ458741:FUP458741 GEF458741:GEL458741 GOB458741:GOH458741 GXX458741:GYD458741 HHT458741:HHZ458741 HRP458741:HRV458741 IBL458741:IBR458741 ILH458741:ILN458741 IVD458741:IVJ458741 JEZ458741:JFF458741 JOV458741:JPB458741 JYR458741:JYX458741 KIN458741:KIT458741 KSJ458741:KSP458741 LCF458741:LCL458741 LMB458741:LMH458741 LVX458741:LWD458741 MFT458741:MFZ458741 MPP458741:MPV458741 MZL458741:MZR458741 NJH458741:NJN458741 NTD458741:NTJ458741 OCZ458741:ODF458741 OMV458741:ONB458741 OWR458741:OWX458741 PGN458741:PGT458741 PQJ458741:PQP458741 QAF458741:QAL458741 QKB458741:QKH458741 QTX458741:QUD458741 RDT458741:RDZ458741 RNP458741:RNV458741 RXL458741:RXR458741 SHH458741:SHN458741 SRD458741:SRJ458741 TAZ458741:TBF458741 TKV458741:TLB458741 TUR458741:TUX458741 UEN458741:UET458741 UOJ458741:UOP458741 UYF458741:UYL458741 VIB458741:VIH458741 VRX458741:VSD458741 WBT458741:WBZ458741 WLP458741:WLV458741 WVL458741:WVR458741 D524291:J524291 IZ524277:JF524277 SV524277:TB524277 ACR524277:ACX524277 AMN524277:AMT524277 AWJ524277:AWP524277 BGF524277:BGL524277 BQB524277:BQH524277 BZX524277:CAD524277 CJT524277:CJZ524277 CTP524277:CTV524277 DDL524277:DDR524277 DNH524277:DNN524277 DXD524277:DXJ524277 EGZ524277:EHF524277 EQV524277:ERB524277 FAR524277:FAX524277 FKN524277:FKT524277 FUJ524277:FUP524277 GEF524277:GEL524277 GOB524277:GOH524277 GXX524277:GYD524277 HHT524277:HHZ524277 HRP524277:HRV524277 IBL524277:IBR524277 ILH524277:ILN524277 IVD524277:IVJ524277 JEZ524277:JFF524277 JOV524277:JPB524277 JYR524277:JYX524277 KIN524277:KIT524277 KSJ524277:KSP524277 LCF524277:LCL524277 LMB524277:LMH524277 LVX524277:LWD524277 MFT524277:MFZ524277 MPP524277:MPV524277 MZL524277:MZR524277 NJH524277:NJN524277 NTD524277:NTJ524277 OCZ524277:ODF524277 OMV524277:ONB524277 OWR524277:OWX524277 PGN524277:PGT524277 PQJ524277:PQP524277 QAF524277:QAL524277 QKB524277:QKH524277 QTX524277:QUD524277 RDT524277:RDZ524277 RNP524277:RNV524277 RXL524277:RXR524277 SHH524277:SHN524277 SRD524277:SRJ524277 TAZ524277:TBF524277 TKV524277:TLB524277 TUR524277:TUX524277 UEN524277:UET524277 UOJ524277:UOP524277 UYF524277:UYL524277 VIB524277:VIH524277 VRX524277:VSD524277 WBT524277:WBZ524277 WLP524277:WLV524277 WVL524277:WVR524277 D589827:J589827 IZ589813:JF589813 SV589813:TB589813 ACR589813:ACX589813 AMN589813:AMT589813 AWJ589813:AWP589813 BGF589813:BGL589813 BQB589813:BQH589813 BZX589813:CAD589813 CJT589813:CJZ589813 CTP589813:CTV589813 DDL589813:DDR589813 DNH589813:DNN589813 DXD589813:DXJ589813 EGZ589813:EHF589813 EQV589813:ERB589813 FAR589813:FAX589813 FKN589813:FKT589813 FUJ589813:FUP589813 GEF589813:GEL589813 GOB589813:GOH589813 GXX589813:GYD589813 HHT589813:HHZ589813 HRP589813:HRV589813 IBL589813:IBR589813 ILH589813:ILN589813 IVD589813:IVJ589813 JEZ589813:JFF589813 JOV589813:JPB589813 JYR589813:JYX589813 KIN589813:KIT589813 KSJ589813:KSP589813 LCF589813:LCL589813 LMB589813:LMH589813 LVX589813:LWD589813 MFT589813:MFZ589813 MPP589813:MPV589813 MZL589813:MZR589813 NJH589813:NJN589813 NTD589813:NTJ589813 OCZ589813:ODF589813 OMV589813:ONB589813 OWR589813:OWX589813 PGN589813:PGT589813 PQJ589813:PQP589813 QAF589813:QAL589813 QKB589813:QKH589813 QTX589813:QUD589813 RDT589813:RDZ589813 RNP589813:RNV589813 RXL589813:RXR589813 SHH589813:SHN589813 SRD589813:SRJ589813 TAZ589813:TBF589813 TKV589813:TLB589813 TUR589813:TUX589813 UEN589813:UET589813 UOJ589813:UOP589813 UYF589813:UYL589813 VIB589813:VIH589813 VRX589813:VSD589813 WBT589813:WBZ589813 WLP589813:WLV589813 WVL589813:WVR589813 D655363:J655363 IZ655349:JF655349 SV655349:TB655349 ACR655349:ACX655349 AMN655349:AMT655349 AWJ655349:AWP655349 BGF655349:BGL655349 BQB655349:BQH655349 BZX655349:CAD655349 CJT655349:CJZ655349 CTP655349:CTV655349 DDL655349:DDR655349 DNH655349:DNN655349 DXD655349:DXJ655349 EGZ655349:EHF655349 EQV655349:ERB655349 FAR655349:FAX655349 FKN655349:FKT655349 FUJ655349:FUP655349 GEF655349:GEL655349 GOB655349:GOH655349 GXX655349:GYD655349 HHT655349:HHZ655349 HRP655349:HRV655349 IBL655349:IBR655349 ILH655349:ILN655349 IVD655349:IVJ655349 JEZ655349:JFF655349 JOV655349:JPB655349 JYR655349:JYX655349 KIN655349:KIT655349 KSJ655349:KSP655349 LCF655349:LCL655349 LMB655349:LMH655349 LVX655349:LWD655349 MFT655349:MFZ655349 MPP655349:MPV655349 MZL655349:MZR655349 NJH655349:NJN655349 NTD655349:NTJ655349 OCZ655349:ODF655349 OMV655349:ONB655349 OWR655349:OWX655349 PGN655349:PGT655349 PQJ655349:PQP655349 QAF655349:QAL655349 QKB655349:QKH655349 QTX655349:QUD655349 RDT655349:RDZ655349 RNP655349:RNV655349 RXL655349:RXR655349 SHH655349:SHN655349 SRD655349:SRJ655349 TAZ655349:TBF655349 TKV655349:TLB655349 TUR655349:TUX655349 UEN655349:UET655349 UOJ655349:UOP655349 UYF655349:UYL655349 VIB655349:VIH655349 VRX655349:VSD655349 WBT655349:WBZ655349 WLP655349:WLV655349 WVL655349:WVR655349 D720899:J720899 IZ720885:JF720885 SV720885:TB720885 ACR720885:ACX720885 AMN720885:AMT720885 AWJ720885:AWP720885 BGF720885:BGL720885 BQB720885:BQH720885 BZX720885:CAD720885 CJT720885:CJZ720885 CTP720885:CTV720885 DDL720885:DDR720885 DNH720885:DNN720885 DXD720885:DXJ720885 EGZ720885:EHF720885 EQV720885:ERB720885 FAR720885:FAX720885 FKN720885:FKT720885 FUJ720885:FUP720885 GEF720885:GEL720885 GOB720885:GOH720885 GXX720885:GYD720885 HHT720885:HHZ720885 HRP720885:HRV720885 IBL720885:IBR720885 ILH720885:ILN720885 IVD720885:IVJ720885 JEZ720885:JFF720885 JOV720885:JPB720885 JYR720885:JYX720885 KIN720885:KIT720885 KSJ720885:KSP720885 LCF720885:LCL720885 LMB720885:LMH720885 LVX720885:LWD720885 MFT720885:MFZ720885 MPP720885:MPV720885 MZL720885:MZR720885 NJH720885:NJN720885 NTD720885:NTJ720885 OCZ720885:ODF720885 OMV720885:ONB720885 OWR720885:OWX720885 PGN720885:PGT720885 PQJ720885:PQP720885 QAF720885:QAL720885 QKB720885:QKH720885 QTX720885:QUD720885 RDT720885:RDZ720885 RNP720885:RNV720885 RXL720885:RXR720885 SHH720885:SHN720885 SRD720885:SRJ720885 TAZ720885:TBF720885 TKV720885:TLB720885 TUR720885:TUX720885 UEN720885:UET720885 UOJ720885:UOP720885 UYF720885:UYL720885 VIB720885:VIH720885 VRX720885:VSD720885 WBT720885:WBZ720885 WLP720885:WLV720885 WVL720885:WVR720885 D786435:J786435 IZ786421:JF786421 SV786421:TB786421 ACR786421:ACX786421 AMN786421:AMT786421 AWJ786421:AWP786421 BGF786421:BGL786421 BQB786421:BQH786421 BZX786421:CAD786421 CJT786421:CJZ786421 CTP786421:CTV786421 DDL786421:DDR786421 DNH786421:DNN786421 DXD786421:DXJ786421 EGZ786421:EHF786421 EQV786421:ERB786421 FAR786421:FAX786421 FKN786421:FKT786421 FUJ786421:FUP786421 GEF786421:GEL786421 GOB786421:GOH786421 GXX786421:GYD786421 HHT786421:HHZ786421 HRP786421:HRV786421 IBL786421:IBR786421 ILH786421:ILN786421 IVD786421:IVJ786421 JEZ786421:JFF786421 JOV786421:JPB786421 JYR786421:JYX786421 KIN786421:KIT786421 KSJ786421:KSP786421 LCF786421:LCL786421 LMB786421:LMH786421 LVX786421:LWD786421 MFT786421:MFZ786421 MPP786421:MPV786421 MZL786421:MZR786421 NJH786421:NJN786421 NTD786421:NTJ786421 OCZ786421:ODF786421 OMV786421:ONB786421 OWR786421:OWX786421 PGN786421:PGT786421 PQJ786421:PQP786421 QAF786421:QAL786421 QKB786421:QKH786421 QTX786421:QUD786421 RDT786421:RDZ786421 RNP786421:RNV786421 RXL786421:RXR786421 SHH786421:SHN786421 SRD786421:SRJ786421 TAZ786421:TBF786421 TKV786421:TLB786421 TUR786421:TUX786421 UEN786421:UET786421 UOJ786421:UOP786421 UYF786421:UYL786421 VIB786421:VIH786421 VRX786421:VSD786421 WBT786421:WBZ786421 WLP786421:WLV786421 WVL786421:WVR786421 D851971:J851971 IZ851957:JF851957 SV851957:TB851957 ACR851957:ACX851957 AMN851957:AMT851957 AWJ851957:AWP851957 BGF851957:BGL851957 BQB851957:BQH851957 BZX851957:CAD851957 CJT851957:CJZ851957 CTP851957:CTV851957 DDL851957:DDR851957 DNH851957:DNN851957 DXD851957:DXJ851957 EGZ851957:EHF851957 EQV851957:ERB851957 FAR851957:FAX851957 FKN851957:FKT851957 FUJ851957:FUP851957 GEF851957:GEL851957 GOB851957:GOH851957 GXX851957:GYD851957 HHT851957:HHZ851957 HRP851957:HRV851957 IBL851957:IBR851957 ILH851957:ILN851957 IVD851957:IVJ851957 JEZ851957:JFF851957 JOV851957:JPB851957 JYR851957:JYX851957 KIN851957:KIT851957 KSJ851957:KSP851957 LCF851957:LCL851957 LMB851957:LMH851957 LVX851957:LWD851957 MFT851957:MFZ851957 MPP851957:MPV851957 MZL851957:MZR851957 NJH851957:NJN851957 NTD851957:NTJ851957 OCZ851957:ODF851957 OMV851957:ONB851957 OWR851957:OWX851957 PGN851957:PGT851957 PQJ851957:PQP851957 QAF851957:QAL851957 QKB851957:QKH851957 QTX851957:QUD851957 RDT851957:RDZ851957 RNP851957:RNV851957 RXL851957:RXR851957 SHH851957:SHN851957 SRD851957:SRJ851957 TAZ851957:TBF851957 TKV851957:TLB851957 TUR851957:TUX851957 UEN851957:UET851957 UOJ851957:UOP851957 UYF851957:UYL851957 VIB851957:VIH851957 VRX851957:VSD851957 WBT851957:WBZ851957 WLP851957:WLV851957 WVL851957:WVR851957 D917507:J917507 IZ917493:JF917493 SV917493:TB917493 ACR917493:ACX917493 AMN917493:AMT917493 AWJ917493:AWP917493 BGF917493:BGL917493 BQB917493:BQH917493 BZX917493:CAD917493 CJT917493:CJZ917493 CTP917493:CTV917493 DDL917493:DDR917493 DNH917493:DNN917493 DXD917493:DXJ917493 EGZ917493:EHF917493 EQV917493:ERB917493 FAR917493:FAX917493 FKN917493:FKT917493 FUJ917493:FUP917493 GEF917493:GEL917493 GOB917493:GOH917493 GXX917493:GYD917493 HHT917493:HHZ917493 HRP917493:HRV917493 IBL917493:IBR917493 ILH917493:ILN917493 IVD917493:IVJ917493 JEZ917493:JFF917493 JOV917493:JPB917493 JYR917493:JYX917493 KIN917493:KIT917493 KSJ917493:KSP917493 LCF917493:LCL917493 LMB917493:LMH917493 LVX917493:LWD917493 MFT917493:MFZ917493 MPP917493:MPV917493 MZL917493:MZR917493 NJH917493:NJN917493 NTD917493:NTJ917493 OCZ917493:ODF917493 OMV917493:ONB917493 OWR917493:OWX917493 PGN917493:PGT917493 PQJ917493:PQP917493 QAF917493:QAL917493 QKB917493:QKH917493 QTX917493:QUD917493 RDT917493:RDZ917493 RNP917493:RNV917493 RXL917493:RXR917493 SHH917493:SHN917493 SRD917493:SRJ917493 TAZ917493:TBF917493 TKV917493:TLB917493 TUR917493:TUX917493 UEN917493:UET917493 UOJ917493:UOP917493 UYF917493:UYL917493 VIB917493:VIH917493 VRX917493:VSD917493 WBT917493:WBZ917493 WLP917493:WLV917493 WVL917493:WVR917493 D983043:J983043 IZ983029:JF983029 SV983029:TB983029 ACR983029:ACX983029 AMN983029:AMT983029 AWJ983029:AWP983029 BGF983029:BGL983029 BQB983029:BQH983029 BZX983029:CAD983029 CJT983029:CJZ983029 CTP983029:CTV983029 DDL983029:DDR983029 DNH983029:DNN983029 DXD983029:DXJ983029 EGZ983029:EHF983029 EQV983029:ERB983029 FAR983029:FAX983029 FKN983029:FKT983029 FUJ983029:FUP983029 GEF983029:GEL983029 GOB983029:GOH983029 GXX983029:GYD983029 HHT983029:HHZ983029 HRP983029:HRV983029 IBL983029:IBR983029 ILH983029:ILN983029 IVD983029:IVJ983029 JEZ983029:JFF983029 JOV983029:JPB983029 JYR983029:JYX983029 KIN983029:KIT983029 KSJ983029:KSP983029 LCF983029:LCL983029 LMB983029:LMH983029 LVX983029:LWD983029 MFT983029:MFZ983029 MPP983029:MPV983029 MZL983029:MZR983029 NJH983029:NJN983029 NTD983029:NTJ983029 OCZ983029:ODF983029 OMV983029:ONB983029 OWR983029:OWX983029 PGN983029:PGT983029 PQJ983029:PQP983029 QAF983029:QAL983029 QKB983029:QKH983029 QTX983029:QUD983029 RDT983029:RDZ983029 RNP983029:RNV983029 RXL983029:RXR983029 SHH983029:SHN983029 SRD983029:SRJ983029 TAZ983029:TBF983029 TKV983029:TLB983029 TUR983029:TUX983029 UEN983029:UET983029 UOJ983029:UOP983029 UYF983029:UYL983029 VIB983029:VIH983029 VRX983029:VSD983029 WBT983029:WBZ983029 WLP983029:WLV983029 WVL983029:WVR983029"/>
    <dataValidation allowBlank="1" showInputMessage="1" showErrorMessage="1" promptTitle="NOMBRE" prompt="Escriba el nombre del Interventor" sqref="L65532:V65532 JH65518:JQ65518 TD65518:TM65518 ACZ65518:ADI65518 AMV65518:ANE65518 AWR65518:AXA65518 BGN65518:BGW65518 BQJ65518:BQS65518 CAF65518:CAO65518 CKB65518:CKK65518 CTX65518:CUG65518 DDT65518:DEC65518 DNP65518:DNY65518 DXL65518:DXU65518 EHH65518:EHQ65518 ERD65518:ERM65518 FAZ65518:FBI65518 FKV65518:FLE65518 FUR65518:FVA65518 GEN65518:GEW65518 GOJ65518:GOS65518 GYF65518:GYO65518 HIB65518:HIK65518 HRX65518:HSG65518 IBT65518:ICC65518 ILP65518:ILY65518 IVL65518:IVU65518 JFH65518:JFQ65518 JPD65518:JPM65518 JYZ65518:JZI65518 KIV65518:KJE65518 KSR65518:KTA65518 LCN65518:LCW65518 LMJ65518:LMS65518 LWF65518:LWO65518 MGB65518:MGK65518 MPX65518:MQG65518 MZT65518:NAC65518 NJP65518:NJY65518 NTL65518:NTU65518 ODH65518:ODQ65518 OND65518:ONM65518 OWZ65518:OXI65518 PGV65518:PHE65518 PQR65518:PRA65518 QAN65518:QAW65518 QKJ65518:QKS65518 QUF65518:QUO65518 REB65518:REK65518 RNX65518:ROG65518 RXT65518:RYC65518 SHP65518:SHY65518 SRL65518:SRU65518 TBH65518:TBQ65518 TLD65518:TLM65518 TUZ65518:TVI65518 UEV65518:UFE65518 UOR65518:UPA65518 UYN65518:UYW65518 VIJ65518:VIS65518 VSF65518:VSO65518 WCB65518:WCK65518 WLX65518:WMG65518 WVT65518:WWC65518 L131068:V131068 JH131054:JQ131054 TD131054:TM131054 ACZ131054:ADI131054 AMV131054:ANE131054 AWR131054:AXA131054 BGN131054:BGW131054 BQJ131054:BQS131054 CAF131054:CAO131054 CKB131054:CKK131054 CTX131054:CUG131054 DDT131054:DEC131054 DNP131054:DNY131054 DXL131054:DXU131054 EHH131054:EHQ131054 ERD131054:ERM131054 FAZ131054:FBI131054 FKV131054:FLE131054 FUR131054:FVA131054 GEN131054:GEW131054 GOJ131054:GOS131054 GYF131054:GYO131054 HIB131054:HIK131054 HRX131054:HSG131054 IBT131054:ICC131054 ILP131054:ILY131054 IVL131054:IVU131054 JFH131054:JFQ131054 JPD131054:JPM131054 JYZ131054:JZI131054 KIV131054:KJE131054 KSR131054:KTA131054 LCN131054:LCW131054 LMJ131054:LMS131054 LWF131054:LWO131054 MGB131054:MGK131054 MPX131054:MQG131054 MZT131054:NAC131054 NJP131054:NJY131054 NTL131054:NTU131054 ODH131054:ODQ131054 OND131054:ONM131054 OWZ131054:OXI131054 PGV131054:PHE131054 PQR131054:PRA131054 QAN131054:QAW131054 QKJ131054:QKS131054 QUF131054:QUO131054 REB131054:REK131054 RNX131054:ROG131054 RXT131054:RYC131054 SHP131054:SHY131054 SRL131054:SRU131054 TBH131054:TBQ131054 TLD131054:TLM131054 TUZ131054:TVI131054 UEV131054:UFE131054 UOR131054:UPA131054 UYN131054:UYW131054 VIJ131054:VIS131054 VSF131054:VSO131054 WCB131054:WCK131054 WLX131054:WMG131054 WVT131054:WWC131054 L196604:V196604 JH196590:JQ196590 TD196590:TM196590 ACZ196590:ADI196590 AMV196590:ANE196590 AWR196590:AXA196590 BGN196590:BGW196590 BQJ196590:BQS196590 CAF196590:CAO196590 CKB196590:CKK196590 CTX196590:CUG196590 DDT196590:DEC196590 DNP196590:DNY196590 DXL196590:DXU196590 EHH196590:EHQ196590 ERD196590:ERM196590 FAZ196590:FBI196590 FKV196590:FLE196590 FUR196590:FVA196590 GEN196590:GEW196590 GOJ196590:GOS196590 GYF196590:GYO196590 HIB196590:HIK196590 HRX196590:HSG196590 IBT196590:ICC196590 ILP196590:ILY196590 IVL196590:IVU196590 JFH196590:JFQ196590 JPD196590:JPM196590 JYZ196590:JZI196590 KIV196590:KJE196590 KSR196590:KTA196590 LCN196590:LCW196590 LMJ196590:LMS196590 LWF196590:LWO196590 MGB196590:MGK196590 MPX196590:MQG196590 MZT196590:NAC196590 NJP196590:NJY196590 NTL196590:NTU196590 ODH196590:ODQ196590 OND196590:ONM196590 OWZ196590:OXI196590 PGV196590:PHE196590 PQR196590:PRA196590 QAN196590:QAW196590 QKJ196590:QKS196590 QUF196590:QUO196590 REB196590:REK196590 RNX196590:ROG196590 RXT196590:RYC196590 SHP196590:SHY196590 SRL196590:SRU196590 TBH196590:TBQ196590 TLD196590:TLM196590 TUZ196590:TVI196590 UEV196590:UFE196590 UOR196590:UPA196590 UYN196590:UYW196590 VIJ196590:VIS196590 VSF196590:VSO196590 WCB196590:WCK196590 WLX196590:WMG196590 WVT196590:WWC196590 L262140:V262140 JH262126:JQ262126 TD262126:TM262126 ACZ262126:ADI262126 AMV262126:ANE262126 AWR262126:AXA262126 BGN262126:BGW262126 BQJ262126:BQS262126 CAF262126:CAO262126 CKB262126:CKK262126 CTX262126:CUG262126 DDT262126:DEC262126 DNP262126:DNY262126 DXL262126:DXU262126 EHH262126:EHQ262126 ERD262126:ERM262126 FAZ262126:FBI262126 FKV262126:FLE262126 FUR262126:FVA262126 GEN262126:GEW262126 GOJ262126:GOS262126 GYF262126:GYO262126 HIB262126:HIK262126 HRX262126:HSG262126 IBT262126:ICC262126 ILP262126:ILY262126 IVL262126:IVU262126 JFH262126:JFQ262126 JPD262126:JPM262126 JYZ262126:JZI262126 KIV262126:KJE262126 KSR262126:KTA262126 LCN262126:LCW262126 LMJ262126:LMS262126 LWF262126:LWO262126 MGB262126:MGK262126 MPX262126:MQG262126 MZT262126:NAC262126 NJP262126:NJY262126 NTL262126:NTU262126 ODH262126:ODQ262126 OND262126:ONM262126 OWZ262126:OXI262126 PGV262126:PHE262126 PQR262126:PRA262126 QAN262126:QAW262126 QKJ262126:QKS262126 QUF262126:QUO262126 REB262126:REK262126 RNX262126:ROG262126 RXT262126:RYC262126 SHP262126:SHY262126 SRL262126:SRU262126 TBH262126:TBQ262126 TLD262126:TLM262126 TUZ262126:TVI262126 UEV262126:UFE262126 UOR262126:UPA262126 UYN262126:UYW262126 VIJ262126:VIS262126 VSF262126:VSO262126 WCB262126:WCK262126 WLX262126:WMG262126 WVT262126:WWC262126 L327676:V327676 JH327662:JQ327662 TD327662:TM327662 ACZ327662:ADI327662 AMV327662:ANE327662 AWR327662:AXA327662 BGN327662:BGW327662 BQJ327662:BQS327662 CAF327662:CAO327662 CKB327662:CKK327662 CTX327662:CUG327662 DDT327662:DEC327662 DNP327662:DNY327662 DXL327662:DXU327662 EHH327662:EHQ327662 ERD327662:ERM327662 FAZ327662:FBI327662 FKV327662:FLE327662 FUR327662:FVA327662 GEN327662:GEW327662 GOJ327662:GOS327662 GYF327662:GYO327662 HIB327662:HIK327662 HRX327662:HSG327662 IBT327662:ICC327662 ILP327662:ILY327662 IVL327662:IVU327662 JFH327662:JFQ327662 JPD327662:JPM327662 JYZ327662:JZI327662 KIV327662:KJE327662 KSR327662:KTA327662 LCN327662:LCW327662 LMJ327662:LMS327662 LWF327662:LWO327662 MGB327662:MGK327662 MPX327662:MQG327662 MZT327662:NAC327662 NJP327662:NJY327662 NTL327662:NTU327662 ODH327662:ODQ327662 OND327662:ONM327662 OWZ327662:OXI327662 PGV327662:PHE327662 PQR327662:PRA327662 QAN327662:QAW327662 QKJ327662:QKS327662 QUF327662:QUO327662 REB327662:REK327662 RNX327662:ROG327662 RXT327662:RYC327662 SHP327662:SHY327662 SRL327662:SRU327662 TBH327662:TBQ327662 TLD327662:TLM327662 TUZ327662:TVI327662 UEV327662:UFE327662 UOR327662:UPA327662 UYN327662:UYW327662 VIJ327662:VIS327662 VSF327662:VSO327662 WCB327662:WCK327662 WLX327662:WMG327662 WVT327662:WWC327662 L393212:V393212 JH393198:JQ393198 TD393198:TM393198 ACZ393198:ADI393198 AMV393198:ANE393198 AWR393198:AXA393198 BGN393198:BGW393198 BQJ393198:BQS393198 CAF393198:CAO393198 CKB393198:CKK393198 CTX393198:CUG393198 DDT393198:DEC393198 DNP393198:DNY393198 DXL393198:DXU393198 EHH393198:EHQ393198 ERD393198:ERM393198 FAZ393198:FBI393198 FKV393198:FLE393198 FUR393198:FVA393198 GEN393198:GEW393198 GOJ393198:GOS393198 GYF393198:GYO393198 HIB393198:HIK393198 HRX393198:HSG393198 IBT393198:ICC393198 ILP393198:ILY393198 IVL393198:IVU393198 JFH393198:JFQ393198 JPD393198:JPM393198 JYZ393198:JZI393198 KIV393198:KJE393198 KSR393198:KTA393198 LCN393198:LCW393198 LMJ393198:LMS393198 LWF393198:LWO393198 MGB393198:MGK393198 MPX393198:MQG393198 MZT393198:NAC393198 NJP393198:NJY393198 NTL393198:NTU393198 ODH393198:ODQ393198 OND393198:ONM393198 OWZ393198:OXI393198 PGV393198:PHE393198 PQR393198:PRA393198 QAN393198:QAW393198 QKJ393198:QKS393198 QUF393198:QUO393198 REB393198:REK393198 RNX393198:ROG393198 RXT393198:RYC393198 SHP393198:SHY393198 SRL393198:SRU393198 TBH393198:TBQ393198 TLD393198:TLM393198 TUZ393198:TVI393198 UEV393198:UFE393198 UOR393198:UPA393198 UYN393198:UYW393198 VIJ393198:VIS393198 VSF393198:VSO393198 WCB393198:WCK393198 WLX393198:WMG393198 WVT393198:WWC393198 L458748:V458748 JH458734:JQ458734 TD458734:TM458734 ACZ458734:ADI458734 AMV458734:ANE458734 AWR458734:AXA458734 BGN458734:BGW458734 BQJ458734:BQS458734 CAF458734:CAO458734 CKB458734:CKK458734 CTX458734:CUG458734 DDT458734:DEC458734 DNP458734:DNY458734 DXL458734:DXU458734 EHH458734:EHQ458734 ERD458734:ERM458734 FAZ458734:FBI458734 FKV458734:FLE458734 FUR458734:FVA458734 GEN458734:GEW458734 GOJ458734:GOS458734 GYF458734:GYO458734 HIB458734:HIK458734 HRX458734:HSG458734 IBT458734:ICC458734 ILP458734:ILY458734 IVL458734:IVU458734 JFH458734:JFQ458734 JPD458734:JPM458734 JYZ458734:JZI458734 KIV458734:KJE458734 KSR458734:KTA458734 LCN458734:LCW458734 LMJ458734:LMS458734 LWF458734:LWO458734 MGB458734:MGK458734 MPX458734:MQG458734 MZT458734:NAC458734 NJP458734:NJY458734 NTL458734:NTU458734 ODH458734:ODQ458734 OND458734:ONM458734 OWZ458734:OXI458734 PGV458734:PHE458734 PQR458734:PRA458734 QAN458734:QAW458734 QKJ458734:QKS458734 QUF458734:QUO458734 REB458734:REK458734 RNX458734:ROG458734 RXT458734:RYC458734 SHP458734:SHY458734 SRL458734:SRU458734 TBH458734:TBQ458734 TLD458734:TLM458734 TUZ458734:TVI458734 UEV458734:UFE458734 UOR458734:UPA458734 UYN458734:UYW458734 VIJ458734:VIS458734 VSF458734:VSO458734 WCB458734:WCK458734 WLX458734:WMG458734 WVT458734:WWC458734 L524284:V524284 JH524270:JQ524270 TD524270:TM524270 ACZ524270:ADI524270 AMV524270:ANE524270 AWR524270:AXA524270 BGN524270:BGW524270 BQJ524270:BQS524270 CAF524270:CAO524270 CKB524270:CKK524270 CTX524270:CUG524270 DDT524270:DEC524270 DNP524270:DNY524270 DXL524270:DXU524270 EHH524270:EHQ524270 ERD524270:ERM524270 FAZ524270:FBI524270 FKV524270:FLE524270 FUR524270:FVA524270 GEN524270:GEW524270 GOJ524270:GOS524270 GYF524270:GYO524270 HIB524270:HIK524270 HRX524270:HSG524270 IBT524270:ICC524270 ILP524270:ILY524270 IVL524270:IVU524270 JFH524270:JFQ524270 JPD524270:JPM524270 JYZ524270:JZI524270 KIV524270:KJE524270 KSR524270:KTA524270 LCN524270:LCW524270 LMJ524270:LMS524270 LWF524270:LWO524270 MGB524270:MGK524270 MPX524270:MQG524270 MZT524270:NAC524270 NJP524270:NJY524270 NTL524270:NTU524270 ODH524270:ODQ524270 OND524270:ONM524270 OWZ524270:OXI524270 PGV524270:PHE524270 PQR524270:PRA524270 QAN524270:QAW524270 QKJ524270:QKS524270 QUF524270:QUO524270 REB524270:REK524270 RNX524270:ROG524270 RXT524270:RYC524270 SHP524270:SHY524270 SRL524270:SRU524270 TBH524270:TBQ524270 TLD524270:TLM524270 TUZ524270:TVI524270 UEV524270:UFE524270 UOR524270:UPA524270 UYN524270:UYW524270 VIJ524270:VIS524270 VSF524270:VSO524270 WCB524270:WCK524270 WLX524270:WMG524270 WVT524270:WWC524270 L589820:V589820 JH589806:JQ589806 TD589806:TM589806 ACZ589806:ADI589806 AMV589806:ANE589806 AWR589806:AXA589806 BGN589806:BGW589806 BQJ589806:BQS589806 CAF589806:CAO589806 CKB589806:CKK589806 CTX589806:CUG589806 DDT589806:DEC589806 DNP589806:DNY589806 DXL589806:DXU589806 EHH589806:EHQ589806 ERD589806:ERM589806 FAZ589806:FBI589806 FKV589806:FLE589806 FUR589806:FVA589806 GEN589806:GEW589806 GOJ589806:GOS589806 GYF589806:GYO589806 HIB589806:HIK589806 HRX589806:HSG589806 IBT589806:ICC589806 ILP589806:ILY589806 IVL589806:IVU589806 JFH589806:JFQ589806 JPD589806:JPM589806 JYZ589806:JZI589806 KIV589806:KJE589806 KSR589806:KTA589806 LCN589806:LCW589806 LMJ589806:LMS589806 LWF589806:LWO589806 MGB589806:MGK589806 MPX589806:MQG589806 MZT589806:NAC589806 NJP589806:NJY589806 NTL589806:NTU589806 ODH589806:ODQ589806 OND589806:ONM589806 OWZ589806:OXI589806 PGV589806:PHE589806 PQR589806:PRA589806 QAN589806:QAW589806 QKJ589806:QKS589806 QUF589806:QUO589806 REB589806:REK589806 RNX589806:ROG589806 RXT589806:RYC589806 SHP589806:SHY589806 SRL589806:SRU589806 TBH589806:TBQ589806 TLD589806:TLM589806 TUZ589806:TVI589806 UEV589806:UFE589806 UOR589806:UPA589806 UYN589806:UYW589806 VIJ589806:VIS589806 VSF589806:VSO589806 WCB589806:WCK589806 WLX589806:WMG589806 WVT589806:WWC589806 L655356:V655356 JH655342:JQ655342 TD655342:TM655342 ACZ655342:ADI655342 AMV655342:ANE655342 AWR655342:AXA655342 BGN655342:BGW655342 BQJ655342:BQS655342 CAF655342:CAO655342 CKB655342:CKK655342 CTX655342:CUG655342 DDT655342:DEC655342 DNP655342:DNY655342 DXL655342:DXU655342 EHH655342:EHQ655342 ERD655342:ERM655342 FAZ655342:FBI655342 FKV655342:FLE655342 FUR655342:FVA655342 GEN655342:GEW655342 GOJ655342:GOS655342 GYF655342:GYO655342 HIB655342:HIK655342 HRX655342:HSG655342 IBT655342:ICC655342 ILP655342:ILY655342 IVL655342:IVU655342 JFH655342:JFQ655342 JPD655342:JPM655342 JYZ655342:JZI655342 KIV655342:KJE655342 KSR655342:KTA655342 LCN655342:LCW655342 LMJ655342:LMS655342 LWF655342:LWO655342 MGB655342:MGK655342 MPX655342:MQG655342 MZT655342:NAC655342 NJP655342:NJY655342 NTL655342:NTU655342 ODH655342:ODQ655342 OND655342:ONM655342 OWZ655342:OXI655342 PGV655342:PHE655342 PQR655342:PRA655342 QAN655342:QAW655342 QKJ655342:QKS655342 QUF655342:QUO655342 REB655342:REK655342 RNX655342:ROG655342 RXT655342:RYC655342 SHP655342:SHY655342 SRL655342:SRU655342 TBH655342:TBQ655342 TLD655342:TLM655342 TUZ655342:TVI655342 UEV655342:UFE655342 UOR655342:UPA655342 UYN655342:UYW655342 VIJ655342:VIS655342 VSF655342:VSO655342 WCB655342:WCK655342 WLX655342:WMG655342 WVT655342:WWC655342 L720892:V720892 JH720878:JQ720878 TD720878:TM720878 ACZ720878:ADI720878 AMV720878:ANE720878 AWR720878:AXA720878 BGN720878:BGW720878 BQJ720878:BQS720878 CAF720878:CAO720878 CKB720878:CKK720878 CTX720878:CUG720878 DDT720878:DEC720878 DNP720878:DNY720878 DXL720878:DXU720878 EHH720878:EHQ720878 ERD720878:ERM720878 FAZ720878:FBI720878 FKV720878:FLE720878 FUR720878:FVA720878 GEN720878:GEW720878 GOJ720878:GOS720878 GYF720878:GYO720878 HIB720878:HIK720878 HRX720878:HSG720878 IBT720878:ICC720878 ILP720878:ILY720878 IVL720878:IVU720878 JFH720878:JFQ720878 JPD720878:JPM720878 JYZ720878:JZI720878 KIV720878:KJE720878 KSR720878:KTA720878 LCN720878:LCW720878 LMJ720878:LMS720878 LWF720878:LWO720878 MGB720878:MGK720878 MPX720878:MQG720878 MZT720878:NAC720878 NJP720878:NJY720878 NTL720878:NTU720878 ODH720878:ODQ720878 OND720878:ONM720878 OWZ720878:OXI720878 PGV720878:PHE720878 PQR720878:PRA720878 QAN720878:QAW720878 QKJ720878:QKS720878 QUF720878:QUO720878 REB720878:REK720878 RNX720878:ROG720878 RXT720878:RYC720878 SHP720878:SHY720878 SRL720878:SRU720878 TBH720878:TBQ720878 TLD720878:TLM720878 TUZ720878:TVI720878 UEV720878:UFE720878 UOR720878:UPA720878 UYN720878:UYW720878 VIJ720878:VIS720878 VSF720878:VSO720878 WCB720878:WCK720878 WLX720878:WMG720878 WVT720878:WWC720878 L786428:V786428 JH786414:JQ786414 TD786414:TM786414 ACZ786414:ADI786414 AMV786414:ANE786414 AWR786414:AXA786414 BGN786414:BGW786414 BQJ786414:BQS786414 CAF786414:CAO786414 CKB786414:CKK786414 CTX786414:CUG786414 DDT786414:DEC786414 DNP786414:DNY786414 DXL786414:DXU786414 EHH786414:EHQ786414 ERD786414:ERM786414 FAZ786414:FBI786414 FKV786414:FLE786414 FUR786414:FVA786414 GEN786414:GEW786414 GOJ786414:GOS786414 GYF786414:GYO786414 HIB786414:HIK786414 HRX786414:HSG786414 IBT786414:ICC786414 ILP786414:ILY786414 IVL786414:IVU786414 JFH786414:JFQ786414 JPD786414:JPM786414 JYZ786414:JZI786414 KIV786414:KJE786414 KSR786414:KTA786414 LCN786414:LCW786414 LMJ786414:LMS786414 LWF786414:LWO786414 MGB786414:MGK786414 MPX786414:MQG786414 MZT786414:NAC786414 NJP786414:NJY786414 NTL786414:NTU786414 ODH786414:ODQ786414 OND786414:ONM786414 OWZ786414:OXI786414 PGV786414:PHE786414 PQR786414:PRA786414 QAN786414:QAW786414 QKJ786414:QKS786414 QUF786414:QUO786414 REB786414:REK786414 RNX786414:ROG786414 RXT786414:RYC786414 SHP786414:SHY786414 SRL786414:SRU786414 TBH786414:TBQ786414 TLD786414:TLM786414 TUZ786414:TVI786414 UEV786414:UFE786414 UOR786414:UPA786414 UYN786414:UYW786414 VIJ786414:VIS786414 VSF786414:VSO786414 WCB786414:WCK786414 WLX786414:WMG786414 WVT786414:WWC786414 L851964:V851964 JH851950:JQ851950 TD851950:TM851950 ACZ851950:ADI851950 AMV851950:ANE851950 AWR851950:AXA851950 BGN851950:BGW851950 BQJ851950:BQS851950 CAF851950:CAO851950 CKB851950:CKK851950 CTX851950:CUG851950 DDT851950:DEC851950 DNP851950:DNY851950 DXL851950:DXU851950 EHH851950:EHQ851950 ERD851950:ERM851950 FAZ851950:FBI851950 FKV851950:FLE851950 FUR851950:FVA851950 GEN851950:GEW851950 GOJ851950:GOS851950 GYF851950:GYO851950 HIB851950:HIK851950 HRX851950:HSG851950 IBT851950:ICC851950 ILP851950:ILY851950 IVL851950:IVU851950 JFH851950:JFQ851950 JPD851950:JPM851950 JYZ851950:JZI851950 KIV851950:KJE851950 KSR851950:KTA851950 LCN851950:LCW851950 LMJ851950:LMS851950 LWF851950:LWO851950 MGB851950:MGK851950 MPX851950:MQG851950 MZT851950:NAC851950 NJP851950:NJY851950 NTL851950:NTU851950 ODH851950:ODQ851950 OND851950:ONM851950 OWZ851950:OXI851950 PGV851950:PHE851950 PQR851950:PRA851950 QAN851950:QAW851950 QKJ851950:QKS851950 QUF851950:QUO851950 REB851950:REK851950 RNX851950:ROG851950 RXT851950:RYC851950 SHP851950:SHY851950 SRL851950:SRU851950 TBH851950:TBQ851950 TLD851950:TLM851950 TUZ851950:TVI851950 UEV851950:UFE851950 UOR851950:UPA851950 UYN851950:UYW851950 VIJ851950:VIS851950 VSF851950:VSO851950 WCB851950:WCK851950 WLX851950:WMG851950 WVT851950:WWC851950 L917500:V917500 JH917486:JQ917486 TD917486:TM917486 ACZ917486:ADI917486 AMV917486:ANE917486 AWR917486:AXA917486 BGN917486:BGW917486 BQJ917486:BQS917486 CAF917486:CAO917486 CKB917486:CKK917486 CTX917486:CUG917486 DDT917486:DEC917486 DNP917486:DNY917486 DXL917486:DXU917486 EHH917486:EHQ917486 ERD917486:ERM917486 FAZ917486:FBI917486 FKV917486:FLE917486 FUR917486:FVA917486 GEN917486:GEW917486 GOJ917486:GOS917486 GYF917486:GYO917486 HIB917486:HIK917486 HRX917486:HSG917486 IBT917486:ICC917486 ILP917486:ILY917486 IVL917486:IVU917486 JFH917486:JFQ917486 JPD917486:JPM917486 JYZ917486:JZI917486 KIV917486:KJE917486 KSR917486:KTA917486 LCN917486:LCW917486 LMJ917486:LMS917486 LWF917486:LWO917486 MGB917486:MGK917486 MPX917486:MQG917486 MZT917486:NAC917486 NJP917486:NJY917486 NTL917486:NTU917486 ODH917486:ODQ917486 OND917486:ONM917486 OWZ917486:OXI917486 PGV917486:PHE917486 PQR917486:PRA917486 QAN917486:QAW917486 QKJ917486:QKS917486 QUF917486:QUO917486 REB917486:REK917486 RNX917486:ROG917486 RXT917486:RYC917486 SHP917486:SHY917486 SRL917486:SRU917486 TBH917486:TBQ917486 TLD917486:TLM917486 TUZ917486:TVI917486 UEV917486:UFE917486 UOR917486:UPA917486 UYN917486:UYW917486 VIJ917486:VIS917486 VSF917486:VSO917486 WCB917486:WCK917486 WLX917486:WMG917486 WVT917486:WWC917486 L983036:V983036 JH983022:JQ983022 TD983022:TM983022 ACZ983022:ADI983022 AMV983022:ANE983022 AWR983022:AXA983022 BGN983022:BGW983022 BQJ983022:BQS983022 CAF983022:CAO983022 CKB983022:CKK983022 CTX983022:CUG983022 DDT983022:DEC983022 DNP983022:DNY983022 DXL983022:DXU983022 EHH983022:EHQ983022 ERD983022:ERM983022 FAZ983022:FBI983022 FKV983022:FLE983022 FUR983022:FVA983022 GEN983022:GEW983022 GOJ983022:GOS983022 GYF983022:GYO983022 HIB983022:HIK983022 HRX983022:HSG983022 IBT983022:ICC983022 ILP983022:ILY983022 IVL983022:IVU983022 JFH983022:JFQ983022 JPD983022:JPM983022 JYZ983022:JZI983022 KIV983022:KJE983022 KSR983022:KTA983022 LCN983022:LCW983022 LMJ983022:LMS983022 LWF983022:LWO983022 MGB983022:MGK983022 MPX983022:MQG983022 MZT983022:NAC983022 NJP983022:NJY983022 NTL983022:NTU983022 ODH983022:ODQ983022 OND983022:ONM983022 OWZ983022:OXI983022 PGV983022:PHE983022 PQR983022:PRA983022 QAN983022:QAW983022 QKJ983022:QKS983022 QUF983022:QUO983022 REB983022:REK983022 RNX983022:ROG983022 RXT983022:RYC983022 SHP983022:SHY983022 SRL983022:SRU983022 TBH983022:TBQ983022 TLD983022:TLM983022 TUZ983022:TVI983022 UEV983022:UFE983022 UOR983022:UPA983022 UYN983022:UYW983022 VIJ983022:VIS983022 VSF983022:VSO983022 WCB983022:WCK983022 WLX983022:WMG983022 WVT983022:WWC983022"/>
    <dataValidation allowBlank="1" showInputMessage="1" showErrorMessage="1" promptTitle="NOMBRE" prompt="Escriba el nombre del Subdirector Técnico o del Gerente" sqref="L65539 JH65525 TD65525 ACZ65525 AMV65525 AWR65525 BGN65525 BQJ65525 CAF65525 CKB65525 CTX65525 DDT65525 DNP65525 DXL65525 EHH65525 ERD65525 FAZ65525 FKV65525 FUR65525 GEN65525 GOJ65525 GYF65525 HIB65525 HRX65525 IBT65525 ILP65525 IVL65525 JFH65525 JPD65525 JYZ65525 KIV65525 KSR65525 LCN65525 LMJ65525 LWF65525 MGB65525 MPX65525 MZT65525 NJP65525 NTL65525 ODH65525 OND65525 OWZ65525 PGV65525 PQR65525 QAN65525 QKJ65525 QUF65525 REB65525 RNX65525 RXT65525 SHP65525 SRL65525 TBH65525 TLD65525 TUZ65525 UEV65525 UOR65525 UYN65525 VIJ65525 VSF65525 WCB65525 WLX65525 WVT65525 L131075 JH131061 TD131061 ACZ131061 AMV131061 AWR131061 BGN131061 BQJ131061 CAF131061 CKB131061 CTX131061 DDT131061 DNP131061 DXL131061 EHH131061 ERD131061 FAZ131061 FKV131061 FUR131061 GEN131061 GOJ131061 GYF131061 HIB131061 HRX131061 IBT131061 ILP131061 IVL131061 JFH131061 JPD131061 JYZ131061 KIV131061 KSR131061 LCN131061 LMJ131061 LWF131061 MGB131061 MPX131061 MZT131061 NJP131061 NTL131061 ODH131061 OND131061 OWZ131061 PGV131061 PQR131061 QAN131061 QKJ131061 QUF131061 REB131061 RNX131061 RXT131061 SHP131061 SRL131061 TBH131061 TLD131061 TUZ131061 UEV131061 UOR131061 UYN131061 VIJ131061 VSF131061 WCB131061 WLX131061 WVT131061 L196611 JH196597 TD196597 ACZ196597 AMV196597 AWR196597 BGN196597 BQJ196597 CAF196597 CKB196597 CTX196597 DDT196597 DNP196597 DXL196597 EHH196597 ERD196597 FAZ196597 FKV196597 FUR196597 GEN196597 GOJ196597 GYF196597 HIB196597 HRX196597 IBT196597 ILP196597 IVL196597 JFH196597 JPD196597 JYZ196597 KIV196597 KSR196597 LCN196597 LMJ196597 LWF196597 MGB196597 MPX196597 MZT196597 NJP196597 NTL196597 ODH196597 OND196597 OWZ196597 PGV196597 PQR196597 QAN196597 QKJ196597 QUF196597 REB196597 RNX196597 RXT196597 SHP196597 SRL196597 TBH196597 TLD196597 TUZ196597 UEV196597 UOR196597 UYN196597 VIJ196597 VSF196597 WCB196597 WLX196597 WVT196597 L262147 JH262133 TD262133 ACZ262133 AMV262133 AWR262133 BGN262133 BQJ262133 CAF262133 CKB262133 CTX262133 DDT262133 DNP262133 DXL262133 EHH262133 ERD262133 FAZ262133 FKV262133 FUR262133 GEN262133 GOJ262133 GYF262133 HIB262133 HRX262133 IBT262133 ILP262133 IVL262133 JFH262133 JPD262133 JYZ262133 KIV262133 KSR262133 LCN262133 LMJ262133 LWF262133 MGB262133 MPX262133 MZT262133 NJP262133 NTL262133 ODH262133 OND262133 OWZ262133 PGV262133 PQR262133 QAN262133 QKJ262133 QUF262133 REB262133 RNX262133 RXT262133 SHP262133 SRL262133 TBH262133 TLD262133 TUZ262133 UEV262133 UOR262133 UYN262133 VIJ262133 VSF262133 WCB262133 WLX262133 WVT262133 L327683 JH327669 TD327669 ACZ327669 AMV327669 AWR327669 BGN327669 BQJ327669 CAF327669 CKB327669 CTX327669 DDT327669 DNP327669 DXL327669 EHH327669 ERD327669 FAZ327669 FKV327669 FUR327669 GEN327669 GOJ327669 GYF327669 HIB327669 HRX327669 IBT327669 ILP327669 IVL327669 JFH327669 JPD327669 JYZ327669 KIV327669 KSR327669 LCN327669 LMJ327669 LWF327669 MGB327669 MPX327669 MZT327669 NJP327669 NTL327669 ODH327669 OND327669 OWZ327669 PGV327669 PQR327669 QAN327669 QKJ327669 QUF327669 REB327669 RNX327669 RXT327669 SHP327669 SRL327669 TBH327669 TLD327669 TUZ327669 UEV327669 UOR327669 UYN327669 VIJ327669 VSF327669 WCB327669 WLX327669 WVT327669 L393219 JH393205 TD393205 ACZ393205 AMV393205 AWR393205 BGN393205 BQJ393205 CAF393205 CKB393205 CTX393205 DDT393205 DNP393205 DXL393205 EHH393205 ERD393205 FAZ393205 FKV393205 FUR393205 GEN393205 GOJ393205 GYF393205 HIB393205 HRX393205 IBT393205 ILP393205 IVL393205 JFH393205 JPD393205 JYZ393205 KIV393205 KSR393205 LCN393205 LMJ393205 LWF393205 MGB393205 MPX393205 MZT393205 NJP393205 NTL393205 ODH393205 OND393205 OWZ393205 PGV393205 PQR393205 QAN393205 QKJ393205 QUF393205 REB393205 RNX393205 RXT393205 SHP393205 SRL393205 TBH393205 TLD393205 TUZ393205 UEV393205 UOR393205 UYN393205 VIJ393205 VSF393205 WCB393205 WLX393205 WVT393205 L458755 JH458741 TD458741 ACZ458741 AMV458741 AWR458741 BGN458741 BQJ458741 CAF458741 CKB458741 CTX458741 DDT458741 DNP458741 DXL458741 EHH458741 ERD458741 FAZ458741 FKV458741 FUR458741 GEN458741 GOJ458741 GYF458741 HIB458741 HRX458741 IBT458741 ILP458741 IVL458741 JFH458741 JPD458741 JYZ458741 KIV458741 KSR458741 LCN458741 LMJ458741 LWF458741 MGB458741 MPX458741 MZT458741 NJP458741 NTL458741 ODH458741 OND458741 OWZ458741 PGV458741 PQR458741 QAN458741 QKJ458741 QUF458741 REB458741 RNX458741 RXT458741 SHP458741 SRL458741 TBH458741 TLD458741 TUZ458741 UEV458741 UOR458741 UYN458741 VIJ458741 VSF458741 WCB458741 WLX458741 WVT458741 L524291 JH524277 TD524277 ACZ524277 AMV524277 AWR524277 BGN524277 BQJ524277 CAF524277 CKB524277 CTX524277 DDT524277 DNP524277 DXL524277 EHH524277 ERD524277 FAZ524277 FKV524277 FUR524277 GEN524277 GOJ524277 GYF524277 HIB524277 HRX524277 IBT524277 ILP524277 IVL524277 JFH524277 JPD524277 JYZ524277 KIV524277 KSR524277 LCN524277 LMJ524277 LWF524277 MGB524277 MPX524277 MZT524277 NJP524277 NTL524277 ODH524277 OND524277 OWZ524277 PGV524277 PQR524277 QAN524277 QKJ524277 QUF524277 REB524277 RNX524277 RXT524277 SHP524277 SRL524277 TBH524277 TLD524277 TUZ524277 UEV524277 UOR524277 UYN524277 VIJ524277 VSF524277 WCB524277 WLX524277 WVT524277 L589827 JH589813 TD589813 ACZ589813 AMV589813 AWR589813 BGN589813 BQJ589813 CAF589813 CKB589813 CTX589813 DDT589813 DNP589813 DXL589813 EHH589813 ERD589813 FAZ589813 FKV589813 FUR589813 GEN589813 GOJ589813 GYF589813 HIB589813 HRX589813 IBT589813 ILP589813 IVL589813 JFH589813 JPD589813 JYZ589813 KIV589813 KSR589813 LCN589813 LMJ589813 LWF589813 MGB589813 MPX589813 MZT589813 NJP589813 NTL589813 ODH589813 OND589813 OWZ589813 PGV589813 PQR589813 QAN589813 QKJ589813 QUF589813 REB589813 RNX589813 RXT589813 SHP589813 SRL589813 TBH589813 TLD589813 TUZ589813 UEV589813 UOR589813 UYN589813 VIJ589813 VSF589813 WCB589813 WLX589813 WVT589813 L655363 JH655349 TD655349 ACZ655349 AMV655349 AWR655349 BGN655349 BQJ655349 CAF655349 CKB655349 CTX655349 DDT655349 DNP655349 DXL655349 EHH655349 ERD655349 FAZ655349 FKV655349 FUR655349 GEN655349 GOJ655349 GYF655349 HIB655349 HRX655349 IBT655349 ILP655349 IVL655349 JFH655349 JPD655349 JYZ655349 KIV655349 KSR655349 LCN655349 LMJ655349 LWF655349 MGB655349 MPX655349 MZT655349 NJP655349 NTL655349 ODH655349 OND655349 OWZ655349 PGV655349 PQR655349 QAN655349 QKJ655349 QUF655349 REB655349 RNX655349 RXT655349 SHP655349 SRL655349 TBH655349 TLD655349 TUZ655349 UEV655349 UOR655349 UYN655349 VIJ655349 VSF655349 WCB655349 WLX655349 WVT655349 L720899 JH720885 TD720885 ACZ720885 AMV720885 AWR720885 BGN720885 BQJ720885 CAF720885 CKB720885 CTX720885 DDT720885 DNP720885 DXL720885 EHH720885 ERD720885 FAZ720885 FKV720885 FUR720885 GEN720885 GOJ720885 GYF720885 HIB720885 HRX720885 IBT720885 ILP720885 IVL720885 JFH720885 JPD720885 JYZ720885 KIV720885 KSR720885 LCN720885 LMJ720885 LWF720885 MGB720885 MPX720885 MZT720885 NJP720885 NTL720885 ODH720885 OND720885 OWZ720885 PGV720885 PQR720885 QAN720885 QKJ720885 QUF720885 REB720885 RNX720885 RXT720885 SHP720885 SRL720885 TBH720885 TLD720885 TUZ720885 UEV720885 UOR720885 UYN720885 VIJ720885 VSF720885 WCB720885 WLX720885 WVT720885 L786435 JH786421 TD786421 ACZ786421 AMV786421 AWR786421 BGN786421 BQJ786421 CAF786421 CKB786421 CTX786421 DDT786421 DNP786421 DXL786421 EHH786421 ERD786421 FAZ786421 FKV786421 FUR786421 GEN786421 GOJ786421 GYF786421 HIB786421 HRX786421 IBT786421 ILP786421 IVL786421 JFH786421 JPD786421 JYZ786421 KIV786421 KSR786421 LCN786421 LMJ786421 LWF786421 MGB786421 MPX786421 MZT786421 NJP786421 NTL786421 ODH786421 OND786421 OWZ786421 PGV786421 PQR786421 QAN786421 QKJ786421 QUF786421 REB786421 RNX786421 RXT786421 SHP786421 SRL786421 TBH786421 TLD786421 TUZ786421 UEV786421 UOR786421 UYN786421 VIJ786421 VSF786421 WCB786421 WLX786421 WVT786421 L851971 JH851957 TD851957 ACZ851957 AMV851957 AWR851957 BGN851957 BQJ851957 CAF851957 CKB851957 CTX851957 DDT851957 DNP851957 DXL851957 EHH851957 ERD851957 FAZ851957 FKV851957 FUR851957 GEN851957 GOJ851957 GYF851957 HIB851957 HRX851957 IBT851957 ILP851957 IVL851957 JFH851957 JPD851957 JYZ851957 KIV851957 KSR851957 LCN851957 LMJ851957 LWF851957 MGB851957 MPX851957 MZT851957 NJP851957 NTL851957 ODH851957 OND851957 OWZ851957 PGV851957 PQR851957 QAN851957 QKJ851957 QUF851957 REB851957 RNX851957 RXT851957 SHP851957 SRL851957 TBH851957 TLD851957 TUZ851957 UEV851957 UOR851957 UYN851957 VIJ851957 VSF851957 WCB851957 WLX851957 WVT851957 L917507 JH917493 TD917493 ACZ917493 AMV917493 AWR917493 BGN917493 BQJ917493 CAF917493 CKB917493 CTX917493 DDT917493 DNP917493 DXL917493 EHH917493 ERD917493 FAZ917493 FKV917493 FUR917493 GEN917493 GOJ917493 GYF917493 HIB917493 HRX917493 IBT917493 ILP917493 IVL917493 JFH917493 JPD917493 JYZ917493 KIV917493 KSR917493 LCN917493 LMJ917493 LWF917493 MGB917493 MPX917493 MZT917493 NJP917493 NTL917493 ODH917493 OND917493 OWZ917493 PGV917493 PQR917493 QAN917493 QKJ917493 QUF917493 REB917493 RNX917493 RXT917493 SHP917493 SRL917493 TBH917493 TLD917493 TUZ917493 UEV917493 UOR917493 UYN917493 VIJ917493 VSF917493 WCB917493 WLX917493 WVT917493 L983043 JH983029 TD983029 ACZ983029 AMV983029 AWR983029 BGN983029 BQJ983029 CAF983029 CKB983029 CTX983029 DDT983029 DNP983029 DXL983029 EHH983029 ERD983029 FAZ983029 FKV983029 FUR983029 GEN983029 GOJ983029 GYF983029 HIB983029 HRX983029 IBT983029 ILP983029 IVL983029 JFH983029 JPD983029 JYZ983029 KIV983029 KSR983029 LCN983029 LMJ983029 LWF983029 MGB983029 MPX983029 MZT983029 NJP983029 NTL983029 ODH983029 OND983029 OWZ983029 PGV983029 PQR983029 QAN983029 QKJ983029 QUF983029 REB983029 RNX983029 RXT983029 SHP983029 SRL983029 TBH983029 TLD983029 TUZ983029 UEV983029 UOR983029 UYN983029 VIJ983029 VSF983029 WCB983029 WLX983029 WVT983029 X65539 JS65525 TO65525 ADK65525 ANG65525 AXC65525 BGY65525 BQU65525 CAQ65525 CKM65525 CUI65525 DEE65525 DOA65525 DXW65525 EHS65525 ERO65525 FBK65525 FLG65525 FVC65525 GEY65525 GOU65525 GYQ65525 HIM65525 HSI65525 ICE65525 IMA65525 IVW65525 JFS65525 JPO65525 JZK65525 KJG65525 KTC65525 LCY65525 LMU65525 LWQ65525 MGM65525 MQI65525 NAE65525 NKA65525 NTW65525 ODS65525 ONO65525 OXK65525 PHG65525 PRC65525 QAY65525 QKU65525 QUQ65525 REM65525 ROI65525 RYE65525 SIA65525 SRW65525 TBS65525 TLO65525 TVK65525 UFG65525 UPC65525 UYY65525 VIU65525 VSQ65525 WCM65525 WMI65525 WWE65525 X131075 JS131061 TO131061 ADK131061 ANG131061 AXC131061 BGY131061 BQU131061 CAQ131061 CKM131061 CUI131061 DEE131061 DOA131061 DXW131061 EHS131061 ERO131061 FBK131061 FLG131061 FVC131061 GEY131061 GOU131061 GYQ131061 HIM131061 HSI131061 ICE131061 IMA131061 IVW131061 JFS131061 JPO131061 JZK131061 KJG131061 KTC131061 LCY131061 LMU131061 LWQ131061 MGM131061 MQI131061 NAE131061 NKA131061 NTW131061 ODS131061 ONO131061 OXK131061 PHG131061 PRC131061 QAY131061 QKU131061 QUQ131061 REM131061 ROI131061 RYE131061 SIA131061 SRW131061 TBS131061 TLO131061 TVK131061 UFG131061 UPC131061 UYY131061 VIU131061 VSQ131061 WCM131061 WMI131061 WWE131061 X196611 JS196597 TO196597 ADK196597 ANG196597 AXC196597 BGY196597 BQU196597 CAQ196597 CKM196597 CUI196597 DEE196597 DOA196597 DXW196597 EHS196597 ERO196597 FBK196597 FLG196597 FVC196597 GEY196597 GOU196597 GYQ196597 HIM196597 HSI196597 ICE196597 IMA196597 IVW196597 JFS196597 JPO196597 JZK196597 KJG196597 KTC196597 LCY196597 LMU196597 LWQ196597 MGM196597 MQI196597 NAE196597 NKA196597 NTW196597 ODS196597 ONO196597 OXK196597 PHG196597 PRC196597 QAY196597 QKU196597 QUQ196597 REM196597 ROI196597 RYE196597 SIA196597 SRW196597 TBS196597 TLO196597 TVK196597 UFG196597 UPC196597 UYY196597 VIU196597 VSQ196597 WCM196597 WMI196597 WWE196597 X262147 JS262133 TO262133 ADK262133 ANG262133 AXC262133 BGY262133 BQU262133 CAQ262133 CKM262133 CUI262133 DEE262133 DOA262133 DXW262133 EHS262133 ERO262133 FBK262133 FLG262133 FVC262133 GEY262133 GOU262133 GYQ262133 HIM262133 HSI262133 ICE262133 IMA262133 IVW262133 JFS262133 JPO262133 JZK262133 KJG262133 KTC262133 LCY262133 LMU262133 LWQ262133 MGM262133 MQI262133 NAE262133 NKA262133 NTW262133 ODS262133 ONO262133 OXK262133 PHG262133 PRC262133 QAY262133 QKU262133 QUQ262133 REM262133 ROI262133 RYE262133 SIA262133 SRW262133 TBS262133 TLO262133 TVK262133 UFG262133 UPC262133 UYY262133 VIU262133 VSQ262133 WCM262133 WMI262133 WWE262133 X327683 JS327669 TO327669 ADK327669 ANG327669 AXC327669 BGY327669 BQU327669 CAQ327669 CKM327669 CUI327669 DEE327669 DOA327669 DXW327669 EHS327669 ERO327669 FBK327669 FLG327669 FVC327669 GEY327669 GOU327669 GYQ327669 HIM327669 HSI327669 ICE327669 IMA327669 IVW327669 JFS327669 JPO327669 JZK327669 KJG327669 KTC327669 LCY327669 LMU327669 LWQ327669 MGM327669 MQI327669 NAE327669 NKA327669 NTW327669 ODS327669 ONO327669 OXK327669 PHG327669 PRC327669 QAY327669 QKU327669 QUQ327669 REM327669 ROI327669 RYE327669 SIA327669 SRW327669 TBS327669 TLO327669 TVK327669 UFG327669 UPC327669 UYY327669 VIU327669 VSQ327669 WCM327669 WMI327669 WWE327669 X393219 JS393205 TO393205 ADK393205 ANG393205 AXC393205 BGY393205 BQU393205 CAQ393205 CKM393205 CUI393205 DEE393205 DOA393205 DXW393205 EHS393205 ERO393205 FBK393205 FLG393205 FVC393205 GEY393205 GOU393205 GYQ393205 HIM393205 HSI393205 ICE393205 IMA393205 IVW393205 JFS393205 JPO393205 JZK393205 KJG393205 KTC393205 LCY393205 LMU393205 LWQ393205 MGM393205 MQI393205 NAE393205 NKA393205 NTW393205 ODS393205 ONO393205 OXK393205 PHG393205 PRC393205 QAY393205 QKU393205 QUQ393205 REM393205 ROI393205 RYE393205 SIA393205 SRW393205 TBS393205 TLO393205 TVK393205 UFG393205 UPC393205 UYY393205 VIU393205 VSQ393205 WCM393205 WMI393205 WWE393205 X458755 JS458741 TO458741 ADK458741 ANG458741 AXC458741 BGY458741 BQU458741 CAQ458741 CKM458741 CUI458741 DEE458741 DOA458741 DXW458741 EHS458741 ERO458741 FBK458741 FLG458741 FVC458741 GEY458741 GOU458741 GYQ458741 HIM458741 HSI458741 ICE458741 IMA458741 IVW458741 JFS458741 JPO458741 JZK458741 KJG458741 KTC458741 LCY458741 LMU458741 LWQ458741 MGM458741 MQI458741 NAE458741 NKA458741 NTW458741 ODS458741 ONO458741 OXK458741 PHG458741 PRC458741 QAY458741 QKU458741 QUQ458741 REM458741 ROI458741 RYE458741 SIA458741 SRW458741 TBS458741 TLO458741 TVK458741 UFG458741 UPC458741 UYY458741 VIU458741 VSQ458741 WCM458741 WMI458741 WWE458741 X524291 JS524277 TO524277 ADK524277 ANG524277 AXC524277 BGY524277 BQU524277 CAQ524277 CKM524277 CUI524277 DEE524277 DOA524277 DXW524277 EHS524277 ERO524277 FBK524277 FLG524277 FVC524277 GEY524277 GOU524277 GYQ524277 HIM524277 HSI524277 ICE524277 IMA524277 IVW524277 JFS524277 JPO524277 JZK524277 KJG524277 KTC524277 LCY524277 LMU524277 LWQ524277 MGM524277 MQI524277 NAE524277 NKA524277 NTW524277 ODS524277 ONO524277 OXK524277 PHG524277 PRC524277 QAY524277 QKU524277 QUQ524277 REM524277 ROI524277 RYE524277 SIA524277 SRW524277 TBS524277 TLO524277 TVK524277 UFG524277 UPC524277 UYY524277 VIU524277 VSQ524277 WCM524277 WMI524277 WWE524277 X589827 JS589813 TO589813 ADK589813 ANG589813 AXC589813 BGY589813 BQU589813 CAQ589813 CKM589813 CUI589813 DEE589813 DOA589813 DXW589813 EHS589813 ERO589813 FBK589813 FLG589813 FVC589813 GEY589813 GOU589813 GYQ589813 HIM589813 HSI589813 ICE589813 IMA589813 IVW589813 JFS589813 JPO589813 JZK589813 KJG589813 KTC589813 LCY589813 LMU589813 LWQ589813 MGM589813 MQI589813 NAE589813 NKA589813 NTW589813 ODS589813 ONO589813 OXK589813 PHG589813 PRC589813 QAY589813 QKU589813 QUQ589813 REM589813 ROI589813 RYE589813 SIA589813 SRW589813 TBS589813 TLO589813 TVK589813 UFG589813 UPC589813 UYY589813 VIU589813 VSQ589813 WCM589813 WMI589813 WWE589813 X655363 JS655349 TO655349 ADK655349 ANG655349 AXC655349 BGY655349 BQU655349 CAQ655349 CKM655349 CUI655349 DEE655349 DOA655349 DXW655349 EHS655349 ERO655349 FBK655349 FLG655349 FVC655349 GEY655349 GOU655349 GYQ655349 HIM655349 HSI655349 ICE655349 IMA655349 IVW655349 JFS655349 JPO655349 JZK655349 KJG655349 KTC655349 LCY655349 LMU655349 LWQ655349 MGM655349 MQI655349 NAE655349 NKA655349 NTW655349 ODS655349 ONO655349 OXK655349 PHG655349 PRC655349 QAY655349 QKU655349 QUQ655349 REM655349 ROI655349 RYE655349 SIA655349 SRW655349 TBS655349 TLO655349 TVK655349 UFG655349 UPC655349 UYY655349 VIU655349 VSQ655349 WCM655349 WMI655349 WWE655349 X720899 JS720885 TO720885 ADK720885 ANG720885 AXC720885 BGY720885 BQU720885 CAQ720885 CKM720885 CUI720885 DEE720885 DOA720885 DXW720885 EHS720885 ERO720885 FBK720885 FLG720885 FVC720885 GEY720885 GOU720885 GYQ720885 HIM720885 HSI720885 ICE720885 IMA720885 IVW720885 JFS720885 JPO720885 JZK720885 KJG720885 KTC720885 LCY720885 LMU720885 LWQ720885 MGM720885 MQI720885 NAE720885 NKA720885 NTW720885 ODS720885 ONO720885 OXK720885 PHG720885 PRC720885 QAY720885 QKU720885 QUQ720885 REM720885 ROI720885 RYE720885 SIA720885 SRW720885 TBS720885 TLO720885 TVK720885 UFG720885 UPC720885 UYY720885 VIU720885 VSQ720885 WCM720885 WMI720885 WWE720885 X786435 JS786421 TO786421 ADK786421 ANG786421 AXC786421 BGY786421 BQU786421 CAQ786421 CKM786421 CUI786421 DEE786421 DOA786421 DXW786421 EHS786421 ERO786421 FBK786421 FLG786421 FVC786421 GEY786421 GOU786421 GYQ786421 HIM786421 HSI786421 ICE786421 IMA786421 IVW786421 JFS786421 JPO786421 JZK786421 KJG786421 KTC786421 LCY786421 LMU786421 LWQ786421 MGM786421 MQI786421 NAE786421 NKA786421 NTW786421 ODS786421 ONO786421 OXK786421 PHG786421 PRC786421 QAY786421 QKU786421 QUQ786421 REM786421 ROI786421 RYE786421 SIA786421 SRW786421 TBS786421 TLO786421 TVK786421 UFG786421 UPC786421 UYY786421 VIU786421 VSQ786421 WCM786421 WMI786421 WWE786421 X851971 JS851957 TO851957 ADK851957 ANG851957 AXC851957 BGY851957 BQU851957 CAQ851957 CKM851957 CUI851957 DEE851957 DOA851957 DXW851957 EHS851957 ERO851957 FBK851957 FLG851957 FVC851957 GEY851957 GOU851957 GYQ851957 HIM851957 HSI851957 ICE851957 IMA851957 IVW851957 JFS851957 JPO851957 JZK851957 KJG851957 KTC851957 LCY851957 LMU851957 LWQ851957 MGM851957 MQI851957 NAE851957 NKA851957 NTW851957 ODS851957 ONO851957 OXK851957 PHG851957 PRC851957 QAY851957 QKU851957 QUQ851957 REM851957 ROI851957 RYE851957 SIA851957 SRW851957 TBS851957 TLO851957 TVK851957 UFG851957 UPC851957 UYY851957 VIU851957 VSQ851957 WCM851957 WMI851957 WWE851957 X917507 JS917493 TO917493 ADK917493 ANG917493 AXC917493 BGY917493 BQU917493 CAQ917493 CKM917493 CUI917493 DEE917493 DOA917493 DXW917493 EHS917493 ERO917493 FBK917493 FLG917493 FVC917493 GEY917493 GOU917493 GYQ917493 HIM917493 HSI917493 ICE917493 IMA917493 IVW917493 JFS917493 JPO917493 JZK917493 KJG917493 KTC917493 LCY917493 LMU917493 LWQ917493 MGM917493 MQI917493 NAE917493 NKA917493 NTW917493 ODS917493 ONO917493 OXK917493 PHG917493 PRC917493 QAY917493 QKU917493 QUQ917493 REM917493 ROI917493 RYE917493 SIA917493 SRW917493 TBS917493 TLO917493 TVK917493 UFG917493 UPC917493 UYY917493 VIU917493 VSQ917493 WCM917493 WMI917493 WWE917493 X983043 JS983029 TO983029 ADK983029 ANG983029 AXC983029 BGY983029 BQU983029 CAQ983029 CKM983029 CUI983029 DEE983029 DOA983029 DXW983029 EHS983029 ERO983029 FBK983029 FLG983029 FVC983029 GEY983029 GOU983029 GYQ983029 HIM983029 HSI983029 ICE983029 IMA983029 IVW983029 JFS983029 JPO983029 JZK983029 KJG983029 KTC983029 LCY983029 LMU983029 LWQ983029 MGM983029 MQI983029 NAE983029 NKA983029 NTW983029 ODS983029 ONO983029 OXK983029 PHG983029 PRC983029 QAY983029 QKU983029 QUQ983029 REM983029 ROI983029 RYE983029 SIA983029 SRW983029 TBS983029 TLO983029 TVK983029 UFG983029 UPC983029 UYY983029 VIU983029 VSQ983029 WCM983029 WMI983029 WWE983029"/>
    <dataValidation type="textLength" errorStyle="warning" allowBlank="1" showInputMessage="1" showErrorMessage="1" errorTitle="FIRMA" error="Este espacio debe dejarse libre para la firma del Consultor" prompt="Deje este espacio libre para la firma del Consultor" sqref="D65531 IZ65517 SV65517 ACR65517 AMN65517 AWJ65517 BGF65517 BQB65517 BZX65517 CJT65517 CTP65517 DDL65517 DNH65517 DXD65517 EGZ65517 EQV65517 FAR65517 FKN65517 FUJ65517 GEF65517 GOB65517 GXX65517 HHT65517 HRP65517 IBL65517 ILH65517 IVD65517 JEZ65517 JOV65517 JYR65517 KIN65517 KSJ65517 LCF65517 LMB65517 LVX65517 MFT65517 MPP65517 MZL65517 NJH65517 NTD65517 OCZ65517 OMV65517 OWR65517 PGN65517 PQJ65517 QAF65517 QKB65517 QTX65517 RDT65517 RNP65517 RXL65517 SHH65517 SRD65517 TAZ65517 TKV65517 TUR65517 UEN65517 UOJ65517 UYF65517 VIB65517 VRX65517 WBT65517 WLP65517 WVL65517 D131067 IZ131053 SV131053 ACR131053 AMN131053 AWJ131053 BGF131053 BQB131053 BZX131053 CJT131053 CTP131053 DDL131053 DNH131053 DXD131053 EGZ131053 EQV131053 FAR131053 FKN131053 FUJ131053 GEF131053 GOB131053 GXX131053 HHT131053 HRP131053 IBL131053 ILH131053 IVD131053 JEZ131053 JOV131053 JYR131053 KIN131053 KSJ131053 LCF131053 LMB131053 LVX131053 MFT131053 MPP131053 MZL131053 NJH131053 NTD131053 OCZ131053 OMV131053 OWR131053 PGN131053 PQJ131053 QAF131053 QKB131053 QTX131053 RDT131053 RNP131053 RXL131053 SHH131053 SRD131053 TAZ131053 TKV131053 TUR131053 UEN131053 UOJ131053 UYF131053 VIB131053 VRX131053 WBT131053 WLP131053 WVL131053 D196603 IZ196589 SV196589 ACR196589 AMN196589 AWJ196589 BGF196589 BQB196589 BZX196589 CJT196589 CTP196589 DDL196589 DNH196589 DXD196589 EGZ196589 EQV196589 FAR196589 FKN196589 FUJ196589 GEF196589 GOB196589 GXX196589 HHT196589 HRP196589 IBL196589 ILH196589 IVD196589 JEZ196589 JOV196589 JYR196589 KIN196589 KSJ196589 LCF196589 LMB196589 LVX196589 MFT196589 MPP196589 MZL196589 NJH196589 NTD196589 OCZ196589 OMV196589 OWR196589 PGN196589 PQJ196589 QAF196589 QKB196589 QTX196589 RDT196589 RNP196589 RXL196589 SHH196589 SRD196589 TAZ196589 TKV196589 TUR196589 UEN196589 UOJ196589 UYF196589 VIB196589 VRX196589 WBT196589 WLP196589 WVL196589 D262139 IZ262125 SV262125 ACR262125 AMN262125 AWJ262125 BGF262125 BQB262125 BZX262125 CJT262125 CTP262125 DDL262125 DNH262125 DXD262125 EGZ262125 EQV262125 FAR262125 FKN262125 FUJ262125 GEF262125 GOB262125 GXX262125 HHT262125 HRP262125 IBL262125 ILH262125 IVD262125 JEZ262125 JOV262125 JYR262125 KIN262125 KSJ262125 LCF262125 LMB262125 LVX262125 MFT262125 MPP262125 MZL262125 NJH262125 NTD262125 OCZ262125 OMV262125 OWR262125 PGN262125 PQJ262125 QAF262125 QKB262125 QTX262125 RDT262125 RNP262125 RXL262125 SHH262125 SRD262125 TAZ262125 TKV262125 TUR262125 UEN262125 UOJ262125 UYF262125 VIB262125 VRX262125 WBT262125 WLP262125 WVL262125 D327675 IZ327661 SV327661 ACR327661 AMN327661 AWJ327661 BGF327661 BQB327661 BZX327661 CJT327661 CTP327661 DDL327661 DNH327661 DXD327661 EGZ327661 EQV327661 FAR327661 FKN327661 FUJ327661 GEF327661 GOB327661 GXX327661 HHT327661 HRP327661 IBL327661 ILH327661 IVD327661 JEZ327661 JOV327661 JYR327661 KIN327661 KSJ327661 LCF327661 LMB327661 LVX327661 MFT327661 MPP327661 MZL327661 NJH327661 NTD327661 OCZ327661 OMV327661 OWR327661 PGN327661 PQJ327661 QAF327661 QKB327661 QTX327661 RDT327661 RNP327661 RXL327661 SHH327661 SRD327661 TAZ327661 TKV327661 TUR327661 UEN327661 UOJ327661 UYF327661 VIB327661 VRX327661 WBT327661 WLP327661 WVL327661 D393211 IZ393197 SV393197 ACR393197 AMN393197 AWJ393197 BGF393197 BQB393197 BZX393197 CJT393197 CTP393197 DDL393197 DNH393197 DXD393197 EGZ393197 EQV393197 FAR393197 FKN393197 FUJ393197 GEF393197 GOB393197 GXX393197 HHT393197 HRP393197 IBL393197 ILH393197 IVD393197 JEZ393197 JOV393197 JYR393197 KIN393197 KSJ393197 LCF393197 LMB393197 LVX393197 MFT393197 MPP393197 MZL393197 NJH393197 NTD393197 OCZ393197 OMV393197 OWR393197 PGN393197 PQJ393197 QAF393197 QKB393197 QTX393197 RDT393197 RNP393197 RXL393197 SHH393197 SRD393197 TAZ393197 TKV393197 TUR393197 UEN393197 UOJ393197 UYF393197 VIB393197 VRX393197 WBT393197 WLP393197 WVL393197 D458747 IZ458733 SV458733 ACR458733 AMN458733 AWJ458733 BGF458733 BQB458733 BZX458733 CJT458733 CTP458733 DDL458733 DNH458733 DXD458733 EGZ458733 EQV458733 FAR458733 FKN458733 FUJ458733 GEF458733 GOB458733 GXX458733 HHT458733 HRP458733 IBL458733 ILH458733 IVD458733 JEZ458733 JOV458733 JYR458733 KIN458733 KSJ458733 LCF458733 LMB458733 LVX458733 MFT458733 MPP458733 MZL458733 NJH458733 NTD458733 OCZ458733 OMV458733 OWR458733 PGN458733 PQJ458733 QAF458733 QKB458733 QTX458733 RDT458733 RNP458733 RXL458733 SHH458733 SRD458733 TAZ458733 TKV458733 TUR458733 UEN458733 UOJ458733 UYF458733 VIB458733 VRX458733 WBT458733 WLP458733 WVL458733 D524283 IZ524269 SV524269 ACR524269 AMN524269 AWJ524269 BGF524269 BQB524269 BZX524269 CJT524269 CTP524269 DDL524269 DNH524269 DXD524269 EGZ524269 EQV524269 FAR524269 FKN524269 FUJ524269 GEF524269 GOB524269 GXX524269 HHT524269 HRP524269 IBL524269 ILH524269 IVD524269 JEZ524269 JOV524269 JYR524269 KIN524269 KSJ524269 LCF524269 LMB524269 LVX524269 MFT524269 MPP524269 MZL524269 NJH524269 NTD524269 OCZ524269 OMV524269 OWR524269 PGN524269 PQJ524269 QAF524269 QKB524269 QTX524269 RDT524269 RNP524269 RXL524269 SHH524269 SRD524269 TAZ524269 TKV524269 TUR524269 UEN524269 UOJ524269 UYF524269 VIB524269 VRX524269 WBT524269 WLP524269 WVL524269 D589819 IZ589805 SV589805 ACR589805 AMN589805 AWJ589805 BGF589805 BQB589805 BZX589805 CJT589805 CTP589805 DDL589805 DNH589805 DXD589805 EGZ589805 EQV589805 FAR589805 FKN589805 FUJ589805 GEF589805 GOB589805 GXX589805 HHT589805 HRP589805 IBL589805 ILH589805 IVD589805 JEZ589805 JOV589805 JYR589805 KIN589805 KSJ589805 LCF589805 LMB589805 LVX589805 MFT589805 MPP589805 MZL589805 NJH589805 NTD589805 OCZ589805 OMV589805 OWR589805 PGN589805 PQJ589805 QAF589805 QKB589805 QTX589805 RDT589805 RNP589805 RXL589805 SHH589805 SRD589805 TAZ589805 TKV589805 TUR589805 UEN589805 UOJ589805 UYF589805 VIB589805 VRX589805 WBT589805 WLP589805 WVL589805 D655355 IZ655341 SV655341 ACR655341 AMN655341 AWJ655341 BGF655341 BQB655341 BZX655341 CJT655341 CTP655341 DDL655341 DNH655341 DXD655341 EGZ655341 EQV655341 FAR655341 FKN655341 FUJ655341 GEF655341 GOB655341 GXX655341 HHT655341 HRP655341 IBL655341 ILH655341 IVD655341 JEZ655341 JOV655341 JYR655341 KIN655341 KSJ655341 LCF655341 LMB655341 LVX655341 MFT655341 MPP655341 MZL655341 NJH655341 NTD655341 OCZ655341 OMV655341 OWR655341 PGN655341 PQJ655341 QAF655341 QKB655341 QTX655341 RDT655341 RNP655341 RXL655341 SHH655341 SRD655341 TAZ655341 TKV655341 TUR655341 UEN655341 UOJ655341 UYF655341 VIB655341 VRX655341 WBT655341 WLP655341 WVL655341 D720891 IZ720877 SV720877 ACR720877 AMN720877 AWJ720877 BGF720877 BQB720877 BZX720877 CJT720877 CTP720877 DDL720877 DNH720877 DXD720877 EGZ720877 EQV720877 FAR720877 FKN720877 FUJ720877 GEF720877 GOB720877 GXX720877 HHT720877 HRP720877 IBL720877 ILH720877 IVD720877 JEZ720877 JOV720877 JYR720877 KIN720877 KSJ720877 LCF720877 LMB720877 LVX720877 MFT720877 MPP720877 MZL720877 NJH720877 NTD720877 OCZ720877 OMV720877 OWR720877 PGN720877 PQJ720877 QAF720877 QKB720877 QTX720877 RDT720877 RNP720877 RXL720877 SHH720877 SRD720877 TAZ720877 TKV720877 TUR720877 UEN720877 UOJ720877 UYF720877 VIB720877 VRX720877 WBT720877 WLP720877 WVL720877 D786427 IZ786413 SV786413 ACR786413 AMN786413 AWJ786413 BGF786413 BQB786413 BZX786413 CJT786413 CTP786413 DDL786413 DNH786413 DXD786413 EGZ786413 EQV786413 FAR786413 FKN786413 FUJ786413 GEF786413 GOB786413 GXX786413 HHT786413 HRP786413 IBL786413 ILH786413 IVD786413 JEZ786413 JOV786413 JYR786413 KIN786413 KSJ786413 LCF786413 LMB786413 LVX786413 MFT786413 MPP786413 MZL786413 NJH786413 NTD786413 OCZ786413 OMV786413 OWR786413 PGN786413 PQJ786413 QAF786413 QKB786413 QTX786413 RDT786413 RNP786413 RXL786413 SHH786413 SRD786413 TAZ786413 TKV786413 TUR786413 UEN786413 UOJ786413 UYF786413 VIB786413 VRX786413 WBT786413 WLP786413 WVL786413 D851963 IZ851949 SV851949 ACR851949 AMN851949 AWJ851949 BGF851949 BQB851949 BZX851949 CJT851949 CTP851949 DDL851949 DNH851949 DXD851949 EGZ851949 EQV851949 FAR851949 FKN851949 FUJ851949 GEF851949 GOB851949 GXX851949 HHT851949 HRP851949 IBL851949 ILH851949 IVD851949 JEZ851949 JOV851949 JYR851949 KIN851949 KSJ851949 LCF851949 LMB851949 LVX851949 MFT851949 MPP851949 MZL851949 NJH851949 NTD851949 OCZ851949 OMV851949 OWR851949 PGN851949 PQJ851949 QAF851949 QKB851949 QTX851949 RDT851949 RNP851949 RXL851949 SHH851949 SRD851949 TAZ851949 TKV851949 TUR851949 UEN851949 UOJ851949 UYF851949 VIB851949 VRX851949 WBT851949 WLP851949 WVL851949 D917499 IZ917485 SV917485 ACR917485 AMN917485 AWJ917485 BGF917485 BQB917485 BZX917485 CJT917485 CTP917485 DDL917485 DNH917485 DXD917485 EGZ917485 EQV917485 FAR917485 FKN917485 FUJ917485 GEF917485 GOB917485 GXX917485 HHT917485 HRP917485 IBL917485 ILH917485 IVD917485 JEZ917485 JOV917485 JYR917485 KIN917485 KSJ917485 LCF917485 LMB917485 LVX917485 MFT917485 MPP917485 MZL917485 NJH917485 NTD917485 OCZ917485 OMV917485 OWR917485 PGN917485 PQJ917485 QAF917485 QKB917485 QTX917485 RDT917485 RNP917485 RXL917485 SHH917485 SRD917485 TAZ917485 TKV917485 TUR917485 UEN917485 UOJ917485 UYF917485 VIB917485 VRX917485 WBT917485 WLP917485 WVL917485 D983035 IZ983021 SV983021 ACR983021 AMN983021 AWJ983021 BGF983021 BQB983021 BZX983021 CJT983021 CTP983021 DDL983021 DNH983021 DXD983021 EGZ983021 EQV983021 FAR983021 FKN983021 FUJ983021 GEF983021 GOB983021 GXX983021 HHT983021 HRP983021 IBL983021 ILH983021 IVD983021 JEZ983021 JOV983021 JYR983021 KIN983021 KSJ983021 LCF983021 LMB983021 LVX983021 MFT983021 MPP983021 MZL983021 NJH983021 NTD983021 OCZ983021 OMV983021 OWR983021 PGN983021 PQJ983021 QAF983021 QKB983021 QTX983021 RDT983021 RNP983021 RXL983021 SHH983021 SRD983021 TAZ983021 TKV983021 TUR983021 UEN983021 UOJ983021 UYF983021 VIB983021 VRX983021 WBT983021 WLP983021 WVL983021">
      <formula1>0</formula1>
      <formula2>0</formula2>
    </dataValidation>
    <dataValidation allowBlank="1" showInputMessage="1" showErrorMessage="1" promptTitle="NOMBRE" prompt="Escriba el nombre del Consultor" sqref="D65532:J65532 IZ65518:JF65518 SV65518:TB65518 ACR65518:ACX65518 AMN65518:AMT65518 AWJ65518:AWP65518 BGF65518:BGL65518 BQB65518:BQH65518 BZX65518:CAD65518 CJT65518:CJZ65518 CTP65518:CTV65518 DDL65518:DDR65518 DNH65518:DNN65518 DXD65518:DXJ65518 EGZ65518:EHF65518 EQV65518:ERB65518 FAR65518:FAX65518 FKN65518:FKT65518 FUJ65518:FUP65518 GEF65518:GEL65518 GOB65518:GOH65518 GXX65518:GYD65518 HHT65518:HHZ65518 HRP65518:HRV65518 IBL65518:IBR65518 ILH65518:ILN65518 IVD65518:IVJ65518 JEZ65518:JFF65518 JOV65518:JPB65518 JYR65518:JYX65518 KIN65518:KIT65518 KSJ65518:KSP65518 LCF65518:LCL65518 LMB65518:LMH65518 LVX65518:LWD65518 MFT65518:MFZ65518 MPP65518:MPV65518 MZL65518:MZR65518 NJH65518:NJN65518 NTD65518:NTJ65518 OCZ65518:ODF65518 OMV65518:ONB65518 OWR65518:OWX65518 PGN65518:PGT65518 PQJ65518:PQP65518 QAF65518:QAL65518 QKB65518:QKH65518 QTX65518:QUD65518 RDT65518:RDZ65518 RNP65518:RNV65518 RXL65518:RXR65518 SHH65518:SHN65518 SRD65518:SRJ65518 TAZ65518:TBF65518 TKV65518:TLB65518 TUR65518:TUX65518 UEN65518:UET65518 UOJ65518:UOP65518 UYF65518:UYL65518 VIB65518:VIH65518 VRX65518:VSD65518 WBT65518:WBZ65518 WLP65518:WLV65518 WVL65518:WVR65518 D131068:J131068 IZ131054:JF131054 SV131054:TB131054 ACR131054:ACX131054 AMN131054:AMT131054 AWJ131054:AWP131054 BGF131054:BGL131054 BQB131054:BQH131054 BZX131054:CAD131054 CJT131054:CJZ131054 CTP131054:CTV131054 DDL131054:DDR131054 DNH131054:DNN131054 DXD131054:DXJ131054 EGZ131054:EHF131054 EQV131054:ERB131054 FAR131054:FAX131054 FKN131054:FKT131054 FUJ131054:FUP131054 GEF131054:GEL131054 GOB131054:GOH131054 GXX131054:GYD131054 HHT131054:HHZ131054 HRP131054:HRV131054 IBL131054:IBR131054 ILH131054:ILN131054 IVD131054:IVJ131054 JEZ131054:JFF131054 JOV131054:JPB131054 JYR131054:JYX131054 KIN131054:KIT131054 KSJ131054:KSP131054 LCF131054:LCL131054 LMB131054:LMH131054 LVX131054:LWD131054 MFT131054:MFZ131054 MPP131054:MPV131054 MZL131054:MZR131054 NJH131054:NJN131054 NTD131054:NTJ131054 OCZ131054:ODF131054 OMV131054:ONB131054 OWR131054:OWX131054 PGN131054:PGT131054 PQJ131054:PQP131054 QAF131054:QAL131054 QKB131054:QKH131054 QTX131054:QUD131054 RDT131054:RDZ131054 RNP131054:RNV131054 RXL131054:RXR131054 SHH131054:SHN131054 SRD131054:SRJ131054 TAZ131054:TBF131054 TKV131054:TLB131054 TUR131054:TUX131054 UEN131054:UET131054 UOJ131054:UOP131054 UYF131054:UYL131054 VIB131054:VIH131054 VRX131054:VSD131054 WBT131054:WBZ131054 WLP131054:WLV131054 WVL131054:WVR131054 D196604:J196604 IZ196590:JF196590 SV196590:TB196590 ACR196590:ACX196590 AMN196590:AMT196590 AWJ196590:AWP196590 BGF196590:BGL196590 BQB196590:BQH196590 BZX196590:CAD196590 CJT196590:CJZ196590 CTP196590:CTV196590 DDL196590:DDR196590 DNH196590:DNN196590 DXD196590:DXJ196590 EGZ196590:EHF196590 EQV196590:ERB196590 FAR196590:FAX196590 FKN196590:FKT196590 FUJ196590:FUP196590 GEF196590:GEL196590 GOB196590:GOH196590 GXX196590:GYD196590 HHT196590:HHZ196590 HRP196590:HRV196590 IBL196590:IBR196590 ILH196590:ILN196590 IVD196590:IVJ196590 JEZ196590:JFF196590 JOV196590:JPB196590 JYR196590:JYX196590 KIN196590:KIT196590 KSJ196590:KSP196590 LCF196590:LCL196590 LMB196590:LMH196590 LVX196590:LWD196590 MFT196590:MFZ196590 MPP196590:MPV196590 MZL196590:MZR196590 NJH196590:NJN196590 NTD196590:NTJ196590 OCZ196590:ODF196590 OMV196590:ONB196590 OWR196590:OWX196590 PGN196590:PGT196590 PQJ196590:PQP196590 QAF196590:QAL196590 QKB196590:QKH196590 QTX196590:QUD196590 RDT196590:RDZ196590 RNP196590:RNV196590 RXL196590:RXR196590 SHH196590:SHN196590 SRD196590:SRJ196590 TAZ196590:TBF196590 TKV196590:TLB196590 TUR196590:TUX196590 UEN196590:UET196590 UOJ196590:UOP196590 UYF196590:UYL196590 VIB196590:VIH196590 VRX196590:VSD196590 WBT196590:WBZ196590 WLP196590:WLV196590 WVL196590:WVR196590 D262140:J262140 IZ262126:JF262126 SV262126:TB262126 ACR262126:ACX262126 AMN262126:AMT262126 AWJ262126:AWP262126 BGF262126:BGL262126 BQB262126:BQH262126 BZX262126:CAD262126 CJT262126:CJZ262126 CTP262126:CTV262126 DDL262126:DDR262126 DNH262126:DNN262126 DXD262126:DXJ262126 EGZ262126:EHF262126 EQV262126:ERB262126 FAR262126:FAX262126 FKN262126:FKT262126 FUJ262126:FUP262126 GEF262126:GEL262126 GOB262126:GOH262126 GXX262126:GYD262126 HHT262126:HHZ262126 HRP262126:HRV262126 IBL262126:IBR262126 ILH262126:ILN262126 IVD262126:IVJ262126 JEZ262126:JFF262126 JOV262126:JPB262126 JYR262126:JYX262126 KIN262126:KIT262126 KSJ262126:KSP262126 LCF262126:LCL262126 LMB262126:LMH262126 LVX262126:LWD262126 MFT262126:MFZ262126 MPP262126:MPV262126 MZL262126:MZR262126 NJH262126:NJN262126 NTD262126:NTJ262126 OCZ262126:ODF262126 OMV262126:ONB262126 OWR262126:OWX262126 PGN262126:PGT262126 PQJ262126:PQP262126 QAF262126:QAL262126 QKB262126:QKH262126 QTX262126:QUD262126 RDT262126:RDZ262126 RNP262126:RNV262126 RXL262126:RXR262126 SHH262126:SHN262126 SRD262126:SRJ262126 TAZ262126:TBF262126 TKV262126:TLB262126 TUR262126:TUX262126 UEN262126:UET262126 UOJ262126:UOP262126 UYF262126:UYL262126 VIB262126:VIH262126 VRX262126:VSD262126 WBT262126:WBZ262126 WLP262126:WLV262126 WVL262126:WVR262126 D327676:J327676 IZ327662:JF327662 SV327662:TB327662 ACR327662:ACX327662 AMN327662:AMT327662 AWJ327662:AWP327662 BGF327662:BGL327662 BQB327662:BQH327662 BZX327662:CAD327662 CJT327662:CJZ327662 CTP327662:CTV327662 DDL327662:DDR327662 DNH327662:DNN327662 DXD327662:DXJ327662 EGZ327662:EHF327662 EQV327662:ERB327662 FAR327662:FAX327662 FKN327662:FKT327662 FUJ327662:FUP327662 GEF327662:GEL327662 GOB327662:GOH327662 GXX327662:GYD327662 HHT327662:HHZ327662 HRP327662:HRV327662 IBL327662:IBR327662 ILH327662:ILN327662 IVD327662:IVJ327662 JEZ327662:JFF327662 JOV327662:JPB327662 JYR327662:JYX327662 KIN327662:KIT327662 KSJ327662:KSP327662 LCF327662:LCL327662 LMB327662:LMH327662 LVX327662:LWD327662 MFT327662:MFZ327662 MPP327662:MPV327662 MZL327662:MZR327662 NJH327662:NJN327662 NTD327662:NTJ327662 OCZ327662:ODF327662 OMV327662:ONB327662 OWR327662:OWX327662 PGN327662:PGT327662 PQJ327662:PQP327662 QAF327662:QAL327662 QKB327662:QKH327662 QTX327662:QUD327662 RDT327662:RDZ327662 RNP327662:RNV327662 RXL327662:RXR327662 SHH327662:SHN327662 SRD327662:SRJ327662 TAZ327662:TBF327662 TKV327662:TLB327662 TUR327662:TUX327662 UEN327662:UET327662 UOJ327662:UOP327662 UYF327662:UYL327662 VIB327662:VIH327662 VRX327662:VSD327662 WBT327662:WBZ327662 WLP327662:WLV327662 WVL327662:WVR327662 D393212:J393212 IZ393198:JF393198 SV393198:TB393198 ACR393198:ACX393198 AMN393198:AMT393198 AWJ393198:AWP393198 BGF393198:BGL393198 BQB393198:BQH393198 BZX393198:CAD393198 CJT393198:CJZ393198 CTP393198:CTV393198 DDL393198:DDR393198 DNH393198:DNN393198 DXD393198:DXJ393198 EGZ393198:EHF393198 EQV393198:ERB393198 FAR393198:FAX393198 FKN393198:FKT393198 FUJ393198:FUP393198 GEF393198:GEL393198 GOB393198:GOH393198 GXX393198:GYD393198 HHT393198:HHZ393198 HRP393198:HRV393198 IBL393198:IBR393198 ILH393198:ILN393198 IVD393198:IVJ393198 JEZ393198:JFF393198 JOV393198:JPB393198 JYR393198:JYX393198 KIN393198:KIT393198 KSJ393198:KSP393198 LCF393198:LCL393198 LMB393198:LMH393198 LVX393198:LWD393198 MFT393198:MFZ393198 MPP393198:MPV393198 MZL393198:MZR393198 NJH393198:NJN393198 NTD393198:NTJ393198 OCZ393198:ODF393198 OMV393198:ONB393198 OWR393198:OWX393198 PGN393198:PGT393198 PQJ393198:PQP393198 QAF393198:QAL393198 QKB393198:QKH393198 QTX393198:QUD393198 RDT393198:RDZ393198 RNP393198:RNV393198 RXL393198:RXR393198 SHH393198:SHN393198 SRD393198:SRJ393198 TAZ393198:TBF393198 TKV393198:TLB393198 TUR393198:TUX393198 UEN393198:UET393198 UOJ393198:UOP393198 UYF393198:UYL393198 VIB393198:VIH393198 VRX393198:VSD393198 WBT393198:WBZ393198 WLP393198:WLV393198 WVL393198:WVR393198 D458748:J458748 IZ458734:JF458734 SV458734:TB458734 ACR458734:ACX458734 AMN458734:AMT458734 AWJ458734:AWP458734 BGF458734:BGL458734 BQB458734:BQH458734 BZX458734:CAD458734 CJT458734:CJZ458734 CTP458734:CTV458734 DDL458734:DDR458734 DNH458734:DNN458734 DXD458734:DXJ458734 EGZ458734:EHF458734 EQV458734:ERB458734 FAR458734:FAX458734 FKN458734:FKT458734 FUJ458734:FUP458734 GEF458734:GEL458734 GOB458734:GOH458734 GXX458734:GYD458734 HHT458734:HHZ458734 HRP458734:HRV458734 IBL458734:IBR458734 ILH458734:ILN458734 IVD458734:IVJ458734 JEZ458734:JFF458734 JOV458734:JPB458734 JYR458734:JYX458734 KIN458734:KIT458734 KSJ458734:KSP458734 LCF458734:LCL458734 LMB458734:LMH458734 LVX458734:LWD458734 MFT458734:MFZ458734 MPP458734:MPV458734 MZL458734:MZR458734 NJH458734:NJN458734 NTD458734:NTJ458734 OCZ458734:ODF458734 OMV458734:ONB458734 OWR458734:OWX458734 PGN458734:PGT458734 PQJ458734:PQP458734 QAF458734:QAL458734 QKB458734:QKH458734 QTX458734:QUD458734 RDT458734:RDZ458734 RNP458734:RNV458734 RXL458734:RXR458734 SHH458734:SHN458734 SRD458734:SRJ458734 TAZ458734:TBF458734 TKV458734:TLB458734 TUR458734:TUX458734 UEN458734:UET458734 UOJ458734:UOP458734 UYF458734:UYL458734 VIB458734:VIH458734 VRX458734:VSD458734 WBT458734:WBZ458734 WLP458734:WLV458734 WVL458734:WVR458734 D524284:J524284 IZ524270:JF524270 SV524270:TB524270 ACR524270:ACX524270 AMN524270:AMT524270 AWJ524270:AWP524270 BGF524270:BGL524270 BQB524270:BQH524270 BZX524270:CAD524270 CJT524270:CJZ524270 CTP524270:CTV524270 DDL524270:DDR524270 DNH524270:DNN524270 DXD524270:DXJ524270 EGZ524270:EHF524270 EQV524270:ERB524270 FAR524270:FAX524270 FKN524270:FKT524270 FUJ524270:FUP524270 GEF524270:GEL524270 GOB524270:GOH524270 GXX524270:GYD524270 HHT524270:HHZ524270 HRP524270:HRV524270 IBL524270:IBR524270 ILH524270:ILN524270 IVD524270:IVJ524270 JEZ524270:JFF524270 JOV524270:JPB524270 JYR524270:JYX524270 KIN524270:KIT524270 KSJ524270:KSP524270 LCF524270:LCL524270 LMB524270:LMH524270 LVX524270:LWD524270 MFT524270:MFZ524270 MPP524270:MPV524270 MZL524270:MZR524270 NJH524270:NJN524270 NTD524270:NTJ524270 OCZ524270:ODF524270 OMV524270:ONB524270 OWR524270:OWX524270 PGN524270:PGT524270 PQJ524270:PQP524270 QAF524270:QAL524270 QKB524270:QKH524270 QTX524270:QUD524270 RDT524270:RDZ524270 RNP524270:RNV524270 RXL524270:RXR524270 SHH524270:SHN524270 SRD524270:SRJ524270 TAZ524270:TBF524270 TKV524270:TLB524270 TUR524270:TUX524270 UEN524270:UET524270 UOJ524270:UOP524270 UYF524270:UYL524270 VIB524270:VIH524270 VRX524270:VSD524270 WBT524270:WBZ524270 WLP524270:WLV524270 WVL524270:WVR524270 D589820:J589820 IZ589806:JF589806 SV589806:TB589806 ACR589806:ACX589806 AMN589806:AMT589806 AWJ589806:AWP589806 BGF589806:BGL589806 BQB589806:BQH589806 BZX589806:CAD589806 CJT589806:CJZ589806 CTP589806:CTV589806 DDL589806:DDR589806 DNH589806:DNN589806 DXD589806:DXJ589806 EGZ589806:EHF589806 EQV589806:ERB589806 FAR589806:FAX589806 FKN589806:FKT589806 FUJ589806:FUP589806 GEF589806:GEL589806 GOB589806:GOH589806 GXX589806:GYD589806 HHT589806:HHZ589806 HRP589806:HRV589806 IBL589806:IBR589806 ILH589806:ILN589806 IVD589806:IVJ589806 JEZ589806:JFF589806 JOV589806:JPB589806 JYR589806:JYX589806 KIN589806:KIT589806 KSJ589806:KSP589806 LCF589806:LCL589806 LMB589806:LMH589806 LVX589806:LWD589806 MFT589806:MFZ589806 MPP589806:MPV589806 MZL589806:MZR589806 NJH589806:NJN589806 NTD589806:NTJ589806 OCZ589806:ODF589806 OMV589806:ONB589806 OWR589806:OWX589806 PGN589806:PGT589806 PQJ589806:PQP589806 QAF589806:QAL589806 QKB589806:QKH589806 QTX589806:QUD589806 RDT589806:RDZ589806 RNP589806:RNV589806 RXL589806:RXR589806 SHH589806:SHN589806 SRD589806:SRJ589806 TAZ589806:TBF589806 TKV589806:TLB589806 TUR589806:TUX589806 UEN589806:UET589806 UOJ589806:UOP589806 UYF589806:UYL589806 VIB589806:VIH589806 VRX589806:VSD589806 WBT589806:WBZ589806 WLP589806:WLV589806 WVL589806:WVR589806 D655356:J655356 IZ655342:JF655342 SV655342:TB655342 ACR655342:ACX655342 AMN655342:AMT655342 AWJ655342:AWP655342 BGF655342:BGL655342 BQB655342:BQH655342 BZX655342:CAD655342 CJT655342:CJZ655342 CTP655342:CTV655342 DDL655342:DDR655342 DNH655342:DNN655342 DXD655342:DXJ655342 EGZ655342:EHF655342 EQV655342:ERB655342 FAR655342:FAX655342 FKN655342:FKT655342 FUJ655342:FUP655342 GEF655342:GEL655342 GOB655342:GOH655342 GXX655342:GYD655342 HHT655342:HHZ655342 HRP655342:HRV655342 IBL655342:IBR655342 ILH655342:ILN655342 IVD655342:IVJ655342 JEZ655342:JFF655342 JOV655342:JPB655342 JYR655342:JYX655342 KIN655342:KIT655342 KSJ655342:KSP655342 LCF655342:LCL655342 LMB655342:LMH655342 LVX655342:LWD655342 MFT655342:MFZ655342 MPP655342:MPV655342 MZL655342:MZR655342 NJH655342:NJN655342 NTD655342:NTJ655342 OCZ655342:ODF655342 OMV655342:ONB655342 OWR655342:OWX655342 PGN655342:PGT655342 PQJ655342:PQP655342 QAF655342:QAL655342 QKB655342:QKH655342 QTX655342:QUD655342 RDT655342:RDZ655342 RNP655342:RNV655342 RXL655342:RXR655342 SHH655342:SHN655342 SRD655342:SRJ655342 TAZ655342:TBF655342 TKV655342:TLB655342 TUR655342:TUX655342 UEN655342:UET655342 UOJ655342:UOP655342 UYF655342:UYL655342 VIB655342:VIH655342 VRX655342:VSD655342 WBT655342:WBZ655342 WLP655342:WLV655342 WVL655342:WVR655342 D720892:J720892 IZ720878:JF720878 SV720878:TB720878 ACR720878:ACX720878 AMN720878:AMT720878 AWJ720878:AWP720878 BGF720878:BGL720878 BQB720878:BQH720878 BZX720878:CAD720878 CJT720878:CJZ720878 CTP720878:CTV720878 DDL720878:DDR720878 DNH720878:DNN720878 DXD720878:DXJ720878 EGZ720878:EHF720878 EQV720878:ERB720878 FAR720878:FAX720878 FKN720878:FKT720878 FUJ720878:FUP720878 GEF720878:GEL720878 GOB720878:GOH720878 GXX720878:GYD720878 HHT720878:HHZ720878 HRP720878:HRV720878 IBL720878:IBR720878 ILH720878:ILN720878 IVD720878:IVJ720878 JEZ720878:JFF720878 JOV720878:JPB720878 JYR720878:JYX720878 KIN720878:KIT720878 KSJ720878:KSP720878 LCF720878:LCL720878 LMB720878:LMH720878 LVX720878:LWD720878 MFT720878:MFZ720878 MPP720878:MPV720878 MZL720878:MZR720878 NJH720878:NJN720878 NTD720878:NTJ720878 OCZ720878:ODF720878 OMV720878:ONB720878 OWR720878:OWX720878 PGN720878:PGT720878 PQJ720878:PQP720878 QAF720878:QAL720878 QKB720878:QKH720878 QTX720878:QUD720878 RDT720878:RDZ720878 RNP720878:RNV720878 RXL720878:RXR720878 SHH720878:SHN720878 SRD720878:SRJ720878 TAZ720878:TBF720878 TKV720878:TLB720878 TUR720878:TUX720878 UEN720878:UET720878 UOJ720878:UOP720878 UYF720878:UYL720878 VIB720878:VIH720878 VRX720878:VSD720878 WBT720878:WBZ720878 WLP720878:WLV720878 WVL720878:WVR720878 D786428:J786428 IZ786414:JF786414 SV786414:TB786414 ACR786414:ACX786414 AMN786414:AMT786414 AWJ786414:AWP786414 BGF786414:BGL786414 BQB786414:BQH786414 BZX786414:CAD786414 CJT786414:CJZ786414 CTP786414:CTV786414 DDL786414:DDR786414 DNH786414:DNN786414 DXD786414:DXJ786414 EGZ786414:EHF786414 EQV786414:ERB786414 FAR786414:FAX786414 FKN786414:FKT786414 FUJ786414:FUP786414 GEF786414:GEL786414 GOB786414:GOH786414 GXX786414:GYD786414 HHT786414:HHZ786414 HRP786414:HRV786414 IBL786414:IBR786414 ILH786414:ILN786414 IVD786414:IVJ786414 JEZ786414:JFF786414 JOV786414:JPB786414 JYR786414:JYX786414 KIN786414:KIT786414 KSJ786414:KSP786414 LCF786414:LCL786414 LMB786414:LMH786414 LVX786414:LWD786414 MFT786414:MFZ786414 MPP786414:MPV786414 MZL786414:MZR786414 NJH786414:NJN786414 NTD786414:NTJ786414 OCZ786414:ODF786414 OMV786414:ONB786414 OWR786414:OWX786414 PGN786414:PGT786414 PQJ786414:PQP786414 QAF786414:QAL786414 QKB786414:QKH786414 QTX786414:QUD786414 RDT786414:RDZ786414 RNP786414:RNV786414 RXL786414:RXR786414 SHH786414:SHN786414 SRD786414:SRJ786414 TAZ786414:TBF786414 TKV786414:TLB786414 TUR786414:TUX786414 UEN786414:UET786414 UOJ786414:UOP786414 UYF786414:UYL786414 VIB786414:VIH786414 VRX786414:VSD786414 WBT786414:WBZ786414 WLP786414:WLV786414 WVL786414:WVR786414 D851964:J851964 IZ851950:JF851950 SV851950:TB851950 ACR851950:ACX851950 AMN851950:AMT851950 AWJ851950:AWP851950 BGF851950:BGL851950 BQB851950:BQH851950 BZX851950:CAD851950 CJT851950:CJZ851950 CTP851950:CTV851950 DDL851950:DDR851950 DNH851950:DNN851950 DXD851950:DXJ851950 EGZ851950:EHF851950 EQV851950:ERB851950 FAR851950:FAX851950 FKN851950:FKT851950 FUJ851950:FUP851950 GEF851950:GEL851950 GOB851950:GOH851950 GXX851950:GYD851950 HHT851950:HHZ851950 HRP851950:HRV851950 IBL851950:IBR851950 ILH851950:ILN851950 IVD851950:IVJ851950 JEZ851950:JFF851950 JOV851950:JPB851950 JYR851950:JYX851950 KIN851950:KIT851950 KSJ851950:KSP851950 LCF851950:LCL851950 LMB851950:LMH851950 LVX851950:LWD851950 MFT851950:MFZ851950 MPP851950:MPV851950 MZL851950:MZR851950 NJH851950:NJN851950 NTD851950:NTJ851950 OCZ851950:ODF851950 OMV851950:ONB851950 OWR851950:OWX851950 PGN851950:PGT851950 PQJ851950:PQP851950 QAF851950:QAL851950 QKB851950:QKH851950 QTX851950:QUD851950 RDT851950:RDZ851950 RNP851950:RNV851950 RXL851950:RXR851950 SHH851950:SHN851950 SRD851950:SRJ851950 TAZ851950:TBF851950 TKV851950:TLB851950 TUR851950:TUX851950 UEN851950:UET851950 UOJ851950:UOP851950 UYF851950:UYL851950 VIB851950:VIH851950 VRX851950:VSD851950 WBT851950:WBZ851950 WLP851950:WLV851950 WVL851950:WVR851950 D917500:J917500 IZ917486:JF917486 SV917486:TB917486 ACR917486:ACX917486 AMN917486:AMT917486 AWJ917486:AWP917486 BGF917486:BGL917486 BQB917486:BQH917486 BZX917486:CAD917486 CJT917486:CJZ917486 CTP917486:CTV917486 DDL917486:DDR917486 DNH917486:DNN917486 DXD917486:DXJ917486 EGZ917486:EHF917486 EQV917486:ERB917486 FAR917486:FAX917486 FKN917486:FKT917486 FUJ917486:FUP917486 GEF917486:GEL917486 GOB917486:GOH917486 GXX917486:GYD917486 HHT917486:HHZ917486 HRP917486:HRV917486 IBL917486:IBR917486 ILH917486:ILN917486 IVD917486:IVJ917486 JEZ917486:JFF917486 JOV917486:JPB917486 JYR917486:JYX917486 KIN917486:KIT917486 KSJ917486:KSP917486 LCF917486:LCL917486 LMB917486:LMH917486 LVX917486:LWD917486 MFT917486:MFZ917486 MPP917486:MPV917486 MZL917486:MZR917486 NJH917486:NJN917486 NTD917486:NTJ917486 OCZ917486:ODF917486 OMV917486:ONB917486 OWR917486:OWX917486 PGN917486:PGT917486 PQJ917486:PQP917486 QAF917486:QAL917486 QKB917486:QKH917486 QTX917486:QUD917486 RDT917486:RDZ917486 RNP917486:RNV917486 RXL917486:RXR917486 SHH917486:SHN917486 SRD917486:SRJ917486 TAZ917486:TBF917486 TKV917486:TLB917486 TUR917486:TUX917486 UEN917486:UET917486 UOJ917486:UOP917486 UYF917486:UYL917486 VIB917486:VIH917486 VRX917486:VSD917486 WBT917486:WBZ917486 WLP917486:WLV917486 WVL917486:WVR917486 D983036:J983036 IZ983022:JF983022 SV983022:TB983022 ACR983022:ACX983022 AMN983022:AMT983022 AWJ983022:AWP983022 BGF983022:BGL983022 BQB983022:BQH983022 BZX983022:CAD983022 CJT983022:CJZ983022 CTP983022:CTV983022 DDL983022:DDR983022 DNH983022:DNN983022 DXD983022:DXJ983022 EGZ983022:EHF983022 EQV983022:ERB983022 FAR983022:FAX983022 FKN983022:FKT983022 FUJ983022:FUP983022 GEF983022:GEL983022 GOB983022:GOH983022 GXX983022:GYD983022 HHT983022:HHZ983022 HRP983022:HRV983022 IBL983022:IBR983022 ILH983022:ILN983022 IVD983022:IVJ983022 JEZ983022:JFF983022 JOV983022:JPB983022 JYR983022:JYX983022 KIN983022:KIT983022 KSJ983022:KSP983022 LCF983022:LCL983022 LMB983022:LMH983022 LVX983022:LWD983022 MFT983022:MFZ983022 MPP983022:MPV983022 MZL983022:MZR983022 NJH983022:NJN983022 NTD983022:NTJ983022 OCZ983022:ODF983022 OMV983022:ONB983022 OWR983022:OWX983022 PGN983022:PGT983022 PQJ983022:PQP983022 QAF983022:QAL983022 QKB983022:QKH983022 QTX983022:QUD983022 RDT983022:RDZ983022 RNP983022:RNV983022 RXL983022:RXR983022 SHH983022:SHN983022 SRD983022:SRJ983022 TAZ983022:TBF983022 TKV983022:TLB983022 TUR983022:TUX983022 UEN983022:UET983022 UOJ983022:UOP983022 UYF983022:UYL983022 VIB983022:VIH983022 VRX983022:VSD983022 WBT983022:WBZ983022 WLP983022:WLV983022 WVL983022:WVR983022"/>
    <dataValidation type="textLength" errorStyle="warning" allowBlank="1" showInputMessage="1" showErrorMessage="1" errorTitle="FIRMA" error="Este espacio debe dejarse libre para el visto bueno del Coordinador" prompt="Deje este espacio libre para la firma del coordinador" sqref="D65538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074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610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46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682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18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54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290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26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62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898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34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1970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506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42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formula1>0</formula1>
      <formula2>0</formula2>
    </dataValidation>
    <dataValidation type="textLength" errorStyle="warning" allowBlank="1" showInputMessage="1" showErrorMessage="1" errorTitle="FIRMA" error="Este espacio debe dejarse libre para la firma del Interventor" prompt="Deje este espacio libre para la firma del Subdirector Técnico" sqref="L65538 JH65524 TD65524 ACZ65524 AMV65524 AWR65524 BGN65524 BQJ65524 CAF65524 CKB65524 CTX65524 DDT65524 DNP65524 DXL65524 EHH65524 ERD65524 FAZ65524 FKV65524 FUR65524 GEN65524 GOJ65524 GYF65524 HIB65524 HRX65524 IBT65524 ILP65524 IVL65524 JFH65524 JPD65524 JYZ65524 KIV65524 KSR65524 LCN65524 LMJ65524 LWF65524 MGB65524 MPX65524 MZT65524 NJP65524 NTL65524 ODH65524 OND65524 OWZ65524 PGV65524 PQR65524 QAN65524 QKJ65524 QUF65524 REB65524 RNX65524 RXT65524 SHP65524 SRL65524 TBH65524 TLD65524 TUZ65524 UEV65524 UOR65524 UYN65524 VIJ65524 VSF65524 WCB65524 WLX65524 WVT65524 L131074 JH131060 TD131060 ACZ131060 AMV131060 AWR131060 BGN131060 BQJ131060 CAF131060 CKB131060 CTX131060 DDT131060 DNP131060 DXL131060 EHH131060 ERD131060 FAZ131060 FKV131060 FUR131060 GEN131060 GOJ131060 GYF131060 HIB131060 HRX131060 IBT131060 ILP131060 IVL131060 JFH131060 JPD131060 JYZ131060 KIV131060 KSR131060 LCN131060 LMJ131060 LWF131060 MGB131060 MPX131060 MZT131060 NJP131060 NTL131060 ODH131060 OND131060 OWZ131060 PGV131060 PQR131060 QAN131060 QKJ131060 QUF131060 REB131060 RNX131060 RXT131060 SHP131060 SRL131060 TBH131060 TLD131060 TUZ131060 UEV131060 UOR131060 UYN131060 VIJ131060 VSF131060 WCB131060 WLX131060 WVT131060 L196610 JH196596 TD196596 ACZ196596 AMV196596 AWR196596 BGN196596 BQJ196596 CAF196596 CKB196596 CTX196596 DDT196596 DNP196596 DXL196596 EHH196596 ERD196596 FAZ196596 FKV196596 FUR196596 GEN196596 GOJ196596 GYF196596 HIB196596 HRX196596 IBT196596 ILP196596 IVL196596 JFH196596 JPD196596 JYZ196596 KIV196596 KSR196596 LCN196596 LMJ196596 LWF196596 MGB196596 MPX196596 MZT196596 NJP196596 NTL196596 ODH196596 OND196596 OWZ196596 PGV196596 PQR196596 QAN196596 QKJ196596 QUF196596 REB196596 RNX196596 RXT196596 SHP196596 SRL196596 TBH196596 TLD196596 TUZ196596 UEV196596 UOR196596 UYN196596 VIJ196596 VSF196596 WCB196596 WLX196596 WVT196596 L262146 JH262132 TD262132 ACZ262132 AMV262132 AWR262132 BGN262132 BQJ262132 CAF262132 CKB262132 CTX262132 DDT262132 DNP262132 DXL262132 EHH262132 ERD262132 FAZ262132 FKV262132 FUR262132 GEN262132 GOJ262132 GYF262132 HIB262132 HRX262132 IBT262132 ILP262132 IVL262132 JFH262132 JPD262132 JYZ262132 KIV262132 KSR262132 LCN262132 LMJ262132 LWF262132 MGB262132 MPX262132 MZT262132 NJP262132 NTL262132 ODH262132 OND262132 OWZ262132 PGV262132 PQR262132 QAN262132 QKJ262132 QUF262132 REB262132 RNX262132 RXT262132 SHP262132 SRL262132 TBH262132 TLD262132 TUZ262132 UEV262132 UOR262132 UYN262132 VIJ262132 VSF262132 WCB262132 WLX262132 WVT262132 L327682 JH327668 TD327668 ACZ327668 AMV327668 AWR327668 BGN327668 BQJ327668 CAF327668 CKB327668 CTX327668 DDT327668 DNP327668 DXL327668 EHH327668 ERD327668 FAZ327668 FKV327668 FUR327668 GEN327668 GOJ327668 GYF327668 HIB327668 HRX327668 IBT327668 ILP327668 IVL327668 JFH327668 JPD327668 JYZ327668 KIV327668 KSR327668 LCN327668 LMJ327668 LWF327668 MGB327668 MPX327668 MZT327668 NJP327668 NTL327668 ODH327668 OND327668 OWZ327668 PGV327668 PQR327668 QAN327668 QKJ327668 QUF327668 REB327668 RNX327668 RXT327668 SHP327668 SRL327668 TBH327668 TLD327668 TUZ327668 UEV327668 UOR327668 UYN327668 VIJ327668 VSF327668 WCB327668 WLX327668 WVT327668 L393218 JH393204 TD393204 ACZ393204 AMV393204 AWR393204 BGN393204 BQJ393204 CAF393204 CKB393204 CTX393204 DDT393204 DNP393204 DXL393204 EHH393204 ERD393204 FAZ393204 FKV393204 FUR393204 GEN393204 GOJ393204 GYF393204 HIB393204 HRX393204 IBT393204 ILP393204 IVL393204 JFH393204 JPD393204 JYZ393204 KIV393204 KSR393204 LCN393204 LMJ393204 LWF393204 MGB393204 MPX393204 MZT393204 NJP393204 NTL393204 ODH393204 OND393204 OWZ393204 PGV393204 PQR393204 QAN393204 QKJ393204 QUF393204 REB393204 RNX393204 RXT393204 SHP393204 SRL393204 TBH393204 TLD393204 TUZ393204 UEV393204 UOR393204 UYN393204 VIJ393204 VSF393204 WCB393204 WLX393204 WVT393204 L458754 JH458740 TD458740 ACZ458740 AMV458740 AWR458740 BGN458740 BQJ458740 CAF458740 CKB458740 CTX458740 DDT458740 DNP458740 DXL458740 EHH458740 ERD458740 FAZ458740 FKV458740 FUR458740 GEN458740 GOJ458740 GYF458740 HIB458740 HRX458740 IBT458740 ILP458740 IVL458740 JFH458740 JPD458740 JYZ458740 KIV458740 KSR458740 LCN458740 LMJ458740 LWF458740 MGB458740 MPX458740 MZT458740 NJP458740 NTL458740 ODH458740 OND458740 OWZ458740 PGV458740 PQR458740 QAN458740 QKJ458740 QUF458740 REB458740 RNX458740 RXT458740 SHP458740 SRL458740 TBH458740 TLD458740 TUZ458740 UEV458740 UOR458740 UYN458740 VIJ458740 VSF458740 WCB458740 WLX458740 WVT458740 L524290 JH524276 TD524276 ACZ524276 AMV524276 AWR524276 BGN524276 BQJ524276 CAF524276 CKB524276 CTX524276 DDT524276 DNP524276 DXL524276 EHH524276 ERD524276 FAZ524276 FKV524276 FUR524276 GEN524276 GOJ524276 GYF524276 HIB524276 HRX524276 IBT524276 ILP524276 IVL524276 JFH524276 JPD524276 JYZ524276 KIV524276 KSR524276 LCN524276 LMJ524276 LWF524276 MGB524276 MPX524276 MZT524276 NJP524276 NTL524276 ODH524276 OND524276 OWZ524276 PGV524276 PQR524276 QAN524276 QKJ524276 QUF524276 REB524276 RNX524276 RXT524276 SHP524276 SRL524276 TBH524276 TLD524276 TUZ524276 UEV524276 UOR524276 UYN524276 VIJ524276 VSF524276 WCB524276 WLX524276 WVT524276 L589826 JH589812 TD589812 ACZ589812 AMV589812 AWR589812 BGN589812 BQJ589812 CAF589812 CKB589812 CTX589812 DDT589812 DNP589812 DXL589812 EHH589812 ERD589812 FAZ589812 FKV589812 FUR589812 GEN589812 GOJ589812 GYF589812 HIB589812 HRX589812 IBT589812 ILP589812 IVL589812 JFH589812 JPD589812 JYZ589812 KIV589812 KSR589812 LCN589812 LMJ589812 LWF589812 MGB589812 MPX589812 MZT589812 NJP589812 NTL589812 ODH589812 OND589812 OWZ589812 PGV589812 PQR589812 QAN589812 QKJ589812 QUF589812 REB589812 RNX589812 RXT589812 SHP589812 SRL589812 TBH589812 TLD589812 TUZ589812 UEV589812 UOR589812 UYN589812 VIJ589812 VSF589812 WCB589812 WLX589812 WVT589812 L655362 JH655348 TD655348 ACZ655348 AMV655348 AWR655348 BGN655348 BQJ655348 CAF655348 CKB655348 CTX655348 DDT655348 DNP655348 DXL655348 EHH655348 ERD655348 FAZ655348 FKV655348 FUR655348 GEN655348 GOJ655348 GYF655348 HIB655348 HRX655348 IBT655348 ILP655348 IVL655348 JFH655348 JPD655348 JYZ655348 KIV655348 KSR655348 LCN655348 LMJ655348 LWF655348 MGB655348 MPX655348 MZT655348 NJP655348 NTL655348 ODH655348 OND655348 OWZ655348 PGV655348 PQR655348 QAN655348 QKJ655348 QUF655348 REB655348 RNX655348 RXT655348 SHP655348 SRL655348 TBH655348 TLD655348 TUZ655348 UEV655348 UOR655348 UYN655348 VIJ655348 VSF655348 WCB655348 WLX655348 WVT655348 L720898 JH720884 TD720884 ACZ720884 AMV720884 AWR720884 BGN720884 BQJ720884 CAF720884 CKB720884 CTX720884 DDT720884 DNP720884 DXL720884 EHH720884 ERD720884 FAZ720884 FKV720884 FUR720884 GEN720884 GOJ720884 GYF720884 HIB720884 HRX720884 IBT720884 ILP720884 IVL720884 JFH720884 JPD720884 JYZ720884 KIV720884 KSR720884 LCN720884 LMJ720884 LWF720884 MGB720884 MPX720884 MZT720884 NJP720884 NTL720884 ODH720884 OND720884 OWZ720884 PGV720884 PQR720884 QAN720884 QKJ720884 QUF720884 REB720884 RNX720884 RXT720884 SHP720884 SRL720884 TBH720884 TLD720884 TUZ720884 UEV720884 UOR720884 UYN720884 VIJ720884 VSF720884 WCB720884 WLX720884 WVT720884 L786434 JH786420 TD786420 ACZ786420 AMV786420 AWR786420 BGN786420 BQJ786420 CAF786420 CKB786420 CTX786420 DDT786420 DNP786420 DXL786420 EHH786420 ERD786420 FAZ786420 FKV786420 FUR786420 GEN786420 GOJ786420 GYF786420 HIB786420 HRX786420 IBT786420 ILP786420 IVL786420 JFH786420 JPD786420 JYZ786420 KIV786420 KSR786420 LCN786420 LMJ786420 LWF786420 MGB786420 MPX786420 MZT786420 NJP786420 NTL786420 ODH786420 OND786420 OWZ786420 PGV786420 PQR786420 QAN786420 QKJ786420 QUF786420 REB786420 RNX786420 RXT786420 SHP786420 SRL786420 TBH786420 TLD786420 TUZ786420 UEV786420 UOR786420 UYN786420 VIJ786420 VSF786420 WCB786420 WLX786420 WVT786420 L851970 JH851956 TD851956 ACZ851956 AMV851956 AWR851956 BGN851956 BQJ851956 CAF851956 CKB851956 CTX851956 DDT851956 DNP851956 DXL851956 EHH851956 ERD851956 FAZ851956 FKV851956 FUR851956 GEN851956 GOJ851956 GYF851956 HIB851956 HRX851956 IBT851956 ILP851956 IVL851956 JFH851956 JPD851956 JYZ851956 KIV851956 KSR851956 LCN851956 LMJ851956 LWF851956 MGB851956 MPX851956 MZT851956 NJP851956 NTL851956 ODH851956 OND851956 OWZ851956 PGV851956 PQR851956 QAN851956 QKJ851956 QUF851956 REB851956 RNX851956 RXT851956 SHP851956 SRL851956 TBH851956 TLD851956 TUZ851956 UEV851956 UOR851956 UYN851956 VIJ851956 VSF851956 WCB851956 WLX851956 WVT851956 L917506 JH917492 TD917492 ACZ917492 AMV917492 AWR917492 BGN917492 BQJ917492 CAF917492 CKB917492 CTX917492 DDT917492 DNP917492 DXL917492 EHH917492 ERD917492 FAZ917492 FKV917492 FUR917492 GEN917492 GOJ917492 GYF917492 HIB917492 HRX917492 IBT917492 ILP917492 IVL917492 JFH917492 JPD917492 JYZ917492 KIV917492 KSR917492 LCN917492 LMJ917492 LWF917492 MGB917492 MPX917492 MZT917492 NJP917492 NTL917492 ODH917492 OND917492 OWZ917492 PGV917492 PQR917492 QAN917492 QKJ917492 QUF917492 REB917492 RNX917492 RXT917492 SHP917492 SRL917492 TBH917492 TLD917492 TUZ917492 UEV917492 UOR917492 UYN917492 VIJ917492 VSF917492 WCB917492 WLX917492 WVT917492 L983042 JH983028 TD983028 ACZ983028 AMV983028 AWR983028 BGN983028 BQJ983028 CAF983028 CKB983028 CTX983028 DDT983028 DNP983028 DXL983028 EHH983028 ERD983028 FAZ983028 FKV983028 FUR983028 GEN983028 GOJ983028 GYF983028 HIB983028 HRX983028 IBT983028 ILP983028 IVL983028 JFH983028 JPD983028 JYZ983028 KIV983028 KSR983028 LCN983028 LMJ983028 LWF983028 MGB983028 MPX983028 MZT983028 NJP983028 NTL983028 ODH983028 OND983028 OWZ983028 PGV983028 PQR983028 QAN983028 QKJ983028 QUF983028 REB983028 RNX983028 RXT983028 SHP983028 SRL983028 TBH983028 TLD983028 TUZ983028 UEV983028 UOR983028 UYN983028 VIJ983028 VSF983028 WCB983028 WLX983028 WVT983028 X65538 JS65524 TO65524 ADK65524 ANG65524 AXC65524 BGY65524 BQU65524 CAQ65524 CKM65524 CUI65524 DEE65524 DOA65524 DXW65524 EHS65524 ERO65524 FBK65524 FLG65524 FVC65524 GEY65524 GOU65524 GYQ65524 HIM65524 HSI65524 ICE65524 IMA65524 IVW65524 JFS65524 JPO65524 JZK65524 KJG65524 KTC65524 LCY65524 LMU65524 LWQ65524 MGM65524 MQI65524 NAE65524 NKA65524 NTW65524 ODS65524 ONO65524 OXK65524 PHG65524 PRC65524 QAY65524 QKU65524 QUQ65524 REM65524 ROI65524 RYE65524 SIA65524 SRW65524 TBS65524 TLO65524 TVK65524 UFG65524 UPC65524 UYY65524 VIU65524 VSQ65524 WCM65524 WMI65524 WWE65524 X131074 JS131060 TO131060 ADK131060 ANG131060 AXC131060 BGY131060 BQU131060 CAQ131060 CKM131060 CUI131060 DEE131060 DOA131060 DXW131060 EHS131060 ERO131060 FBK131060 FLG131060 FVC131060 GEY131060 GOU131060 GYQ131060 HIM131060 HSI131060 ICE131060 IMA131060 IVW131060 JFS131060 JPO131060 JZK131060 KJG131060 KTC131060 LCY131060 LMU131060 LWQ131060 MGM131060 MQI131060 NAE131060 NKA131060 NTW131060 ODS131060 ONO131060 OXK131060 PHG131060 PRC131060 QAY131060 QKU131060 QUQ131060 REM131060 ROI131060 RYE131060 SIA131060 SRW131060 TBS131060 TLO131060 TVK131060 UFG131060 UPC131060 UYY131060 VIU131060 VSQ131060 WCM131060 WMI131060 WWE131060 X196610 JS196596 TO196596 ADK196596 ANG196596 AXC196596 BGY196596 BQU196596 CAQ196596 CKM196596 CUI196596 DEE196596 DOA196596 DXW196596 EHS196596 ERO196596 FBK196596 FLG196596 FVC196596 GEY196596 GOU196596 GYQ196596 HIM196596 HSI196596 ICE196596 IMA196596 IVW196596 JFS196596 JPO196596 JZK196596 KJG196596 KTC196596 LCY196596 LMU196596 LWQ196596 MGM196596 MQI196596 NAE196596 NKA196596 NTW196596 ODS196596 ONO196596 OXK196596 PHG196596 PRC196596 QAY196596 QKU196596 QUQ196596 REM196596 ROI196596 RYE196596 SIA196596 SRW196596 TBS196596 TLO196596 TVK196596 UFG196596 UPC196596 UYY196596 VIU196596 VSQ196596 WCM196596 WMI196596 WWE196596 X262146 JS262132 TO262132 ADK262132 ANG262132 AXC262132 BGY262132 BQU262132 CAQ262132 CKM262132 CUI262132 DEE262132 DOA262132 DXW262132 EHS262132 ERO262132 FBK262132 FLG262132 FVC262132 GEY262132 GOU262132 GYQ262132 HIM262132 HSI262132 ICE262132 IMA262132 IVW262132 JFS262132 JPO262132 JZK262132 KJG262132 KTC262132 LCY262132 LMU262132 LWQ262132 MGM262132 MQI262132 NAE262132 NKA262132 NTW262132 ODS262132 ONO262132 OXK262132 PHG262132 PRC262132 QAY262132 QKU262132 QUQ262132 REM262132 ROI262132 RYE262132 SIA262132 SRW262132 TBS262132 TLO262132 TVK262132 UFG262132 UPC262132 UYY262132 VIU262132 VSQ262132 WCM262132 WMI262132 WWE262132 X327682 JS327668 TO327668 ADK327668 ANG327668 AXC327668 BGY327668 BQU327668 CAQ327668 CKM327668 CUI327668 DEE327668 DOA327668 DXW327668 EHS327668 ERO327668 FBK327668 FLG327668 FVC327668 GEY327668 GOU327668 GYQ327668 HIM327668 HSI327668 ICE327668 IMA327668 IVW327668 JFS327668 JPO327668 JZK327668 KJG327668 KTC327668 LCY327668 LMU327668 LWQ327668 MGM327668 MQI327668 NAE327668 NKA327668 NTW327668 ODS327668 ONO327668 OXK327668 PHG327668 PRC327668 QAY327668 QKU327668 QUQ327668 REM327668 ROI327668 RYE327668 SIA327668 SRW327668 TBS327668 TLO327668 TVK327668 UFG327668 UPC327668 UYY327668 VIU327668 VSQ327668 WCM327668 WMI327668 WWE327668 X393218 JS393204 TO393204 ADK393204 ANG393204 AXC393204 BGY393204 BQU393204 CAQ393204 CKM393204 CUI393204 DEE393204 DOA393204 DXW393204 EHS393204 ERO393204 FBK393204 FLG393204 FVC393204 GEY393204 GOU393204 GYQ393204 HIM393204 HSI393204 ICE393204 IMA393204 IVW393204 JFS393204 JPO393204 JZK393204 KJG393204 KTC393204 LCY393204 LMU393204 LWQ393204 MGM393204 MQI393204 NAE393204 NKA393204 NTW393204 ODS393204 ONO393204 OXK393204 PHG393204 PRC393204 QAY393204 QKU393204 QUQ393204 REM393204 ROI393204 RYE393204 SIA393204 SRW393204 TBS393204 TLO393204 TVK393204 UFG393204 UPC393204 UYY393204 VIU393204 VSQ393204 WCM393204 WMI393204 WWE393204 X458754 JS458740 TO458740 ADK458740 ANG458740 AXC458740 BGY458740 BQU458740 CAQ458740 CKM458740 CUI458740 DEE458740 DOA458740 DXW458740 EHS458740 ERO458740 FBK458740 FLG458740 FVC458740 GEY458740 GOU458740 GYQ458740 HIM458740 HSI458740 ICE458740 IMA458740 IVW458740 JFS458740 JPO458740 JZK458740 KJG458740 KTC458740 LCY458740 LMU458740 LWQ458740 MGM458740 MQI458740 NAE458740 NKA458740 NTW458740 ODS458740 ONO458740 OXK458740 PHG458740 PRC458740 QAY458740 QKU458740 QUQ458740 REM458740 ROI458740 RYE458740 SIA458740 SRW458740 TBS458740 TLO458740 TVK458740 UFG458740 UPC458740 UYY458740 VIU458740 VSQ458740 WCM458740 WMI458740 WWE458740 X524290 JS524276 TO524276 ADK524276 ANG524276 AXC524276 BGY524276 BQU524276 CAQ524276 CKM524276 CUI524276 DEE524276 DOA524276 DXW524276 EHS524276 ERO524276 FBK524276 FLG524276 FVC524276 GEY524276 GOU524276 GYQ524276 HIM524276 HSI524276 ICE524276 IMA524276 IVW524276 JFS524276 JPO524276 JZK524276 KJG524276 KTC524276 LCY524276 LMU524276 LWQ524276 MGM524276 MQI524276 NAE524276 NKA524276 NTW524276 ODS524276 ONO524276 OXK524276 PHG524276 PRC524276 QAY524276 QKU524276 QUQ524276 REM524276 ROI524276 RYE524276 SIA524276 SRW524276 TBS524276 TLO524276 TVK524276 UFG524276 UPC524276 UYY524276 VIU524276 VSQ524276 WCM524276 WMI524276 WWE524276 X589826 JS589812 TO589812 ADK589812 ANG589812 AXC589812 BGY589812 BQU589812 CAQ589812 CKM589812 CUI589812 DEE589812 DOA589812 DXW589812 EHS589812 ERO589812 FBK589812 FLG589812 FVC589812 GEY589812 GOU589812 GYQ589812 HIM589812 HSI589812 ICE589812 IMA589812 IVW589812 JFS589812 JPO589812 JZK589812 KJG589812 KTC589812 LCY589812 LMU589812 LWQ589812 MGM589812 MQI589812 NAE589812 NKA589812 NTW589812 ODS589812 ONO589812 OXK589812 PHG589812 PRC589812 QAY589812 QKU589812 QUQ589812 REM589812 ROI589812 RYE589812 SIA589812 SRW589812 TBS589812 TLO589812 TVK589812 UFG589812 UPC589812 UYY589812 VIU589812 VSQ589812 WCM589812 WMI589812 WWE589812 X655362 JS655348 TO655348 ADK655348 ANG655348 AXC655348 BGY655348 BQU655348 CAQ655348 CKM655348 CUI655348 DEE655348 DOA655348 DXW655348 EHS655348 ERO655348 FBK655348 FLG655348 FVC655348 GEY655348 GOU655348 GYQ655348 HIM655348 HSI655348 ICE655348 IMA655348 IVW655348 JFS655348 JPO655348 JZK655348 KJG655348 KTC655348 LCY655348 LMU655348 LWQ655348 MGM655348 MQI655348 NAE655348 NKA655348 NTW655348 ODS655348 ONO655348 OXK655348 PHG655348 PRC655348 QAY655348 QKU655348 QUQ655348 REM655348 ROI655348 RYE655348 SIA655348 SRW655348 TBS655348 TLO655348 TVK655348 UFG655348 UPC655348 UYY655348 VIU655348 VSQ655348 WCM655348 WMI655348 WWE655348 X720898 JS720884 TO720884 ADK720884 ANG720884 AXC720884 BGY720884 BQU720884 CAQ720884 CKM720884 CUI720884 DEE720884 DOA720884 DXW720884 EHS720884 ERO720884 FBK720884 FLG720884 FVC720884 GEY720884 GOU720884 GYQ720884 HIM720884 HSI720884 ICE720884 IMA720884 IVW720884 JFS720884 JPO720884 JZK720884 KJG720884 KTC720884 LCY720884 LMU720884 LWQ720884 MGM720884 MQI720884 NAE720884 NKA720884 NTW720884 ODS720884 ONO720884 OXK720884 PHG720884 PRC720884 QAY720884 QKU720884 QUQ720884 REM720884 ROI720884 RYE720884 SIA720884 SRW720884 TBS720884 TLO720884 TVK720884 UFG720884 UPC720884 UYY720884 VIU720884 VSQ720884 WCM720884 WMI720884 WWE720884 X786434 JS786420 TO786420 ADK786420 ANG786420 AXC786420 BGY786420 BQU786420 CAQ786420 CKM786420 CUI786420 DEE786420 DOA786420 DXW786420 EHS786420 ERO786420 FBK786420 FLG786420 FVC786420 GEY786420 GOU786420 GYQ786420 HIM786420 HSI786420 ICE786420 IMA786420 IVW786420 JFS786420 JPO786420 JZK786420 KJG786420 KTC786420 LCY786420 LMU786420 LWQ786420 MGM786420 MQI786420 NAE786420 NKA786420 NTW786420 ODS786420 ONO786420 OXK786420 PHG786420 PRC786420 QAY786420 QKU786420 QUQ786420 REM786420 ROI786420 RYE786420 SIA786420 SRW786420 TBS786420 TLO786420 TVK786420 UFG786420 UPC786420 UYY786420 VIU786420 VSQ786420 WCM786420 WMI786420 WWE786420 X851970 JS851956 TO851956 ADK851956 ANG851956 AXC851956 BGY851956 BQU851956 CAQ851956 CKM851956 CUI851956 DEE851956 DOA851956 DXW851956 EHS851956 ERO851956 FBK851956 FLG851956 FVC851956 GEY851956 GOU851956 GYQ851956 HIM851956 HSI851956 ICE851956 IMA851956 IVW851956 JFS851956 JPO851956 JZK851956 KJG851956 KTC851956 LCY851956 LMU851956 LWQ851956 MGM851956 MQI851956 NAE851956 NKA851956 NTW851956 ODS851956 ONO851956 OXK851956 PHG851956 PRC851956 QAY851956 QKU851956 QUQ851956 REM851956 ROI851956 RYE851956 SIA851956 SRW851956 TBS851956 TLO851956 TVK851956 UFG851956 UPC851956 UYY851956 VIU851956 VSQ851956 WCM851956 WMI851956 WWE851956 X917506 JS917492 TO917492 ADK917492 ANG917492 AXC917492 BGY917492 BQU917492 CAQ917492 CKM917492 CUI917492 DEE917492 DOA917492 DXW917492 EHS917492 ERO917492 FBK917492 FLG917492 FVC917492 GEY917492 GOU917492 GYQ917492 HIM917492 HSI917492 ICE917492 IMA917492 IVW917492 JFS917492 JPO917492 JZK917492 KJG917492 KTC917492 LCY917492 LMU917492 LWQ917492 MGM917492 MQI917492 NAE917492 NKA917492 NTW917492 ODS917492 ONO917492 OXK917492 PHG917492 PRC917492 QAY917492 QKU917492 QUQ917492 REM917492 ROI917492 RYE917492 SIA917492 SRW917492 TBS917492 TLO917492 TVK917492 UFG917492 UPC917492 UYY917492 VIU917492 VSQ917492 WCM917492 WMI917492 WWE917492 X983042 JS983028 TO983028 ADK983028 ANG983028 AXC983028 BGY983028 BQU983028 CAQ983028 CKM983028 CUI983028 DEE983028 DOA983028 DXW983028 EHS983028 ERO983028 FBK983028 FLG983028 FVC983028 GEY983028 GOU983028 GYQ983028 HIM983028 HSI983028 ICE983028 IMA983028 IVW983028 JFS983028 JPO983028 JZK983028 KJG983028 KTC983028 LCY983028 LMU983028 LWQ983028 MGM983028 MQI983028 NAE983028 NKA983028 NTW983028 ODS983028 ONO983028 OXK983028 PHG983028 PRC983028 QAY983028 QKU983028 QUQ983028 REM983028 ROI983028 RYE983028 SIA983028 SRW983028 TBS983028 TLO983028 TVK983028 UFG983028 UPC983028 UYY983028 VIU983028 VSQ983028 WCM983028 WMI983028 WWE983028">
      <formula1>0</formula1>
      <formula2>0</formula2>
    </dataValidation>
    <dataValidation allowBlank="1" showInputMessage="1" showErrorMessage="1" prompt="Escriba la cantidad de los documentos relacionados" sqref="I65521:J65525 JE65507:JF65511 TA65507:TB65511 ACW65507:ACX65511 AMS65507:AMT65511 AWO65507:AWP65511 BGK65507:BGL65511 BQG65507:BQH65511 CAC65507:CAD65511 CJY65507:CJZ65511 CTU65507:CTV65511 DDQ65507:DDR65511 DNM65507:DNN65511 DXI65507:DXJ65511 EHE65507:EHF65511 ERA65507:ERB65511 FAW65507:FAX65511 FKS65507:FKT65511 FUO65507:FUP65511 GEK65507:GEL65511 GOG65507:GOH65511 GYC65507:GYD65511 HHY65507:HHZ65511 HRU65507:HRV65511 IBQ65507:IBR65511 ILM65507:ILN65511 IVI65507:IVJ65511 JFE65507:JFF65511 JPA65507:JPB65511 JYW65507:JYX65511 KIS65507:KIT65511 KSO65507:KSP65511 LCK65507:LCL65511 LMG65507:LMH65511 LWC65507:LWD65511 MFY65507:MFZ65511 MPU65507:MPV65511 MZQ65507:MZR65511 NJM65507:NJN65511 NTI65507:NTJ65511 ODE65507:ODF65511 ONA65507:ONB65511 OWW65507:OWX65511 PGS65507:PGT65511 PQO65507:PQP65511 QAK65507:QAL65511 QKG65507:QKH65511 QUC65507:QUD65511 RDY65507:RDZ65511 RNU65507:RNV65511 RXQ65507:RXR65511 SHM65507:SHN65511 SRI65507:SRJ65511 TBE65507:TBF65511 TLA65507:TLB65511 TUW65507:TUX65511 UES65507:UET65511 UOO65507:UOP65511 UYK65507:UYL65511 VIG65507:VIH65511 VSC65507:VSD65511 WBY65507:WBZ65511 WLU65507:WLV65511 WVQ65507:WVR65511 I131057:J131061 JE131043:JF131047 TA131043:TB131047 ACW131043:ACX131047 AMS131043:AMT131047 AWO131043:AWP131047 BGK131043:BGL131047 BQG131043:BQH131047 CAC131043:CAD131047 CJY131043:CJZ131047 CTU131043:CTV131047 DDQ131043:DDR131047 DNM131043:DNN131047 DXI131043:DXJ131047 EHE131043:EHF131047 ERA131043:ERB131047 FAW131043:FAX131047 FKS131043:FKT131047 FUO131043:FUP131047 GEK131043:GEL131047 GOG131043:GOH131047 GYC131043:GYD131047 HHY131043:HHZ131047 HRU131043:HRV131047 IBQ131043:IBR131047 ILM131043:ILN131047 IVI131043:IVJ131047 JFE131043:JFF131047 JPA131043:JPB131047 JYW131043:JYX131047 KIS131043:KIT131047 KSO131043:KSP131047 LCK131043:LCL131047 LMG131043:LMH131047 LWC131043:LWD131047 MFY131043:MFZ131047 MPU131043:MPV131047 MZQ131043:MZR131047 NJM131043:NJN131047 NTI131043:NTJ131047 ODE131043:ODF131047 ONA131043:ONB131047 OWW131043:OWX131047 PGS131043:PGT131047 PQO131043:PQP131047 QAK131043:QAL131047 QKG131043:QKH131047 QUC131043:QUD131047 RDY131043:RDZ131047 RNU131043:RNV131047 RXQ131043:RXR131047 SHM131043:SHN131047 SRI131043:SRJ131047 TBE131043:TBF131047 TLA131043:TLB131047 TUW131043:TUX131047 UES131043:UET131047 UOO131043:UOP131047 UYK131043:UYL131047 VIG131043:VIH131047 VSC131043:VSD131047 WBY131043:WBZ131047 WLU131043:WLV131047 WVQ131043:WVR131047 I196593:J196597 JE196579:JF196583 TA196579:TB196583 ACW196579:ACX196583 AMS196579:AMT196583 AWO196579:AWP196583 BGK196579:BGL196583 BQG196579:BQH196583 CAC196579:CAD196583 CJY196579:CJZ196583 CTU196579:CTV196583 DDQ196579:DDR196583 DNM196579:DNN196583 DXI196579:DXJ196583 EHE196579:EHF196583 ERA196579:ERB196583 FAW196579:FAX196583 FKS196579:FKT196583 FUO196579:FUP196583 GEK196579:GEL196583 GOG196579:GOH196583 GYC196579:GYD196583 HHY196579:HHZ196583 HRU196579:HRV196583 IBQ196579:IBR196583 ILM196579:ILN196583 IVI196579:IVJ196583 JFE196579:JFF196583 JPA196579:JPB196583 JYW196579:JYX196583 KIS196579:KIT196583 KSO196579:KSP196583 LCK196579:LCL196583 LMG196579:LMH196583 LWC196579:LWD196583 MFY196579:MFZ196583 MPU196579:MPV196583 MZQ196579:MZR196583 NJM196579:NJN196583 NTI196579:NTJ196583 ODE196579:ODF196583 ONA196579:ONB196583 OWW196579:OWX196583 PGS196579:PGT196583 PQO196579:PQP196583 QAK196579:QAL196583 QKG196579:QKH196583 QUC196579:QUD196583 RDY196579:RDZ196583 RNU196579:RNV196583 RXQ196579:RXR196583 SHM196579:SHN196583 SRI196579:SRJ196583 TBE196579:TBF196583 TLA196579:TLB196583 TUW196579:TUX196583 UES196579:UET196583 UOO196579:UOP196583 UYK196579:UYL196583 VIG196579:VIH196583 VSC196579:VSD196583 WBY196579:WBZ196583 WLU196579:WLV196583 WVQ196579:WVR196583 I262129:J262133 JE262115:JF262119 TA262115:TB262119 ACW262115:ACX262119 AMS262115:AMT262119 AWO262115:AWP262119 BGK262115:BGL262119 BQG262115:BQH262119 CAC262115:CAD262119 CJY262115:CJZ262119 CTU262115:CTV262119 DDQ262115:DDR262119 DNM262115:DNN262119 DXI262115:DXJ262119 EHE262115:EHF262119 ERA262115:ERB262119 FAW262115:FAX262119 FKS262115:FKT262119 FUO262115:FUP262119 GEK262115:GEL262119 GOG262115:GOH262119 GYC262115:GYD262119 HHY262115:HHZ262119 HRU262115:HRV262119 IBQ262115:IBR262119 ILM262115:ILN262119 IVI262115:IVJ262119 JFE262115:JFF262119 JPA262115:JPB262119 JYW262115:JYX262119 KIS262115:KIT262119 KSO262115:KSP262119 LCK262115:LCL262119 LMG262115:LMH262119 LWC262115:LWD262119 MFY262115:MFZ262119 MPU262115:MPV262119 MZQ262115:MZR262119 NJM262115:NJN262119 NTI262115:NTJ262119 ODE262115:ODF262119 ONA262115:ONB262119 OWW262115:OWX262119 PGS262115:PGT262119 PQO262115:PQP262119 QAK262115:QAL262119 QKG262115:QKH262119 QUC262115:QUD262119 RDY262115:RDZ262119 RNU262115:RNV262119 RXQ262115:RXR262119 SHM262115:SHN262119 SRI262115:SRJ262119 TBE262115:TBF262119 TLA262115:TLB262119 TUW262115:TUX262119 UES262115:UET262119 UOO262115:UOP262119 UYK262115:UYL262119 VIG262115:VIH262119 VSC262115:VSD262119 WBY262115:WBZ262119 WLU262115:WLV262119 WVQ262115:WVR262119 I327665:J327669 JE327651:JF327655 TA327651:TB327655 ACW327651:ACX327655 AMS327651:AMT327655 AWO327651:AWP327655 BGK327651:BGL327655 BQG327651:BQH327655 CAC327651:CAD327655 CJY327651:CJZ327655 CTU327651:CTV327655 DDQ327651:DDR327655 DNM327651:DNN327655 DXI327651:DXJ327655 EHE327651:EHF327655 ERA327651:ERB327655 FAW327651:FAX327655 FKS327651:FKT327655 FUO327651:FUP327655 GEK327651:GEL327655 GOG327651:GOH327655 GYC327651:GYD327655 HHY327651:HHZ327655 HRU327651:HRV327655 IBQ327651:IBR327655 ILM327651:ILN327655 IVI327651:IVJ327655 JFE327651:JFF327655 JPA327651:JPB327655 JYW327651:JYX327655 KIS327651:KIT327655 KSO327651:KSP327655 LCK327651:LCL327655 LMG327651:LMH327655 LWC327651:LWD327655 MFY327651:MFZ327655 MPU327651:MPV327655 MZQ327651:MZR327655 NJM327651:NJN327655 NTI327651:NTJ327655 ODE327651:ODF327655 ONA327651:ONB327655 OWW327651:OWX327655 PGS327651:PGT327655 PQO327651:PQP327655 QAK327651:QAL327655 QKG327651:QKH327655 QUC327651:QUD327655 RDY327651:RDZ327655 RNU327651:RNV327655 RXQ327651:RXR327655 SHM327651:SHN327655 SRI327651:SRJ327655 TBE327651:TBF327655 TLA327651:TLB327655 TUW327651:TUX327655 UES327651:UET327655 UOO327651:UOP327655 UYK327651:UYL327655 VIG327651:VIH327655 VSC327651:VSD327655 WBY327651:WBZ327655 WLU327651:WLV327655 WVQ327651:WVR327655 I393201:J393205 JE393187:JF393191 TA393187:TB393191 ACW393187:ACX393191 AMS393187:AMT393191 AWO393187:AWP393191 BGK393187:BGL393191 BQG393187:BQH393191 CAC393187:CAD393191 CJY393187:CJZ393191 CTU393187:CTV393191 DDQ393187:DDR393191 DNM393187:DNN393191 DXI393187:DXJ393191 EHE393187:EHF393191 ERA393187:ERB393191 FAW393187:FAX393191 FKS393187:FKT393191 FUO393187:FUP393191 GEK393187:GEL393191 GOG393187:GOH393191 GYC393187:GYD393191 HHY393187:HHZ393191 HRU393187:HRV393191 IBQ393187:IBR393191 ILM393187:ILN393191 IVI393187:IVJ393191 JFE393187:JFF393191 JPA393187:JPB393191 JYW393187:JYX393191 KIS393187:KIT393191 KSO393187:KSP393191 LCK393187:LCL393191 LMG393187:LMH393191 LWC393187:LWD393191 MFY393187:MFZ393191 MPU393187:MPV393191 MZQ393187:MZR393191 NJM393187:NJN393191 NTI393187:NTJ393191 ODE393187:ODF393191 ONA393187:ONB393191 OWW393187:OWX393191 PGS393187:PGT393191 PQO393187:PQP393191 QAK393187:QAL393191 QKG393187:QKH393191 QUC393187:QUD393191 RDY393187:RDZ393191 RNU393187:RNV393191 RXQ393187:RXR393191 SHM393187:SHN393191 SRI393187:SRJ393191 TBE393187:TBF393191 TLA393187:TLB393191 TUW393187:TUX393191 UES393187:UET393191 UOO393187:UOP393191 UYK393187:UYL393191 VIG393187:VIH393191 VSC393187:VSD393191 WBY393187:WBZ393191 WLU393187:WLV393191 WVQ393187:WVR393191 I458737:J458741 JE458723:JF458727 TA458723:TB458727 ACW458723:ACX458727 AMS458723:AMT458727 AWO458723:AWP458727 BGK458723:BGL458727 BQG458723:BQH458727 CAC458723:CAD458727 CJY458723:CJZ458727 CTU458723:CTV458727 DDQ458723:DDR458727 DNM458723:DNN458727 DXI458723:DXJ458727 EHE458723:EHF458727 ERA458723:ERB458727 FAW458723:FAX458727 FKS458723:FKT458727 FUO458723:FUP458727 GEK458723:GEL458727 GOG458723:GOH458727 GYC458723:GYD458727 HHY458723:HHZ458727 HRU458723:HRV458727 IBQ458723:IBR458727 ILM458723:ILN458727 IVI458723:IVJ458727 JFE458723:JFF458727 JPA458723:JPB458727 JYW458723:JYX458727 KIS458723:KIT458727 KSO458723:KSP458727 LCK458723:LCL458727 LMG458723:LMH458727 LWC458723:LWD458727 MFY458723:MFZ458727 MPU458723:MPV458727 MZQ458723:MZR458727 NJM458723:NJN458727 NTI458723:NTJ458727 ODE458723:ODF458727 ONA458723:ONB458727 OWW458723:OWX458727 PGS458723:PGT458727 PQO458723:PQP458727 QAK458723:QAL458727 QKG458723:QKH458727 QUC458723:QUD458727 RDY458723:RDZ458727 RNU458723:RNV458727 RXQ458723:RXR458727 SHM458723:SHN458727 SRI458723:SRJ458727 TBE458723:TBF458727 TLA458723:TLB458727 TUW458723:TUX458727 UES458723:UET458727 UOO458723:UOP458727 UYK458723:UYL458727 VIG458723:VIH458727 VSC458723:VSD458727 WBY458723:WBZ458727 WLU458723:WLV458727 WVQ458723:WVR458727 I524273:J524277 JE524259:JF524263 TA524259:TB524263 ACW524259:ACX524263 AMS524259:AMT524263 AWO524259:AWP524263 BGK524259:BGL524263 BQG524259:BQH524263 CAC524259:CAD524263 CJY524259:CJZ524263 CTU524259:CTV524263 DDQ524259:DDR524263 DNM524259:DNN524263 DXI524259:DXJ524263 EHE524259:EHF524263 ERA524259:ERB524263 FAW524259:FAX524263 FKS524259:FKT524263 FUO524259:FUP524263 GEK524259:GEL524263 GOG524259:GOH524263 GYC524259:GYD524263 HHY524259:HHZ524263 HRU524259:HRV524263 IBQ524259:IBR524263 ILM524259:ILN524263 IVI524259:IVJ524263 JFE524259:JFF524263 JPA524259:JPB524263 JYW524259:JYX524263 KIS524259:KIT524263 KSO524259:KSP524263 LCK524259:LCL524263 LMG524259:LMH524263 LWC524259:LWD524263 MFY524259:MFZ524263 MPU524259:MPV524263 MZQ524259:MZR524263 NJM524259:NJN524263 NTI524259:NTJ524263 ODE524259:ODF524263 ONA524259:ONB524263 OWW524259:OWX524263 PGS524259:PGT524263 PQO524259:PQP524263 QAK524259:QAL524263 QKG524259:QKH524263 QUC524259:QUD524263 RDY524259:RDZ524263 RNU524259:RNV524263 RXQ524259:RXR524263 SHM524259:SHN524263 SRI524259:SRJ524263 TBE524259:TBF524263 TLA524259:TLB524263 TUW524259:TUX524263 UES524259:UET524263 UOO524259:UOP524263 UYK524259:UYL524263 VIG524259:VIH524263 VSC524259:VSD524263 WBY524259:WBZ524263 WLU524259:WLV524263 WVQ524259:WVR524263 I589809:J589813 JE589795:JF589799 TA589795:TB589799 ACW589795:ACX589799 AMS589795:AMT589799 AWO589795:AWP589799 BGK589795:BGL589799 BQG589795:BQH589799 CAC589795:CAD589799 CJY589795:CJZ589799 CTU589795:CTV589799 DDQ589795:DDR589799 DNM589795:DNN589799 DXI589795:DXJ589799 EHE589795:EHF589799 ERA589795:ERB589799 FAW589795:FAX589799 FKS589795:FKT589799 FUO589795:FUP589799 GEK589795:GEL589799 GOG589795:GOH589799 GYC589795:GYD589799 HHY589795:HHZ589799 HRU589795:HRV589799 IBQ589795:IBR589799 ILM589795:ILN589799 IVI589795:IVJ589799 JFE589795:JFF589799 JPA589795:JPB589799 JYW589795:JYX589799 KIS589795:KIT589799 KSO589795:KSP589799 LCK589795:LCL589799 LMG589795:LMH589799 LWC589795:LWD589799 MFY589795:MFZ589799 MPU589795:MPV589799 MZQ589795:MZR589799 NJM589795:NJN589799 NTI589795:NTJ589799 ODE589795:ODF589799 ONA589795:ONB589799 OWW589795:OWX589799 PGS589795:PGT589799 PQO589795:PQP589799 QAK589795:QAL589799 QKG589795:QKH589799 QUC589795:QUD589799 RDY589795:RDZ589799 RNU589795:RNV589799 RXQ589795:RXR589799 SHM589795:SHN589799 SRI589795:SRJ589799 TBE589795:TBF589799 TLA589795:TLB589799 TUW589795:TUX589799 UES589795:UET589799 UOO589795:UOP589799 UYK589795:UYL589799 VIG589795:VIH589799 VSC589795:VSD589799 WBY589795:WBZ589799 WLU589795:WLV589799 WVQ589795:WVR589799 I655345:J655349 JE655331:JF655335 TA655331:TB655335 ACW655331:ACX655335 AMS655331:AMT655335 AWO655331:AWP655335 BGK655331:BGL655335 BQG655331:BQH655335 CAC655331:CAD655335 CJY655331:CJZ655335 CTU655331:CTV655335 DDQ655331:DDR655335 DNM655331:DNN655335 DXI655331:DXJ655335 EHE655331:EHF655335 ERA655331:ERB655335 FAW655331:FAX655335 FKS655331:FKT655335 FUO655331:FUP655335 GEK655331:GEL655335 GOG655331:GOH655335 GYC655331:GYD655335 HHY655331:HHZ655335 HRU655331:HRV655335 IBQ655331:IBR655335 ILM655331:ILN655335 IVI655331:IVJ655335 JFE655331:JFF655335 JPA655331:JPB655335 JYW655331:JYX655335 KIS655331:KIT655335 KSO655331:KSP655335 LCK655331:LCL655335 LMG655331:LMH655335 LWC655331:LWD655335 MFY655331:MFZ655335 MPU655331:MPV655335 MZQ655331:MZR655335 NJM655331:NJN655335 NTI655331:NTJ655335 ODE655331:ODF655335 ONA655331:ONB655335 OWW655331:OWX655335 PGS655331:PGT655335 PQO655331:PQP655335 QAK655331:QAL655335 QKG655331:QKH655335 QUC655331:QUD655335 RDY655331:RDZ655335 RNU655331:RNV655335 RXQ655331:RXR655335 SHM655331:SHN655335 SRI655331:SRJ655335 TBE655331:TBF655335 TLA655331:TLB655335 TUW655331:TUX655335 UES655331:UET655335 UOO655331:UOP655335 UYK655331:UYL655335 VIG655331:VIH655335 VSC655331:VSD655335 WBY655331:WBZ655335 WLU655331:WLV655335 WVQ655331:WVR655335 I720881:J720885 JE720867:JF720871 TA720867:TB720871 ACW720867:ACX720871 AMS720867:AMT720871 AWO720867:AWP720871 BGK720867:BGL720871 BQG720867:BQH720871 CAC720867:CAD720871 CJY720867:CJZ720871 CTU720867:CTV720871 DDQ720867:DDR720871 DNM720867:DNN720871 DXI720867:DXJ720871 EHE720867:EHF720871 ERA720867:ERB720871 FAW720867:FAX720871 FKS720867:FKT720871 FUO720867:FUP720871 GEK720867:GEL720871 GOG720867:GOH720871 GYC720867:GYD720871 HHY720867:HHZ720871 HRU720867:HRV720871 IBQ720867:IBR720871 ILM720867:ILN720871 IVI720867:IVJ720871 JFE720867:JFF720871 JPA720867:JPB720871 JYW720867:JYX720871 KIS720867:KIT720871 KSO720867:KSP720871 LCK720867:LCL720871 LMG720867:LMH720871 LWC720867:LWD720871 MFY720867:MFZ720871 MPU720867:MPV720871 MZQ720867:MZR720871 NJM720867:NJN720871 NTI720867:NTJ720871 ODE720867:ODF720871 ONA720867:ONB720871 OWW720867:OWX720871 PGS720867:PGT720871 PQO720867:PQP720871 QAK720867:QAL720871 QKG720867:QKH720871 QUC720867:QUD720871 RDY720867:RDZ720871 RNU720867:RNV720871 RXQ720867:RXR720871 SHM720867:SHN720871 SRI720867:SRJ720871 TBE720867:TBF720871 TLA720867:TLB720871 TUW720867:TUX720871 UES720867:UET720871 UOO720867:UOP720871 UYK720867:UYL720871 VIG720867:VIH720871 VSC720867:VSD720871 WBY720867:WBZ720871 WLU720867:WLV720871 WVQ720867:WVR720871 I786417:J786421 JE786403:JF786407 TA786403:TB786407 ACW786403:ACX786407 AMS786403:AMT786407 AWO786403:AWP786407 BGK786403:BGL786407 BQG786403:BQH786407 CAC786403:CAD786407 CJY786403:CJZ786407 CTU786403:CTV786407 DDQ786403:DDR786407 DNM786403:DNN786407 DXI786403:DXJ786407 EHE786403:EHF786407 ERA786403:ERB786407 FAW786403:FAX786407 FKS786403:FKT786407 FUO786403:FUP786407 GEK786403:GEL786407 GOG786403:GOH786407 GYC786403:GYD786407 HHY786403:HHZ786407 HRU786403:HRV786407 IBQ786403:IBR786407 ILM786403:ILN786407 IVI786403:IVJ786407 JFE786403:JFF786407 JPA786403:JPB786407 JYW786403:JYX786407 KIS786403:KIT786407 KSO786403:KSP786407 LCK786403:LCL786407 LMG786403:LMH786407 LWC786403:LWD786407 MFY786403:MFZ786407 MPU786403:MPV786407 MZQ786403:MZR786407 NJM786403:NJN786407 NTI786403:NTJ786407 ODE786403:ODF786407 ONA786403:ONB786407 OWW786403:OWX786407 PGS786403:PGT786407 PQO786403:PQP786407 QAK786403:QAL786407 QKG786403:QKH786407 QUC786403:QUD786407 RDY786403:RDZ786407 RNU786403:RNV786407 RXQ786403:RXR786407 SHM786403:SHN786407 SRI786403:SRJ786407 TBE786403:TBF786407 TLA786403:TLB786407 TUW786403:TUX786407 UES786403:UET786407 UOO786403:UOP786407 UYK786403:UYL786407 VIG786403:VIH786407 VSC786403:VSD786407 WBY786403:WBZ786407 WLU786403:WLV786407 WVQ786403:WVR786407 I851953:J851957 JE851939:JF851943 TA851939:TB851943 ACW851939:ACX851943 AMS851939:AMT851943 AWO851939:AWP851943 BGK851939:BGL851943 BQG851939:BQH851943 CAC851939:CAD851943 CJY851939:CJZ851943 CTU851939:CTV851943 DDQ851939:DDR851943 DNM851939:DNN851943 DXI851939:DXJ851943 EHE851939:EHF851943 ERA851939:ERB851943 FAW851939:FAX851943 FKS851939:FKT851943 FUO851939:FUP851943 GEK851939:GEL851943 GOG851939:GOH851943 GYC851939:GYD851943 HHY851939:HHZ851943 HRU851939:HRV851943 IBQ851939:IBR851943 ILM851939:ILN851943 IVI851939:IVJ851943 JFE851939:JFF851943 JPA851939:JPB851943 JYW851939:JYX851943 KIS851939:KIT851943 KSO851939:KSP851943 LCK851939:LCL851943 LMG851939:LMH851943 LWC851939:LWD851943 MFY851939:MFZ851943 MPU851939:MPV851943 MZQ851939:MZR851943 NJM851939:NJN851943 NTI851939:NTJ851943 ODE851939:ODF851943 ONA851939:ONB851943 OWW851939:OWX851943 PGS851939:PGT851943 PQO851939:PQP851943 QAK851939:QAL851943 QKG851939:QKH851943 QUC851939:QUD851943 RDY851939:RDZ851943 RNU851939:RNV851943 RXQ851939:RXR851943 SHM851939:SHN851943 SRI851939:SRJ851943 TBE851939:TBF851943 TLA851939:TLB851943 TUW851939:TUX851943 UES851939:UET851943 UOO851939:UOP851943 UYK851939:UYL851943 VIG851939:VIH851943 VSC851939:VSD851943 WBY851939:WBZ851943 WLU851939:WLV851943 WVQ851939:WVR851943 I917489:J917493 JE917475:JF917479 TA917475:TB917479 ACW917475:ACX917479 AMS917475:AMT917479 AWO917475:AWP917479 BGK917475:BGL917479 BQG917475:BQH917479 CAC917475:CAD917479 CJY917475:CJZ917479 CTU917475:CTV917479 DDQ917475:DDR917479 DNM917475:DNN917479 DXI917475:DXJ917479 EHE917475:EHF917479 ERA917475:ERB917479 FAW917475:FAX917479 FKS917475:FKT917479 FUO917475:FUP917479 GEK917475:GEL917479 GOG917475:GOH917479 GYC917475:GYD917479 HHY917475:HHZ917479 HRU917475:HRV917479 IBQ917475:IBR917479 ILM917475:ILN917479 IVI917475:IVJ917479 JFE917475:JFF917479 JPA917475:JPB917479 JYW917475:JYX917479 KIS917475:KIT917479 KSO917475:KSP917479 LCK917475:LCL917479 LMG917475:LMH917479 LWC917475:LWD917479 MFY917475:MFZ917479 MPU917475:MPV917479 MZQ917475:MZR917479 NJM917475:NJN917479 NTI917475:NTJ917479 ODE917475:ODF917479 ONA917475:ONB917479 OWW917475:OWX917479 PGS917475:PGT917479 PQO917475:PQP917479 QAK917475:QAL917479 QKG917475:QKH917479 QUC917475:QUD917479 RDY917475:RDZ917479 RNU917475:RNV917479 RXQ917475:RXR917479 SHM917475:SHN917479 SRI917475:SRJ917479 TBE917475:TBF917479 TLA917475:TLB917479 TUW917475:TUX917479 UES917475:UET917479 UOO917475:UOP917479 UYK917475:UYL917479 VIG917475:VIH917479 VSC917475:VSD917479 WBY917475:WBZ917479 WLU917475:WLV917479 WVQ917475:WVR917479 I983025:J983029 JE983011:JF983015 TA983011:TB983015 ACW983011:ACX983015 AMS983011:AMT983015 AWO983011:AWP983015 BGK983011:BGL983015 BQG983011:BQH983015 CAC983011:CAD983015 CJY983011:CJZ983015 CTU983011:CTV983015 DDQ983011:DDR983015 DNM983011:DNN983015 DXI983011:DXJ983015 EHE983011:EHF983015 ERA983011:ERB983015 FAW983011:FAX983015 FKS983011:FKT983015 FUO983011:FUP983015 GEK983011:GEL983015 GOG983011:GOH983015 GYC983011:GYD983015 HHY983011:HHZ983015 HRU983011:HRV983015 IBQ983011:IBR983015 ILM983011:ILN983015 IVI983011:IVJ983015 JFE983011:JFF983015 JPA983011:JPB983015 JYW983011:JYX983015 KIS983011:KIT983015 KSO983011:KSP983015 LCK983011:LCL983015 LMG983011:LMH983015 LWC983011:LWD983015 MFY983011:MFZ983015 MPU983011:MPV983015 MZQ983011:MZR983015 NJM983011:NJN983015 NTI983011:NTJ983015 ODE983011:ODF983015 ONA983011:ONB983015 OWW983011:OWX983015 PGS983011:PGT983015 PQO983011:PQP983015 QAK983011:QAL983015 QKG983011:QKH983015 QUC983011:QUD983015 RDY983011:RDZ983015 RNU983011:RNV983015 RXQ983011:RXR983015 SHM983011:SHN983015 SRI983011:SRJ983015 TBE983011:TBF983015 TLA983011:TLB983015 TUW983011:TUX983015 UES983011:UET983015 UOO983011:UOP983015 UYK983011:UYL983015 VIG983011:VIH983015 VSC983011:VSD983015 WBY983011:WBZ983015 WLU983011:WLV983015 WVQ983011:WVR983015 I65513 JE65499 TA65499 ACW65499 AMS65499 AWO65499 BGK65499 BQG65499 CAC65499 CJY65499 CTU65499 DDQ65499 DNM65499 DXI65499 EHE65499 ERA65499 FAW65499 FKS65499 FUO65499 GEK65499 GOG65499 GYC65499 HHY65499 HRU65499 IBQ65499 ILM65499 IVI65499 JFE65499 JPA65499 JYW65499 KIS65499 KSO65499 LCK65499 LMG65499 LWC65499 MFY65499 MPU65499 MZQ65499 NJM65499 NTI65499 ODE65499 ONA65499 OWW65499 PGS65499 PQO65499 QAK65499 QKG65499 QUC65499 RDY65499 RNU65499 RXQ65499 SHM65499 SRI65499 TBE65499 TLA65499 TUW65499 UES65499 UOO65499 UYK65499 VIG65499 VSC65499 WBY65499 WLU65499 WVQ65499 I131049 JE131035 TA131035 ACW131035 AMS131035 AWO131035 BGK131035 BQG131035 CAC131035 CJY131035 CTU131035 DDQ131035 DNM131035 DXI131035 EHE131035 ERA131035 FAW131035 FKS131035 FUO131035 GEK131035 GOG131035 GYC131035 HHY131035 HRU131035 IBQ131035 ILM131035 IVI131035 JFE131035 JPA131035 JYW131035 KIS131035 KSO131035 LCK131035 LMG131035 LWC131035 MFY131035 MPU131035 MZQ131035 NJM131035 NTI131035 ODE131035 ONA131035 OWW131035 PGS131035 PQO131035 QAK131035 QKG131035 QUC131035 RDY131035 RNU131035 RXQ131035 SHM131035 SRI131035 TBE131035 TLA131035 TUW131035 UES131035 UOO131035 UYK131035 VIG131035 VSC131035 WBY131035 WLU131035 WVQ131035 I196585 JE196571 TA196571 ACW196571 AMS196571 AWO196571 BGK196571 BQG196571 CAC196571 CJY196571 CTU196571 DDQ196571 DNM196571 DXI196571 EHE196571 ERA196571 FAW196571 FKS196571 FUO196571 GEK196571 GOG196571 GYC196571 HHY196571 HRU196571 IBQ196571 ILM196571 IVI196571 JFE196571 JPA196571 JYW196571 KIS196571 KSO196571 LCK196571 LMG196571 LWC196571 MFY196571 MPU196571 MZQ196571 NJM196571 NTI196571 ODE196571 ONA196571 OWW196571 PGS196571 PQO196571 QAK196571 QKG196571 QUC196571 RDY196571 RNU196571 RXQ196571 SHM196571 SRI196571 TBE196571 TLA196571 TUW196571 UES196571 UOO196571 UYK196571 VIG196571 VSC196571 WBY196571 WLU196571 WVQ196571 I262121 JE262107 TA262107 ACW262107 AMS262107 AWO262107 BGK262107 BQG262107 CAC262107 CJY262107 CTU262107 DDQ262107 DNM262107 DXI262107 EHE262107 ERA262107 FAW262107 FKS262107 FUO262107 GEK262107 GOG262107 GYC262107 HHY262107 HRU262107 IBQ262107 ILM262107 IVI262107 JFE262107 JPA262107 JYW262107 KIS262107 KSO262107 LCK262107 LMG262107 LWC262107 MFY262107 MPU262107 MZQ262107 NJM262107 NTI262107 ODE262107 ONA262107 OWW262107 PGS262107 PQO262107 QAK262107 QKG262107 QUC262107 RDY262107 RNU262107 RXQ262107 SHM262107 SRI262107 TBE262107 TLA262107 TUW262107 UES262107 UOO262107 UYK262107 VIG262107 VSC262107 WBY262107 WLU262107 WVQ262107 I327657 JE327643 TA327643 ACW327643 AMS327643 AWO327643 BGK327643 BQG327643 CAC327643 CJY327643 CTU327643 DDQ327643 DNM327643 DXI327643 EHE327643 ERA327643 FAW327643 FKS327643 FUO327643 GEK327643 GOG327643 GYC327643 HHY327643 HRU327643 IBQ327643 ILM327643 IVI327643 JFE327643 JPA327643 JYW327643 KIS327643 KSO327643 LCK327643 LMG327643 LWC327643 MFY327643 MPU327643 MZQ327643 NJM327643 NTI327643 ODE327643 ONA327643 OWW327643 PGS327643 PQO327643 QAK327643 QKG327643 QUC327643 RDY327643 RNU327643 RXQ327643 SHM327643 SRI327643 TBE327643 TLA327643 TUW327643 UES327643 UOO327643 UYK327643 VIG327643 VSC327643 WBY327643 WLU327643 WVQ327643 I393193 JE393179 TA393179 ACW393179 AMS393179 AWO393179 BGK393179 BQG393179 CAC393179 CJY393179 CTU393179 DDQ393179 DNM393179 DXI393179 EHE393179 ERA393179 FAW393179 FKS393179 FUO393179 GEK393179 GOG393179 GYC393179 HHY393179 HRU393179 IBQ393179 ILM393179 IVI393179 JFE393179 JPA393179 JYW393179 KIS393179 KSO393179 LCK393179 LMG393179 LWC393179 MFY393179 MPU393179 MZQ393179 NJM393179 NTI393179 ODE393179 ONA393179 OWW393179 PGS393179 PQO393179 QAK393179 QKG393179 QUC393179 RDY393179 RNU393179 RXQ393179 SHM393179 SRI393179 TBE393179 TLA393179 TUW393179 UES393179 UOO393179 UYK393179 VIG393179 VSC393179 WBY393179 WLU393179 WVQ393179 I458729 JE458715 TA458715 ACW458715 AMS458715 AWO458715 BGK458715 BQG458715 CAC458715 CJY458715 CTU458715 DDQ458715 DNM458715 DXI458715 EHE458715 ERA458715 FAW458715 FKS458715 FUO458715 GEK458715 GOG458715 GYC458715 HHY458715 HRU458715 IBQ458715 ILM458715 IVI458715 JFE458715 JPA458715 JYW458715 KIS458715 KSO458715 LCK458715 LMG458715 LWC458715 MFY458715 MPU458715 MZQ458715 NJM458715 NTI458715 ODE458715 ONA458715 OWW458715 PGS458715 PQO458715 QAK458715 QKG458715 QUC458715 RDY458715 RNU458715 RXQ458715 SHM458715 SRI458715 TBE458715 TLA458715 TUW458715 UES458715 UOO458715 UYK458715 VIG458715 VSC458715 WBY458715 WLU458715 WVQ458715 I524265 JE524251 TA524251 ACW524251 AMS524251 AWO524251 BGK524251 BQG524251 CAC524251 CJY524251 CTU524251 DDQ524251 DNM524251 DXI524251 EHE524251 ERA524251 FAW524251 FKS524251 FUO524251 GEK524251 GOG524251 GYC524251 HHY524251 HRU524251 IBQ524251 ILM524251 IVI524251 JFE524251 JPA524251 JYW524251 KIS524251 KSO524251 LCK524251 LMG524251 LWC524251 MFY524251 MPU524251 MZQ524251 NJM524251 NTI524251 ODE524251 ONA524251 OWW524251 PGS524251 PQO524251 QAK524251 QKG524251 QUC524251 RDY524251 RNU524251 RXQ524251 SHM524251 SRI524251 TBE524251 TLA524251 TUW524251 UES524251 UOO524251 UYK524251 VIG524251 VSC524251 WBY524251 WLU524251 WVQ524251 I589801 JE589787 TA589787 ACW589787 AMS589787 AWO589787 BGK589787 BQG589787 CAC589787 CJY589787 CTU589787 DDQ589787 DNM589787 DXI589787 EHE589787 ERA589787 FAW589787 FKS589787 FUO589787 GEK589787 GOG589787 GYC589787 HHY589787 HRU589787 IBQ589787 ILM589787 IVI589787 JFE589787 JPA589787 JYW589787 KIS589787 KSO589787 LCK589787 LMG589787 LWC589787 MFY589787 MPU589787 MZQ589787 NJM589787 NTI589787 ODE589787 ONA589787 OWW589787 PGS589787 PQO589787 QAK589787 QKG589787 QUC589787 RDY589787 RNU589787 RXQ589787 SHM589787 SRI589787 TBE589787 TLA589787 TUW589787 UES589787 UOO589787 UYK589787 VIG589787 VSC589787 WBY589787 WLU589787 WVQ589787 I655337 JE655323 TA655323 ACW655323 AMS655323 AWO655323 BGK655323 BQG655323 CAC655323 CJY655323 CTU655323 DDQ655323 DNM655323 DXI655323 EHE655323 ERA655323 FAW655323 FKS655323 FUO655323 GEK655323 GOG655323 GYC655323 HHY655323 HRU655323 IBQ655323 ILM655323 IVI655323 JFE655323 JPA655323 JYW655323 KIS655323 KSO655323 LCK655323 LMG655323 LWC655323 MFY655323 MPU655323 MZQ655323 NJM655323 NTI655323 ODE655323 ONA655323 OWW655323 PGS655323 PQO655323 QAK655323 QKG655323 QUC655323 RDY655323 RNU655323 RXQ655323 SHM655323 SRI655323 TBE655323 TLA655323 TUW655323 UES655323 UOO655323 UYK655323 VIG655323 VSC655323 WBY655323 WLU655323 WVQ655323 I720873 JE720859 TA720859 ACW720859 AMS720859 AWO720859 BGK720859 BQG720859 CAC720859 CJY720859 CTU720859 DDQ720859 DNM720859 DXI720859 EHE720859 ERA720859 FAW720859 FKS720859 FUO720859 GEK720859 GOG720859 GYC720859 HHY720859 HRU720859 IBQ720859 ILM720859 IVI720859 JFE720859 JPA720859 JYW720859 KIS720859 KSO720859 LCK720859 LMG720859 LWC720859 MFY720859 MPU720859 MZQ720859 NJM720859 NTI720859 ODE720859 ONA720859 OWW720859 PGS720859 PQO720859 QAK720859 QKG720859 QUC720859 RDY720859 RNU720859 RXQ720859 SHM720859 SRI720859 TBE720859 TLA720859 TUW720859 UES720859 UOO720859 UYK720859 VIG720859 VSC720859 WBY720859 WLU720859 WVQ720859 I786409 JE786395 TA786395 ACW786395 AMS786395 AWO786395 BGK786395 BQG786395 CAC786395 CJY786395 CTU786395 DDQ786395 DNM786395 DXI786395 EHE786395 ERA786395 FAW786395 FKS786395 FUO786395 GEK786395 GOG786395 GYC786395 HHY786395 HRU786395 IBQ786395 ILM786395 IVI786395 JFE786395 JPA786395 JYW786395 KIS786395 KSO786395 LCK786395 LMG786395 LWC786395 MFY786395 MPU786395 MZQ786395 NJM786395 NTI786395 ODE786395 ONA786395 OWW786395 PGS786395 PQO786395 QAK786395 QKG786395 QUC786395 RDY786395 RNU786395 RXQ786395 SHM786395 SRI786395 TBE786395 TLA786395 TUW786395 UES786395 UOO786395 UYK786395 VIG786395 VSC786395 WBY786395 WLU786395 WVQ786395 I851945 JE851931 TA851931 ACW851931 AMS851931 AWO851931 BGK851931 BQG851931 CAC851931 CJY851931 CTU851931 DDQ851931 DNM851931 DXI851931 EHE851931 ERA851931 FAW851931 FKS851931 FUO851931 GEK851931 GOG851931 GYC851931 HHY851931 HRU851931 IBQ851931 ILM851931 IVI851931 JFE851931 JPA851931 JYW851931 KIS851931 KSO851931 LCK851931 LMG851931 LWC851931 MFY851931 MPU851931 MZQ851931 NJM851931 NTI851931 ODE851931 ONA851931 OWW851931 PGS851931 PQO851931 QAK851931 QKG851931 QUC851931 RDY851931 RNU851931 RXQ851931 SHM851931 SRI851931 TBE851931 TLA851931 TUW851931 UES851931 UOO851931 UYK851931 VIG851931 VSC851931 WBY851931 WLU851931 WVQ851931 I917481 JE917467 TA917467 ACW917467 AMS917467 AWO917467 BGK917467 BQG917467 CAC917467 CJY917467 CTU917467 DDQ917467 DNM917467 DXI917467 EHE917467 ERA917467 FAW917467 FKS917467 FUO917467 GEK917467 GOG917467 GYC917467 HHY917467 HRU917467 IBQ917467 ILM917467 IVI917467 JFE917467 JPA917467 JYW917467 KIS917467 KSO917467 LCK917467 LMG917467 LWC917467 MFY917467 MPU917467 MZQ917467 NJM917467 NTI917467 ODE917467 ONA917467 OWW917467 PGS917467 PQO917467 QAK917467 QKG917467 QUC917467 RDY917467 RNU917467 RXQ917467 SHM917467 SRI917467 TBE917467 TLA917467 TUW917467 UES917467 UOO917467 UYK917467 VIG917467 VSC917467 WBY917467 WLU917467 WVQ917467 I983017 JE983003 TA983003 ACW983003 AMS983003 AWO983003 BGK983003 BQG983003 CAC983003 CJY983003 CTU983003 DDQ983003 DNM983003 DXI983003 EHE983003 ERA983003 FAW983003 FKS983003 FUO983003 GEK983003 GOG983003 GYC983003 HHY983003 HRU983003 IBQ983003 ILM983003 IVI983003 JFE983003 JPA983003 JYW983003 KIS983003 KSO983003 LCK983003 LMG983003 LWC983003 MFY983003 MPU983003 MZQ983003 NJM983003 NTI983003 ODE983003 ONA983003 OWW983003 PGS983003 PQO983003 QAK983003 QKG983003 QUC983003 RDY983003 RNU983003 RXQ983003 SHM983003 SRI983003 TBE983003 TLA983003 TUW983003 UES983003 UOO983003 UYK983003 VIG983003 VSC983003 WBY983003 WLU983003 WVQ983003 I65455:J65458 JE65441:JF65444 TA65441:TB65444 ACW65441:ACX65444 AMS65441:AMT65444 AWO65441:AWP65444 BGK65441:BGL65444 BQG65441:BQH65444 CAC65441:CAD65444 CJY65441:CJZ65444 CTU65441:CTV65444 DDQ65441:DDR65444 DNM65441:DNN65444 DXI65441:DXJ65444 EHE65441:EHF65444 ERA65441:ERB65444 FAW65441:FAX65444 FKS65441:FKT65444 FUO65441:FUP65444 GEK65441:GEL65444 GOG65441:GOH65444 GYC65441:GYD65444 HHY65441:HHZ65444 HRU65441:HRV65444 IBQ65441:IBR65444 ILM65441:ILN65444 IVI65441:IVJ65444 JFE65441:JFF65444 JPA65441:JPB65444 JYW65441:JYX65444 KIS65441:KIT65444 KSO65441:KSP65444 LCK65441:LCL65444 LMG65441:LMH65444 LWC65441:LWD65444 MFY65441:MFZ65444 MPU65441:MPV65444 MZQ65441:MZR65444 NJM65441:NJN65444 NTI65441:NTJ65444 ODE65441:ODF65444 ONA65441:ONB65444 OWW65441:OWX65444 PGS65441:PGT65444 PQO65441:PQP65444 QAK65441:QAL65444 QKG65441:QKH65444 QUC65441:QUD65444 RDY65441:RDZ65444 RNU65441:RNV65444 RXQ65441:RXR65444 SHM65441:SHN65444 SRI65441:SRJ65444 TBE65441:TBF65444 TLA65441:TLB65444 TUW65441:TUX65444 UES65441:UET65444 UOO65441:UOP65444 UYK65441:UYL65444 VIG65441:VIH65444 VSC65441:VSD65444 WBY65441:WBZ65444 WLU65441:WLV65444 WVQ65441:WVR65444 I130991:J130994 JE130977:JF130980 TA130977:TB130980 ACW130977:ACX130980 AMS130977:AMT130980 AWO130977:AWP130980 BGK130977:BGL130980 BQG130977:BQH130980 CAC130977:CAD130980 CJY130977:CJZ130980 CTU130977:CTV130980 DDQ130977:DDR130980 DNM130977:DNN130980 DXI130977:DXJ130980 EHE130977:EHF130980 ERA130977:ERB130980 FAW130977:FAX130980 FKS130977:FKT130980 FUO130977:FUP130980 GEK130977:GEL130980 GOG130977:GOH130980 GYC130977:GYD130980 HHY130977:HHZ130980 HRU130977:HRV130980 IBQ130977:IBR130980 ILM130977:ILN130980 IVI130977:IVJ130980 JFE130977:JFF130980 JPA130977:JPB130980 JYW130977:JYX130980 KIS130977:KIT130980 KSO130977:KSP130980 LCK130977:LCL130980 LMG130977:LMH130980 LWC130977:LWD130980 MFY130977:MFZ130980 MPU130977:MPV130980 MZQ130977:MZR130980 NJM130977:NJN130980 NTI130977:NTJ130980 ODE130977:ODF130980 ONA130977:ONB130980 OWW130977:OWX130980 PGS130977:PGT130980 PQO130977:PQP130980 QAK130977:QAL130980 QKG130977:QKH130980 QUC130977:QUD130980 RDY130977:RDZ130980 RNU130977:RNV130980 RXQ130977:RXR130980 SHM130977:SHN130980 SRI130977:SRJ130980 TBE130977:TBF130980 TLA130977:TLB130980 TUW130977:TUX130980 UES130977:UET130980 UOO130977:UOP130980 UYK130977:UYL130980 VIG130977:VIH130980 VSC130977:VSD130980 WBY130977:WBZ130980 WLU130977:WLV130980 WVQ130977:WVR130980 I196527:J196530 JE196513:JF196516 TA196513:TB196516 ACW196513:ACX196516 AMS196513:AMT196516 AWO196513:AWP196516 BGK196513:BGL196516 BQG196513:BQH196516 CAC196513:CAD196516 CJY196513:CJZ196516 CTU196513:CTV196516 DDQ196513:DDR196516 DNM196513:DNN196516 DXI196513:DXJ196516 EHE196513:EHF196516 ERA196513:ERB196516 FAW196513:FAX196516 FKS196513:FKT196516 FUO196513:FUP196516 GEK196513:GEL196516 GOG196513:GOH196516 GYC196513:GYD196516 HHY196513:HHZ196516 HRU196513:HRV196516 IBQ196513:IBR196516 ILM196513:ILN196516 IVI196513:IVJ196516 JFE196513:JFF196516 JPA196513:JPB196516 JYW196513:JYX196516 KIS196513:KIT196516 KSO196513:KSP196516 LCK196513:LCL196516 LMG196513:LMH196516 LWC196513:LWD196516 MFY196513:MFZ196516 MPU196513:MPV196516 MZQ196513:MZR196516 NJM196513:NJN196516 NTI196513:NTJ196516 ODE196513:ODF196516 ONA196513:ONB196516 OWW196513:OWX196516 PGS196513:PGT196516 PQO196513:PQP196516 QAK196513:QAL196516 QKG196513:QKH196516 QUC196513:QUD196516 RDY196513:RDZ196516 RNU196513:RNV196516 RXQ196513:RXR196516 SHM196513:SHN196516 SRI196513:SRJ196516 TBE196513:TBF196516 TLA196513:TLB196516 TUW196513:TUX196516 UES196513:UET196516 UOO196513:UOP196516 UYK196513:UYL196516 VIG196513:VIH196516 VSC196513:VSD196516 WBY196513:WBZ196516 WLU196513:WLV196516 WVQ196513:WVR196516 I262063:J262066 JE262049:JF262052 TA262049:TB262052 ACW262049:ACX262052 AMS262049:AMT262052 AWO262049:AWP262052 BGK262049:BGL262052 BQG262049:BQH262052 CAC262049:CAD262052 CJY262049:CJZ262052 CTU262049:CTV262052 DDQ262049:DDR262052 DNM262049:DNN262052 DXI262049:DXJ262052 EHE262049:EHF262052 ERA262049:ERB262052 FAW262049:FAX262052 FKS262049:FKT262052 FUO262049:FUP262052 GEK262049:GEL262052 GOG262049:GOH262052 GYC262049:GYD262052 HHY262049:HHZ262052 HRU262049:HRV262052 IBQ262049:IBR262052 ILM262049:ILN262052 IVI262049:IVJ262052 JFE262049:JFF262052 JPA262049:JPB262052 JYW262049:JYX262052 KIS262049:KIT262052 KSO262049:KSP262052 LCK262049:LCL262052 LMG262049:LMH262052 LWC262049:LWD262052 MFY262049:MFZ262052 MPU262049:MPV262052 MZQ262049:MZR262052 NJM262049:NJN262052 NTI262049:NTJ262052 ODE262049:ODF262052 ONA262049:ONB262052 OWW262049:OWX262052 PGS262049:PGT262052 PQO262049:PQP262052 QAK262049:QAL262052 QKG262049:QKH262052 QUC262049:QUD262052 RDY262049:RDZ262052 RNU262049:RNV262052 RXQ262049:RXR262052 SHM262049:SHN262052 SRI262049:SRJ262052 TBE262049:TBF262052 TLA262049:TLB262052 TUW262049:TUX262052 UES262049:UET262052 UOO262049:UOP262052 UYK262049:UYL262052 VIG262049:VIH262052 VSC262049:VSD262052 WBY262049:WBZ262052 WLU262049:WLV262052 WVQ262049:WVR262052 I327599:J327602 JE327585:JF327588 TA327585:TB327588 ACW327585:ACX327588 AMS327585:AMT327588 AWO327585:AWP327588 BGK327585:BGL327588 BQG327585:BQH327588 CAC327585:CAD327588 CJY327585:CJZ327588 CTU327585:CTV327588 DDQ327585:DDR327588 DNM327585:DNN327588 DXI327585:DXJ327588 EHE327585:EHF327588 ERA327585:ERB327588 FAW327585:FAX327588 FKS327585:FKT327588 FUO327585:FUP327588 GEK327585:GEL327588 GOG327585:GOH327588 GYC327585:GYD327588 HHY327585:HHZ327588 HRU327585:HRV327588 IBQ327585:IBR327588 ILM327585:ILN327588 IVI327585:IVJ327588 JFE327585:JFF327588 JPA327585:JPB327588 JYW327585:JYX327588 KIS327585:KIT327588 KSO327585:KSP327588 LCK327585:LCL327588 LMG327585:LMH327588 LWC327585:LWD327588 MFY327585:MFZ327588 MPU327585:MPV327588 MZQ327585:MZR327588 NJM327585:NJN327588 NTI327585:NTJ327588 ODE327585:ODF327588 ONA327585:ONB327588 OWW327585:OWX327588 PGS327585:PGT327588 PQO327585:PQP327588 QAK327585:QAL327588 QKG327585:QKH327588 QUC327585:QUD327588 RDY327585:RDZ327588 RNU327585:RNV327588 RXQ327585:RXR327588 SHM327585:SHN327588 SRI327585:SRJ327588 TBE327585:TBF327588 TLA327585:TLB327588 TUW327585:TUX327588 UES327585:UET327588 UOO327585:UOP327588 UYK327585:UYL327588 VIG327585:VIH327588 VSC327585:VSD327588 WBY327585:WBZ327588 WLU327585:WLV327588 WVQ327585:WVR327588 I393135:J393138 JE393121:JF393124 TA393121:TB393124 ACW393121:ACX393124 AMS393121:AMT393124 AWO393121:AWP393124 BGK393121:BGL393124 BQG393121:BQH393124 CAC393121:CAD393124 CJY393121:CJZ393124 CTU393121:CTV393124 DDQ393121:DDR393124 DNM393121:DNN393124 DXI393121:DXJ393124 EHE393121:EHF393124 ERA393121:ERB393124 FAW393121:FAX393124 FKS393121:FKT393124 FUO393121:FUP393124 GEK393121:GEL393124 GOG393121:GOH393124 GYC393121:GYD393124 HHY393121:HHZ393124 HRU393121:HRV393124 IBQ393121:IBR393124 ILM393121:ILN393124 IVI393121:IVJ393124 JFE393121:JFF393124 JPA393121:JPB393124 JYW393121:JYX393124 KIS393121:KIT393124 KSO393121:KSP393124 LCK393121:LCL393124 LMG393121:LMH393124 LWC393121:LWD393124 MFY393121:MFZ393124 MPU393121:MPV393124 MZQ393121:MZR393124 NJM393121:NJN393124 NTI393121:NTJ393124 ODE393121:ODF393124 ONA393121:ONB393124 OWW393121:OWX393124 PGS393121:PGT393124 PQO393121:PQP393124 QAK393121:QAL393124 QKG393121:QKH393124 QUC393121:QUD393124 RDY393121:RDZ393124 RNU393121:RNV393124 RXQ393121:RXR393124 SHM393121:SHN393124 SRI393121:SRJ393124 TBE393121:TBF393124 TLA393121:TLB393124 TUW393121:TUX393124 UES393121:UET393124 UOO393121:UOP393124 UYK393121:UYL393124 VIG393121:VIH393124 VSC393121:VSD393124 WBY393121:WBZ393124 WLU393121:WLV393124 WVQ393121:WVR393124 I458671:J458674 JE458657:JF458660 TA458657:TB458660 ACW458657:ACX458660 AMS458657:AMT458660 AWO458657:AWP458660 BGK458657:BGL458660 BQG458657:BQH458660 CAC458657:CAD458660 CJY458657:CJZ458660 CTU458657:CTV458660 DDQ458657:DDR458660 DNM458657:DNN458660 DXI458657:DXJ458660 EHE458657:EHF458660 ERA458657:ERB458660 FAW458657:FAX458660 FKS458657:FKT458660 FUO458657:FUP458660 GEK458657:GEL458660 GOG458657:GOH458660 GYC458657:GYD458660 HHY458657:HHZ458660 HRU458657:HRV458660 IBQ458657:IBR458660 ILM458657:ILN458660 IVI458657:IVJ458660 JFE458657:JFF458660 JPA458657:JPB458660 JYW458657:JYX458660 KIS458657:KIT458660 KSO458657:KSP458660 LCK458657:LCL458660 LMG458657:LMH458660 LWC458657:LWD458660 MFY458657:MFZ458660 MPU458657:MPV458660 MZQ458657:MZR458660 NJM458657:NJN458660 NTI458657:NTJ458660 ODE458657:ODF458660 ONA458657:ONB458660 OWW458657:OWX458660 PGS458657:PGT458660 PQO458657:PQP458660 QAK458657:QAL458660 QKG458657:QKH458660 QUC458657:QUD458660 RDY458657:RDZ458660 RNU458657:RNV458660 RXQ458657:RXR458660 SHM458657:SHN458660 SRI458657:SRJ458660 TBE458657:TBF458660 TLA458657:TLB458660 TUW458657:TUX458660 UES458657:UET458660 UOO458657:UOP458660 UYK458657:UYL458660 VIG458657:VIH458660 VSC458657:VSD458660 WBY458657:WBZ458660 WLU458657:WLV458660 WVQ458657:WVR458660 I524207:J524210 JE524193:JF524196 TA524193:TB524196 ACW524193:ACX524196 AMS524193:AMT524196 AWO524193:AWP524196 BGK524193:BGL524196 BQG524193:BQH524196 CAC524193:CAD524196 CJY524193:CJZ524196 CTU524193:CTV524196 DDQ524193:DDR524196 DNM524193:DNN524196 DXI524193:DXJ524196 EHE524193:EHF524196 ERA524193:ERB524196 FAW524193:FAX524196 FKS524193:FKT524196 FUO524193:FUP524196 GEK524193:GEL524196 GOG524193:GOH524196 GYC524193:GYD524196 HHY524193:HHZ524196 HRU524193:HRV524196 IBQ524193:IBR524196 ILM524193:ILN524196 IVI524193:IVJ524196 JFE524193:JFF524196 JPA524193:JPB524196 JYW524193:JYX524196 KIS524193:KIT524196 KSO524193:KSP524196 LCK524193:LCL524196 LMG524193:LMH524196 LWC524193:LWD524196 MFY524193:MFZ524196 MPU524193:MPV524196 MZQ524193:MZR524196 NJM524193:NJN524196 NTI524193:NTJ524196 ODE524193:ODF524196 ONA524193:ONB524196 OWW524193:OWX524196 PGS524193:PGT524196 PQO524193:PQP524196 QAK524193:QAL524196 QKG524193:QKH524196 QUC524193:QUD524196 RDY524193:RDZ524196 RNU524193:RNV524196 RXQ524193:RXR524196 SHM524193:SHN524196 SRI524193:SRJ524196 TBE524193:TBF524196 TLA524193:TLB524196 TUW524193:TUX524196 UES524193:UET524196 UOO524193:UOP524196 UYK524193:UYL524196 VIG524193:VIH524196 VSC524193:VSD524196 WBY524193:WBZ524196 WLU524193:WLV524196 WVQ524193:WVR524196 I589743:J589746 JE589729:JF589732 TA589729:TB589732 ACW589729:ACX589732 AMS589729:AMT589732 AWO589729:AWP589732 BGK589729:BGL589732 BQG589729:BQH589732 CAC589729:CAD589732 CJY589729:CJZ589732 CTU589729:CTV589732 DDQ589729:DDR589732 DNM589729:DNN589732 DXI589729:DXJ589732 EHE589729:EHF589732 ERA589729:ERB589732 FAW589729:FAX589732 FKS589729:FKT589732 FUO589729:FUP589732 GEK589729:GEL589732 GOG589729:GOH589732 GYC589729:GYD589732 HHY589729:HHZ589732 HRU589729:HRV589732 IBQ589729:IBR589732 ILM589729:ILN589732 IVI589729:IVJ589732 JFE589729:JFF589732 JPA589729:JPB589732 JYW589729:JYX589732 KIS589729:KIT589732 KSO589729:KSP589732 LCK589729:LCL589732 LMG589729:LMH589732 LWC589729:LWD589732 MFY589729:MFZ589732 MPU589729:MPV589732 MZQ589729:MZR589732 NJM589729:NJN589732 NTI589729:NTJ589732 ODE589729:ODF589732 ONA589729:ONB589732 OWW589729:OWX589732 PGS589729:PGT589732 PQO589729:PQP589732 QAK589729:QAL589732 QKG589729:QKH589732 QUC589729:QUD589732 RDY589729:RDZ589732 RNU589729:RNV589732 RXQ589729:RXR589732 SHM589729:SHN589732 SRI589729:SRJ589732 TBE589729:TBF589732 TLA589729:TLB589732 TUW589729:TUX589732 UES589729:UET589732 UOO589729:UOP589732 UYK589729:UYL589732 VIG589729:VIH589732 VSC589729:VSD589732 WBY589729:WBZ589732 WLU589729:WLV589732 WVQ589729:WVR589732 I655279:J655282 JE655265:JF655268 TA655265:TB655268 ACW655265:ACX655268 AMS655265:AMT655268 AWO655265:AWP655268 BGK655265:BGL655268 BQG655265:BQH655268 CAC655265:CAD655268 CJY655265:CJZ655268 CTU655265:CTV655268 DDQ655265:DDR655268 DNM655265:DNN655268 DXI655265:DXJ655268 EHE655265:EHF655268 ERA655265:ERB655268 FAW655265:FAX655268 FKS655265:FKT655268 FUO655265:FUP655268 GEK655265:GEL655268 GOG655265:GOH655268 GYC655265:GYD655268 HHY655265:HHZ655268 HRU655265:HRV655268 IBQ655265:IBR655268 ILM655265:ILN655268 IVI655265:IVJ655268 JFE655265:JFF655268 JPA655265:JPB655268 JYW655265:JYX655268 KIS655265:KIT655268 KSO655265:KSP655268 LCK655265:LCL655268 LMG655265:LMH655268 LWC655265:LWD655268 MFY655265:MFZ655268 MPU655265:MPV655268 MZQ655265:MZR655268 NJM655265:NJN655268 NTI655265:NTJ655268 ODE655265:ODF655268 ONA655265:ONB655268 OWW655265:OWX655268 PGS655265:PGT655268 PQO655265:PQP655268 QAK655265:QAL655268 QKG655265:QKH655268 QUC655265:QUD655268 RDY655265:RDZ655268 RNU655265:RNV655268 RXQ655265:RXR655268 SHM655265:SHN655268 SRI655265:SRJ655268 TBE655265:TBF655268 TLA655265:TLB655268 TUW655265:TUX655268 UES655265:UET655268 UOO655265:UOP655268 UYK655265:UYL655268 VIG655265:VIH655268 VSC655265:VSD655268 WBY655265:WBZ655268 WLU655265:WLV655268 WVQ655265:WVR655268 I720815:J720818 JE720801:JF720804 TA720801:TB720804 ACW720801:ACX720804 AMS720801:AMT720804 AWO720801:AWP720804 BGK720801:BGL720804 BQG720801:BQH720804 CAC720801:CAD720804 CJY720801:CJZ720804 CTU720801:CTV720804 DDQ720801:DDR720804 DNM720801:DNN720804 DXI720801:DXJ720804 EHE720801:EHF720804 ERA720801:ERB720804 FAW720801:FAX720804 FKS720801:FKT720804 FUO720801:FUP720804 GEK720801:GEL720804 GOG720801:GOH720804 GYC720801:GYD720804 HHY720801:HHZ720804 HRU720801:HRV720804 IBQ720801:IBR720804 ILM720801:ILN720804 IVI720801:IVJ720804 JFE720801:JFF720804 JPA720801:JPB720804 JYW720801:JYX720804 KIS720801:KIT720804 KSO720801:KSP720804 LCK720801:LCL720804 LMG720801:LMH720804 LWC720801:LWD720804 MFY720801:MFZ720804 MPU720801:MPV720804 MZQ720801:MZR720804 NJM720801:NJN720804 NTI720801:NTJ720804 ODE720801:ODF720804 ONA720801:ONB720804 OWW720801:OWX720804 PGS720801:PGT720804 PQO720801:PQP720804 QAK720801:QAL720804 QKG720801:QKH720804 QUC720801:QUD720804 RDY720801:RDZ720804 RNU720801:RNV720804 RXQ720801:RXR720804 SHM720801:SHN720804 SRI720801:SRJ720804 TBE720801:TBF720804 TLA720801:TLB720804 TUW720801:TUX720804 UES720801:UET720804 UOO720801:UOP720804 UYK720801:UYL720804 VIG720801:VIH720804 VSC720801:VSD720804 WBY720801:WBZ720804 WLU720801:WLV720804 WVQ720801:WVR720804 I786351:J786354 JE786337:JF786340 TA786337:TB786340 ACW786337:ACX786340 AMS786337:AMT786340 AWO786337:AWP786340 BGK786337:BGL786340 BQG786337:BQH786340 CAC786337:CAD786340 CJY786337:CJZ786340 CTU786337:CTV786340 DDQ786337:DDR786340 DNM786337:DNN786340 DXI786337:DXJ786340 EHE786337:EHF786340 ERA786337:ERB786340 FAW786337:FAX786340 FKS786337:FKT786340 FUO786337:FUP786340 GEK786337:GEL786340 GOG786337:GOH786340 GYC786337:GYD786340 HHY786337:HHZ786340 HRU786337:HRV786340 IBQ786337:IBR786340 ILM786337:ILN786340 IVI786337:IVJ786340 JFE786337:JFF786340 JPA786337:JPB786340 JYW786337:JYX786340 KIS786337:KIT786340 KSO786337:KSP786340 LCK786337:LCL786340 LMG786337:LMH786340 LWC786337:LWD786340 MFY786337:MFZ786340 MPU786337:MPV786340 MZQ786337:MZR786340 NJM786337:NJN786340 NTI786337:NTJ786340 ODE786337:ODF786340 ONA786337:ONB786340 OWW786337:OWX786340 PGS786337:PGT786340 PQO786337:PQP786340 QAK786337:QAL786340 QKG786337:QKH786340 QUC786337:QUD786340 RDY786337:RDZ786340 RNU786337:RNV786340 RXQ786337:RXR786340 SHM786337:SHN786340 SRI786337:SRJ786340 TBE786337:TBF786340 TLA786337:TLB786340 TUW786337:TUX786340 UES786337:UET786340 UOO786337:UOP786340 UYK786337:UYL786340 VIG786337:VIH786340 VSC786337:VSD786340 WBY786337:WBZ786340 WLU786337:WLV786340 WVQ786337:WVR786340 I851887:J851890 JE851873:JF851876 TA851873:TB851876 ACW851873:ACX851876 AMS851873:AMT851876 AWO851873:AWP851876 BGK851873:BGL851876 BQG851873:BQH851876 CAC851873:CAD851876 CJY851873:CJZ851876 CTU851873:CTV851876 DDQ851873:DDR851876 DNM851873:DNN851876 DXI851873:DXJ851876 EHE851873:EHF851876 ERA851873:ERB851876 FAW851873:FAX851876 FKS851873:FKT851876 FUO851873:FUP851876 GEK851873:GEL851876 GOG851873:GOH851876 GYC851873:GYD851876 HHY851873:HHZ851876 HRU851873:HRV851876 IBQ851873:IBR851876 ILM851873:ILN851876 IVI851873:IVJ851876 JFE851873:JFF851876 JPA851873:JPB851876 JYW851873:JYX851876 KIS851873:KIT851876 KSO851873:KSP851876 LCK851873:LCL851876 LMG851873:LMH851876 LWC851873:LWD851876 MFY851873:MFZ851876 MPU851873:MPV851876 MZQ851873:MZR851876 NJM851873:NJN851876 NTI851873:NTJ851876 ODE851873:ODF851876 ONA851873:ONB851876 OWW851873:OWX851876 PGS851873:PGT851876 PQO851873:PQP851876 QAK851873:QAL851876 QKG851873:QKH851876 QUC851873:QUD851876 RDY851873:RDZ851876 RNU851873:RNV851876 RXQ851873:RXR851876 SHM851873:SHN851876 SRI851873:SRJ851876 TBE851873:TBF851876 TLA851873:TLB851876 TUW851873:TUX851876 UES851873:UET851876 UOO851873:UOP851876 UYK851873:UYL851876 VIG851873:VIH851876 VSC851873:VSD851876 WBY851873:WBZ851876 WLU851873:WLV851876 WVQ851873:WVR851876 I917423:J917426 JE917409:JF917412 TA917409:TB917412 ACW917409:ACX917412 AMS917409:AMT917412 AWO917409:AWP917412 BGK917409:BGL917412 BQG917409:BQH917412 CAC917409:CAD917412 CJY917409:CJZ917412 CTU917409:CTV917412 DDQ917409:DDR917412 DNM917409:DNN917412 DXI917409:DXJ917412 EHE917409:EHF917412 ERA917409:ERB917412 FAW917409:FAX917412 FKS917409:FKT917412 FUO917409:FUP917412 GEK917409:GEL917412 GOG917409:GOH917412 GYC917409:GYD917412 HHY917409:HHZ917412 HRU917409:HRV917412 IBQ917409:IBR917412 ILM917409:ILN917412 IVI917409:IVJ917412 JFE917409:JFF917412 JPA917409:JPB917412 JYW917409:JYX917412 KIS917409:KIT917412 KSO917409:KSP917412 LCK917409:LCL917412 LMG917409:LMH917412 LWC917409:LWD917412 MFY917409:MFZ917412 MPU917409:MPV917412 MZQ917409:MZR917412 NJM917409:NJN917412 NTI917409:NTJ917412 ODE917409:ODF917412 ONA917409:ONB917412 OWW917409:OWX917412 PGS917409:PGT917412 PQO917409:PQP917412 QAK917409:QAL917412 QKG917409:QKH917412 QUC917409:QUD917412 RDY917409:RDZ917412 RNU917409:RNV917412 RXQ917409:RXR917412 SHM917409:SHN917412 SRI917409:SRJ917412 TBE917409:TBF917412 TLA917409:TLB917412 TUW917409:TUX917412 UES917409:UET917412 UOO917409:UOP917412 UYK917409:UYL917412 VIG917409:VIH917412 VSC917409:VSD917412 WBY917409:WBZ917412 WLU917409:WLV917412 WVQ917409:WVR917412 I982959:J982962 JE982945:JF982948 TA982945:TB982948 ACW982945:ACX982948 AMS982945:AMT982948 AWO982945:AWP982948 BGK982945:BGL982948 BQG982945:BQH982948 CAC982945:CAD982948 CJY982945:CJZ982948 CTU982945:CTV982948 DDQ982945:DDR982948 DNM982945:DNN982948 DXI982945:DXJ982948 EHE982945:EHF982948 ERA982945:ERB982948 FAW982945:FAX982948 FKS982945:FKT982948 FUO982945:FUP982948 GEK982945:GEL982948 GOG982945:GOH982948 GYC982945:GYD982948 HHY982945:HHZ982948 HRU982945:HRV982948 IBQ982945:IBR982948 ILM982945:ILN982948 IVI982945:IVJ982948 JFE982945:JFF982948 JPA982945:JPB982948 JYW982945:JYX982948 KIS982945:KIT982948 KSO982945:KSP982948 LCK982945:LCL982948 LMG982945:LMH982948 LWC982945:LWD982948 MFY982945:MFZ982948 MPU982945:MPV982948 MZQ982945:MZR982948 NJM982945:NJN982948 NTI982945:NTJ982948 ODE982945:ODF982948 ONA982945:ONB982948 OWW982945:OWX982948 PGS982945:PGT982948 PQO982945:PQP982948 QAK982945:QAL982948 QKG982945:QKH982948 QUC982945:QUD982948 RDY982945:RDZ982948 RNU982945:RNV982948 RXQ982945:RXR982948 SHM982945:SHN982948 SRI982945:SRJ982948 TBE982945:TBF982948 TLA982945:TLB982948 TUW982945:TUX982948 UES982945:UET982948 UOO982945:UOP982948 UYK982945:UYL982948 VIG982945:VIH982948 VSC982945:VSD982948 WBY982945:WBZ982948 WLU982945:WLV982948 WVQ982945:WVR982948 I65518 JE65504 TA65504 ACW65504 AMS65504 AWO65504 BGK65504 BQG65504 CAC65504 CJY65504 CTU65504 DDQ65504 DNM65504 DXI65504 EHE65504 ERA65504 FAW65504 FKS65504 FUO65504 GEK65504 GOG65504 GYC65504 HHY65504 HRU65504 IBQ65504 ILM65504 IVI65504 JFE65504 JPA65504 JYW65504 KIS65504 KSO65504 LCK65504 LMG65504 LWC65504 MFY65504 MPU65504 MZQ65504 NJM65504 NTI65504 ODE65504 ONA65504 OWW65504 PGS65504 PQO65504 QAK65504 QKG65504 QUC65504 RDY65504 RNU65504 RXQ65504 SHM65504 SRI65504 TBE65504 TLA65504 TUW65504 UES65504 UOO65504 UYK65504 VIG65504 VSC65504 WBY65504 WLU65504 WVQ65504 I131054 JE131040 TA131040 ACW131040 AMS131040 AWO131040 BGK131040 BQG131040 CAC131040 CJY131040 CTU131040 DDQ131040 DNM131040 DXI131040 EHE131040 ERA131040 FAW131040 FKS131040 FUO131040 GEK131040 GOG131040 GYC131040 HHY131040 HRU131040 IBQ131040 ILM131040 IVI131040 JFE131040 JPA131040 JYW131040 KIS131040 KSO131040 LCK131040 LMG131040 LWC131040 MFY131040 MPU131040 MZQ131040 NJM131040 NTI131040 ODE131040 ONA131040 OWW131040 PGS131040 PQO131040 QAK131040 QKG131040 QUC131040 RDY131040 RNU131040 RXQ131040 SHM131040 SRI131040 TBE131040 TLA131040 TUW131040 UES131040 UOO131040 UYK131040 VIG131040 VSC131040 WBY131040 WLU131040 WVQ131040 I196590 JE196576 TA196576 ACW196576 AMS196576 AWO196576 BGK196576 BQG196576 CAC196576 CJY196576 CTU196576 DDQ196576 DNM196576 DXI196576 EHE196576 ERA196576 FAW196576 FKS196576 FUO196576 GEK196576 GOG196576 GYC196576 HHY196576 HRU196576 IBQ196576 ILM196576 IVI196576 JFE196576 JPA196576 JYW196576 KIS196576 KSO196576 LCK196576 LMG196576 LWC196576 MFY196576 MPU196576 MZQ196576 NJM196576 NTI196576 ODE196576 ONA196576 OWW196576 PGS196576 PQO196576 QAK196576 QKG196576 QUC196576 RDY196576 RNU196576 RXQ196576 SHM196576 SRI196576 TBE196576 TLA196576 TUW196576 UES196576 UOO196576 UYK196576 VIG196576 VSC196576 WBY196576 WLU196576 WVQ196576 I262126 JE262112 TA262112 ACW262112 AMS262112 AWO262112 BGK262112 BQG262112 CAC262112 CJY262112 CTU262112 DDQ262112 DNM262112 DXI262112 EHE262112 ERA262112 FAW262112 FKS262112 FUO262112 GEK262112 GOG262112 GYC262112 HHY262112 HRU262112 IBQ262112 ILM262112 IVI262112 JFE262112 JPA262112 JYW262112 KIS262112 KSO262112 LCK262112 LMG262112 LWC262112 MFY262112 MPU262112 MZQ262112 NJM262112 NTI262112 ODE262112 ONA262112 OWW262112 PGS262112 PQO262112 QAK262112 QKG262112 QUC262112 RDY262112 RNU262112 RXQ262112 SHM262112 SRI262112 TBE262112 TLA262112 TUW262112 UES262112 UOO262112 UYK262112 VIG262112 VSC262112 WBY262112 WLU262112 WVQ262112 I327662 JE327648 TA327648 ACW327648 AMS327648 AWO327648 BGK327648 BQG327648 CAC327648 CJY327648 CTU327648 DDQ327648 DNM327648 DXI327648 EHE327648 ERA327648 FAW327648 FKS327648 FUO327648 GEK327648 GOG327648 GYC327648 HHY327648 HRU327648 IBQ327648 ILM327648 IVI327648 JFE327648 JPA327648 JYW327648 KIS327648 KSO327648 LCK327648 LMG327648 LWC327648 MFY327648 MPU327648 MZQ327648 NJM327648 NTI327648 ODE327648 ONA327648 OWW327648 PGS327648 PQO327648 QAK327648 QKG327648 QUC327648 RDY327648 RNU327648 RXQ327648 SHM327648 SRI327648 TBE327648 TLA327648 TUW327648 UES327648 UOO327648 UYK327648 VIG327648 VSC327648 WBY327648 WLU327648 WVQ327648 I393198 JE393184 TA393184 ACW393184 AMS393184 AWO393184 BGK393184 BQG393184 CAC393184 CJY393184 CTU393184 DDQ393184 DNM393184 DXI393184 EHE393184 ERA393184 FAW393184 FKS393184 FUO393184 GEK393184 GOG393184 GYC393184 HHY393184 HRU393184 IBQ393184 ILM393184 IVI393184 JFE393184 JPA393184 JYW393184 KIS393184 KSO393184 LCK393184 LMG393184 LWC393184 MFY393184 MPU393184 MZQ393184 NJM393184 NTI393184 ODE393184 ONA393184 OWW393184 PGS393184 PQO393184 QAK393184 QKG393184 QUC393184 RDY393184 RNU393184 RXQ393184 SHM393184 SRI393184 TBE393184 TLA393184 TUW393184 UES393184 UOO393184 UYK393184 VIG393184 VSC393184 WBY393184 WLU393184 WVQ393184 I458734 JE458720 TA458720 ACW458720 AMS458720 AWO458720 BGK458720 BQG458720 CAC458720 CJY458720 CTU458720 DDQ458720 DNM458720 DXI458720 EHE458720 ERA458720 FAW458720 FKS458720 FUO458720 GEK458720 GOG458720 GYC458720 HHY458720 HRU458720 IBQ458720 ILM458720 IVI458720 JFE458720 JPA458720 JYW458720 KIS458720 KSO458720 LCK458720 LMG458720 LWC458720 MFY458720 MPU458720 MZQ458720 NJM458720 NTI458720 ODE458720 ONA458720 OWW458720 PGS458720 PQO458720 QAK458720 QKG458720 QUC458720 RDY458720 RNU458720 RXQ458720 SHM458720 SRI458720 TBE458720 TLA458720 TUW458720 UES458720 UOO458720 UYK458720 VIG458720 VSC458720 WBY458720 WLU458720 WVQ458720 I524270 JE524256 TA524256 ACW524256 AMS524256 AWO524256 BGK524256 BQG524256 CAC524256 CJY524256 CTU524256 DDQ524256 DNM524256 DXI524256 EHE524256 ERA524256 FAW524256 FKS524256 FUO524256 GEK524256 GOG524256 GYC524256 HHY524256 HRU524256 IBQ524256 ILM524256 IVI524256 JFE524256 JPA524256 JYW524256 KIS524256 KSO524256 LCK524256 LMG524256 LWC524256 MFY524256 MPU524256 MZQ524256 NJM524256 NTI524256 ODE524256 ONA524256 OWW524256 PGS524256 PQO524256 QAK524256 QKG524256 QUC524256 RDY524256 RNU524256 RXQ524256 SHM524256 SRI524256 TBE524256 TLA524256 TUW524256 UES524256 UOO524256 UYK524256 VIG524256 VSC524256 WBY524256 WLU524256 WVQ524256 I589806 JE589792 TA589792 ACW589792 AMS589792 AWO589792 BGK589792 BQG589792 CAC589792 CJY589792 CTU589792 DDQ589792 DNM589792 DXI589792 EHE589792 ERA589792 FAW589792 FKS589792 FUO589792 GEK589792 GOG589792 GYC589792 HHY589792 HRU589792 IBQ589792 ILM589792 IVI589792 JFE589792 JPA589792 JYW589792 KIS589792 KSO589792 LCK589792 LMG589792 LWC589792 MFY589792 MPU589792 MZQ589792 NJM589792 NTI589792 ODE589792 ONA589792 OWW589792 PGS589792 PQO589792 QAK589792 QKG589792 QUC589792 RDY589792 RNU589792 RXQ589792 SHM589792 SRI589792 TBE589792 TLA589792 TUW589792 UES589792 UOO589792 UYK589792 VIG589792 VSC589792 WBY589792 WLU589792 WVQ589792 I655342 JE655328 TA655328 ACW655328 AMS655328 AWO655328 BGK655328 BQG655328 CAC655328 CJY655328 CTU655328 DDQ655328 DNM655328 DXI655328 EHE655328 ERA655328 FAW655328 FKS655328 FUO655328 GEK655328 GOG655328 GYC655328 HHY655328 HRU655328 IBQ655328 ILM655328 IVI655328 JFE655328 JPA655328 JYW655328 KIS655328 KSO655328 LCK655328 LMG655328 LWC655328 MFY655328 MPU655328 MZQ655328 NJM655328 NTI655328 ODE655328 ONA655328 OWW655328 PGS655328 PQO655328 QAK655328 QKG655328 QUC655328 RDY655328 RNU655328 RXQ655328 SHM655328 SRI655328 TBE655328 TLA655328 TUW655328 UES655328 UOO655328 UYK655328 VIG655328 VSC655328 WBY655328 WLU655328 WVQ655328 I720878 JE720864 TA720864 ACW720864 AMS720864 AWO720864 BGK720864 BQG720864 CAC720864 CJY720864 CTU720864 DDQ720864 DNM720864 DXI720864 EHE720864 ERA720864 FAW720864 FKS720864 FUO720864 GEK720864 GOG720864 GYC720864 HHY720864 HRU720864 IBQ720864 ILM720864 IVI720864 JFE720864 JPA720864 JYW720864 KIS720864 KSO720864 LCK720864 LMG720864 LWC720864 MFY720864 MPU720864 MZQ720864 NJM720864 NTI720864 ODE720864 ONA720864 OWW720864 PGS720864 PQO720864 QAK720864 QKG720864 QUC720864 RDY720864 RNU720864 RXQ720864 SHM720864 SRI720864 TBE720864 TLA720864 TUW720864 UES720864 UOO720864 UYK720864 VIG720864 VSC720864 WBY720864 WLU720864 WVQ720864 I786414 JE786400 TA786400 ACW786400 AMS786400 AWO786400 BGK786400 BQG786400 CAC786400 CJY786400 CTU786400 DDQ786400 DNM786400 DXI786400 EHE786400 ERA786400 FAW786400 FKS786400 FUO786400 GEK786400 GOG786400 GYC786400 HHY786400 HRU786400 IBQ786400 ILM786400 IVI786400 JFE786400 JPA786400 JYW786400 KIS786400 KSO786400 LCK786400 LMG786400 LWC786400 MFY786400 MPU786400 MZQ786400 NJM786400 NTI786400 ODE786400 ONA786400 OWW786400 PGS786400 PQO786400 QAK786400 QKG786400 QUC786400 RDY786400 RNU786400 RXQ786400 SHM786400 SRI786400 TBE786400 TLA786400 TUW786400 UES786400 UOO786400 UYK786400 VIG786400 VSC786400 WBY786400 WLU786400 WVQ786400 I851950 JE851936 TA851936 ACW851936 AMS851936 AWO851936 BGK851936 BQG851936 CAC851936 CJY851936 CTU851936 DDQ851936 DNM851936 DXI851936 EHE851936 ERA851936 FAW851936 FKS851936 FUO851936 GEK851936 GOG851936 GYC851936 HHY851936 HRU851936 IBQ851936 ILM851936 IVI851936 JFE851936 JPA851936 JYW851936 KIS851936 KSO851936 LCK851936 LMG851936 LWC851936 MFY851936 MPU851936 MZQ851936 NJM851936 NTI851936 ODE851936 ONA851936 OWW851936 PGS851936 PQO851936 QAK851936 QKG851936 QUC851936 RDY851936 RNU851936 RXQ851936 SHM851936 SRI851936 TBE851936 TLA851936 TUW851936 UES851936 UOO851936 UYK851936 VIG851936 VSC851936 WBY851936 WLU851936 WVQ851936 I917486 JE917472 TA917472 ACW917472 AMS917472 AWO917472 BGK917472 BQG917472 CAC917472 CJY917472 CTU917472 DDQ917472 DNM917472 DXI917472 EHE917472 ERA917472 FAW917472 FKS917472 FUO917472 GEK917472 GOG917472 GYC917472 HHY917472 HRU917472 IBQ917472 ILM917472 IVI917472 JFE917472 JPA917472 JYW917472 KIS917472 KSO917472 LCK917472 LMG917472 LWC917472 MFY917472 MPU917472 MZQ917472 NJM917472 NTI917472 ODE917472 ONA917472 OWW917472 PGS917472 PQO917472 QAK917472 QKG917472 QUC917472 RDY917472 RNU917472 RXQ917472 SHM917472 SRI917472 TBE917472 TLA917472 TUW917472 UES917472 UOO917472 UYK917472 VIG917472 VSC917472 WBY917472 WLU917472 WVQ917472 I983022 JE983008 TA983008 ACW983008 AMS983008 AWO983008 BGK983008 BQG983008 CAC983008 CJY983008 CTU983008 DDQ983008 DNM983008 DXI983008 EHE983008 ERA983008 FAW983008 FKS983008 FUO983008 GEK983008 GOG983008 GYC983008 HHY983008 HRU983008 IBQ983008 ILM983008 IVI983008 JFE983008 JPA983008 JYW983008 KIS983008 KSO983008 LCK983008 LMG983008 LWC983008 MFY983008 MPU983008 MZQ983008 NJM983008 NTI983008 ODE983008 ONA983008 OWW983008 PGS983008 PQO983008 QAK983008 QKG983008 QUC983008 RDY983008 RNU983008 RXQ983008 SHM983008 SRI983008 TBE983008 TLA983008 TUW983008 UES983008 UOO983008 UYK983008 VIG983008 VSC983008 WBY983008 WLU983008 WVQ983008 I65505:J65505 JE65491:JF65491 TA65491:TB65491 ACW65491:ACX65491 AMS65491:AMT65491 AWO65491:AWP65491 BGK65491:BGL65491 BQG65491:BQH65491 CAC65491:CAD65491 CJY65491:CJZ65491 CTU65491:CTV65491 DDQ65491:DDR65491 DNM65491:DNN65491 DXI65491:DXJ65491 EHE65491:EHF65491 ERA65491:ERB65491 FAW65491:FAX65491 FKS65491:FKT65491 FUO65491:FUP65491 GEK65491:GEL65491 GOG65491:GOH65491 GYC65491:GYD65491 HHY65491:HHZ65491 HRU65491:HRV65491 IBQ65491:IBR65491 ILM65491:ILN65491 IVI65491:IVJ65491 JFE65491:JFF65491 JPA65491:JPB65491 JYW65491:JYX65491 KIS65491:KIT65491 KSO65491:KSP65491 LCK65491:LCL65491 LMG65491:LMH65491 LWC65491:LWD65491 MFY65491:MFZ65491 MPU65491:MPV65491 MZQ65491:MZR65491 NJM65491:NJN65491 NTI65491:NTJ65491 ODE65491:ODF65491 ONA65491:ONB65491 OWW65491:OWX65491 PGS65491:PGT65491 PQO65491:PQP65491 QAK65491:QAL65491 QKG65491:QKH65491 QUC65491:QUD65491 RDY65491:RDZ65491 RNU65491:RNV65491 RXQ65491:RXR65491 SHM65491:SHN65491 SRI65491:SRJ65491 TBE65491:TBF65491 TLA65491:TLB65491 TUW65491:TUX65491 UES65491:UET65491 UOO65491:UOP65491 UYK65491:UYL65491 VIG65491:VIH65491 VSC65491:VSD65491 WBY65491:WBZ65491 WLU65491:WLV65491 WVQ65491:WVR65491 I131041:J131041 JE131027:JF131027 TA131027:TB131027 ACW131027:ACX131027 AMS131027:AMT131027 AWO131027:AWP131027 BGK131027:BGL131027 BQG131027:BQH131027 CAC131027:CAD131027 CJY131027:CJZ131027 CTU131027:CTV131027 DDQ131027:DDR131027 DNM131027:DNN131027 DXI131027:DXJ131027 EHE131027:EHF131027 ERA131027:ERB131027 FAW131027:FAX131027 FKS131027:FKT131027 FUO131027:FUP131027 GEK131027:GEL131027 GOG131027:GOH131027 GYC131027:GYD131027 HHY131027:HHZ131027 HRU131027:HRV131027 IBQ131027:IBR131027 ILM131027:ILN131027 IVI131027:IVJ131027 JFE131027:JFF131027 JPA131027:JPB131027 JYW131027:JYX131027 KIS131027:KIT131027 KSO131027:KSP131027 LCK131027:LCL131027 LMG131027:LMH131027 LWC131027:LWD131027 MFY131027:MFZ131027 MPU131027:MPV131027 MZQ131027:MZR131027 NJM131027:NJN131027 NTI131027:NTJ131027 ODE131027:ODF131027 ONA131027:ONB131027 OWW131027:OWX131027 PGS131027:PGT131027 PQO131027:PQP131027 QAK131027:QAL131027 QKG131027:QKH131027 QUC131027:QUD131027 RDY131027:RDZ131027 RNU131027:RNV131027 RXQ131027:RXR131027 SHM131027:SHN131027 SRI131027:SRJ131027 TBE131027:TBF131027 TLA131027:TLB131027 TUW131027:TUX131027 UES131027:UET131027 UOO131027:UOP131027 UYK131027:UYL131027 VIG131027:VIH131027 VSC131027:VSD131027 WBY131027:WBZ131027 WLU131027:WLV131027 WVQ131027:WVR131027 I196577:J196577 JE196563:JF196563 TA196563:TB196563 ACW196563:ACX196563 AMS196563:AMT196563 AWO196563:AWP196563 BGK196563:BGL196563 BQG196563:BQH196563 CAC196563:CAD196563 CJY196563:CJZ196563 CTU196563:CTV196563 DDQ196563:DDR196563 DNM196563:DNN196563 DXI196563:DXJ196563 EHE196563:EHF196563 ERA196563:ERB196563 FAW196563:FAX196563 FKS196563:FKT196563 FUO196563:FUP196563 GEK196563:GEL196563 GOG196563:GOH196563 GYC196563:GYD196563 HHY196563:HHZ196563 HRU196563:HRV196563 IBQ196563:IBR196563 ILM196563:ILN196563 IVI196563:IVJ196563 JFE196563:JFF196563 JPA196563:JPB196563 JYW196563:JYX196563 KIS196563:KIT196563 KSO196563:KSP196563 LCK196563:LCL196563 LMG196563:LMH196563 LWC196563:LWD196563 MFY196563:MFZ196563 MPU196563:MPV196563 MZQ196563:MZR196563 NJM196563:NJN196563 NTI196563:NTJ196563 ODE196563:ODF196563 ONA196563:ONB196563 OWW196563:OWX196563 PGS196563:PGT196563 PQO196563:PQP196563 QAK196563:QAL196563 QKG196563:QKH196563 QUC196563:QUD196563 RDY196563:RDZ196563 RNU196563:RNV196563 RXQ196563:RXR196563 SHM196563:SHN196563 SRI196563:SRJ196563 TBE196563:TBF196563 TLA196563:TLB196563 TUW196563:TUX196563 UES196563:UET196563 UOO196563:UOP196563 UYK196563:UYL196563 VIG196563:VIH196563 VSC196563:VSD196563 WBY196563:WBZ196563 WLU196563:WLV196563 WVQ196563:WVR196563 I262113:J262113 JE262099:JF262099 TA262099:TB262099 ACW262099:ACX262099 AMS262099:AMT262099 AWO262099:AWP262099 BGK262099:BGL262099 BQG262099:BQH262099 CAC262099:CAD262099 CJY262099:CJZ262099 CTU262099:CTV262099 DDQ262099:DDR262099 DNM262099:DNN262099 DXI262099:DXJ262099 EHE262099:EHF262099 ERA262099:ERB262099 FAW262099:FAX262099 FKS262099:FKT262099 FUO262099:FUP262099 GEK262099:GEL262099 GOG262099:GOH262099 GYC262099:GYD262099 HHY262099:HHZ262099 HRU262099:HRV262099 IBQ262099:IBR262099 ILM262099:ILN262099 IVI262099:IVJ262099 JFE262099:JFF262099 JPA262099:JPB262099 JYW262099:JYX262099 KIS262099:KIT262099 KSO262099:KSP262099 LCK262099:LCL262099 LMG262099:LMH262099 LWC262099:LWD262099 MFY262099:MFZ262099 MPU262099:MPV262099 MZQ262099:MZR262099 NJM262099:NJN262099 NTI262099:NTJ262099 ODE262099:ODF262099 ONA262099:ONB262099 OWW262099:OWX262099 PGS262099:PGT262099 PQO262099:PQP262099 QAK262099:QAL262099 QKG262099:QKH262099 QUC262099:QUD262099 RDY262099:RDZ262099 RNU262099:RNV262099 RXQ262099:RXR262099 SHM262099:SHN262099 SRI262099:SRJ262099 TBE262099:TBF262099 TLA262099:TLB262099 TUW262099:TUX262099 UES262099:UET262099 UOO262099:UOP262099 UYK262099:UYL262099 VIG262099:VIH262099 VSC262099:VSD262099 WBY262099:WBZ262099 WLU262099:WLV262099 WVQ262099:WVR262099 I327649:J327649 JE327635:JF327635 TA327635:TB327635 ACW327635:ACX327635 AMS327635:AMT327635 AWO327635:AWP327635 BGK327635:BGL327635 BQG327635:BQH327635 CAC327635:CAD327635 CJY327635:CJZ327635 CTU327635:CTV327635 DDQ327635:DDR327635 DNM327635:DNN327635 DXI327635:DXJ327635 EHE327635:EHF327635 ERA327635:ERB327635 FAW327635:FAX327635 FKS327635:FKT327635 FUO327635:FUP327635 GEK327635:GEL327635 GOG327635:GOH327635 GYC327635:GYD327635 HHY327635:HHZ327635 HRU327635:HRV327635 IBQ327635:IBR327635 ILM327635:ILN327635 IVI327635:IVJ327635 JFE327635:JFF327635 JPA327635:JPB327635 JYW327635:JYX327635 KIS327635:KIT327635 KSO327635:KSP327635 LCK327635:LCL327635 LMG327635:LMH327635 LWC327635:LWD327635 MFY327635:MFZ327635 MPU327635:MPV327635 MZQ327635:MZR327635 NJM327635:NJN327635 NTI327635:NTJ327635 ODE327635:ODF327635 ONA327635:ONB327635 OWW327635:OWX327635 PGS327635:PGT327635 PQO327635:PQP327635 QAK327635:QAL327635 QKG327635:QKH327635 QUC327635:QUD327635 RDY327635:RDZ327635 RNU327635:RNV327635 RXQ327635:RXR327635 SHM327635:SHN327635 SRI327635:SRJ327635 TBE327635:TBF327635 TLA327635:TLB327635 TUW327635:TUX327635 UES327635:UET327635 UOO327635:UOP327635 UYK327635:UYL327635 VIG327635:VIH327635 VSC327635:VSD327635 WBY327635:WBZ327635 WLU327635:WLV327635 WVQ327635:WVR327635 I393185:J393185 JE393171:JF393171 TA393171:TB393171 ACW393171:ACX393171 AMS393171:AMT393171 AWO393171:AWP393171 BGK393171:BGL393171 BQG393171:BQH393171 CAC393171:CAD393171 CJY393171:CJZ393171 CTU393171:CTV393171 DDQ393171:DDR393171 DNM393171:DNN393171 DXI393171:DXJ393171 EHE393171:EHF393171 ERA393171:ERB393171 FAW393171:FAX393171 FKS393171:FKT393171 FUO393171:FUP393171 GEK393171:GEL393171 GOG393171:GOH393171 GYC393171:GYD393171 HHY393171:HHZ393171 HRU393171:HRV393171 IBQ393171:IBR393171 ILM393171:ILN393171 IVI393171:IVJ393171 JFE393171:JFF393171 JPA393171:JPB393171 JYW393171:JYX393171 KIS393171:KIT393171 KSO393171:KSP393171 LCK393171:LCL393171 LMG393171:LMH393171 LWC393171:LWD393171 MFY393171:MFZ393171 MPU393171:MPV393171 MZQ393171:MZR393171 NJM393171:NJN393171 NTI393171:NTJ393171 ODE393171:ODF393171 ONA393171:ONB393171 OWW393171:OWX393171 PGS393171:PGT393171 PQO393171:PQP393171 QAK393171:QAL393171 QKG393171:QKH393171 QUC393171:QUD393171 RDY393171:RDZ393171 RNU393171:RNV393171 RXQ393171:RXR393171 SHM393171:SHN393171 SRI393171:SRJ393171 TBE393171:TBF393171 TLA393171:TLB393171 TUW393171:TUX393171 UES393171:UET393171 UOO393171:UOP393171 UYK393171:UYL393171 VIG393171:VIH393171 VSC393171:VSD393171 WBY393171:WBZ393171 WLU393171:WLV393171 WVQ393171:WVR393171 I458721:J458721 JE458707:JF458707 TA458707:TB458707 ACW458707:ACX458707 AMS458707:AMT458707 AWO458707:AWP458707 BGK458707:BGL458707 BQG458707:BQH458707 CAC458707:CAD458707 CJY458707:CJZ458707 CTU458707:CTV458707 DDQ458707:DDR458707 DNM458707:DNN458707 DXI458707:DXJ458707 EHE458707:EHF458707 ERA458707:ERB458707 FAW458707:FAX458707 FKS458707:FKT458707 FUO458707:FUP458707 GEK458707:GEL458707 GOG458707:GOH458707 GYC458707:GYD458707 HHY458707:HHZ458707 HRU458707:HRV458707 IBQ458707:IBR458707 ILM458707:ILN458707 IVI458707:IVJ458707 JFE458707:JFF458707 JPA458707:JPB458707 JYW458707:JYX458707 KIS458707:KIT458707 KSO458707:KSP458707 LCK458707:LCL458707 LMG458707:LMH458707 LWC458707:LWD458707 MFY458707:MFZ458707 MPU458707:MPV458707 MZQ458707:MZR458707 NJM458707:NJN458707 NTI458707:NTJ458707 ODE458707:ODF458707 ONA458707:ONB458707 OWW458707:OWX458707 PGS458707:PGT458707 PQO458707:PQP458707 QAK458707:QAL458707 QKG458707:QKH458707 QUC458707:QUD458707 RDY458707:RDZ458707 RNU458707:RNV458707 RXQ458707:RXR458707 SHM458707:SHN458707 SRI458707:SRJ458707 TBE458707:TBF458707 TLA458707:TLB458707 TUW458707:TUX458707 UES458707:UET458707 UOO458707:UOP458707 UYK458707:UYL458707 VIG458707:VIH458707 VSC458707:VSD458707 WBY458707:WBZ458707 WLU458707:WLV458707 WVQ458707:WVR458707 I524257:J524257 JE524243:JF524243 TA524243:TB524243 ACW524243:ACX524243 AMS524243:AMT524243 AWO524243:AWP524243 BGK524243:BGL524243 BQG524243:BQH524243 CAC524243:CAD524243 CJY524243:CJZ524243 CTU524243:CTV524243 DDQ524243:DDR524243 DNM524243:DNN524243 DXI524243:DXJ524243 EHE524243:EHF524243 ERA524243:ERB524243 FAW524243:FAX524243 FKS524243:FKT524243 FUO524243:FUP524243 GEK524243:GEL524243 GOG524243:GOH524243 GYC524243:GYD524243 HHY524243:HHZ524243 HRU524243:HRV524243 IBQ524243:IBR524243 ILM524243:ILN524243 IVI524243:IVJ524243 JFE524243:JFF524243 JPA524243:JPB524243 JYW524243:JYX524243 KIS524243:KIT524243 KSO524243:KSP524243 LCK524243:LCL524243 LMG524243:LMH524243 LWC524243:LWD524243 MFY524243:MFZ524243 MPU524243:MPV524243 MZQ524243:MZR524243 NJM524243:NJN524243 NTI524243:NTJ524243 ODE524243:ODF524243 ONA524243:ONB524243 OWW524243:OWX524243 PGS524243:PGT524243 PQO524243:PQP524243 QAK524243:QAL524243 QKG524243:QKH524243 QUC524243:QUD524243 RDY524243:RDZ524243 RNU524243:RNV524243 RXQ524243:RXR524243 SHM524243:SHN524243 SRI524243:SRJ524243 TBE524243:TBF524243 TLA524243:TLB524243 TUW524243:TUX524243 UES524243:UET524243 UOO524243:UOP524243 UYK524243:UYL524243 VIG524243:VIH524243 VSC524243:VSD524243 WBY524243:WBZ524243 WLU524243:WLV524243 WVQ524243:WVR524243 I589793:J589793 JE589779:JF589779 TA589779:TB589779 ACW589779:ACX589779 AMS589779:AMT589779 AWO589779:AWP589779 BGK589779:BGL589779 BQG589779:BQH589779 CAC589779:CAD589779 CJY589779:CJZ589779 CTU589779:CTV589779 DDQ589779:DDR589779 DNM589779:DNN589779 DXI589779:DXJ589779 EHE589779:EHF589779 ERA589779:ERB589779 FAW589779:FAX589779 FKS589779:FKT589779 FUO589779:FUP589779 GEK589779:GEL589779 GOG589779:GOH589779 GYC589779:GYD589779 HHY589779:HHZ589779 HRU589779:HRV589779 IBQ589779:IBR589779 ILM589779:ILN589779 IVI589779:IVJ589779 JFE589779:JFF589779 JPA589779:JPB589779 JYW589779:JYX589779 KIS589779:KIT589779 KSO589779:KSP589779 LCK589779:LCL589779 LMG589779:LMH589779 LWC589779:LWD589779 MFY589779:MFZ589779 MPU589779:MPV589779 MZQ589779:MZR589779 NJM589779:NJN589779 NTI589779:NTJ589779 ODE589779:ODF589779 ONA589779:ONB589779 OWW589779:OWX589779 PGS589779:PGT589779 PQO589779:PQP589779 QAK589779:QAL589779 QKG589779:QKH589779 QUC589779:QUD589779 RDY589779:RDZ589779 RNU589779:RNV589779 RXQ589779:RXR589779 SHM589779:SHN589779 SRI589779:SRJ589779 TBE589779:TBF589779 TLA589779:TLB589779 TUW589779:TUX589779 UES589779:UET589779 UOO589779:UOP589779 UYK589779:UYL589779 VIG589779:VIH589779 VSC589779:VSD589779 WBY589779:WBZ589779 WLU589779:WLV589779 WVQ589779:WVR589779 I655329:J655329 JE655315:JF655315 TA655315:TB655315 ACW655315:ACX655315 AMS655315:AMT655315 AWO655315:AWP655315 BGK655315:BGL655315 BQG655315:BQH655315 CAC655315:CAD655315 CJY655315:CJZ655315 CTU655315:CTV655315 DDQ655315:DDR655315 DNM655315:DNN655315 DXI655315:DXJ655315 EHE655315:EHF655315 ERA655315:ERB655315 FAW655315:FAX655315 FKS655315:FKT655315 FUO655315:FUP655315 GEK655315:GEL655315 GOG655315:GOH655315 GYC655315:GYD655315 HHY655315:HHZ655315 HRU655315:HRV655315 IBQ655315:IBR655315 ILM655315:ILN655315 IVI655315:IVJ655315 JFE655315:JFF655315 JPA655315:JPB655315 JYW655315:JYX655315 KIS655315:KIT655315 KSO655315:KSP655315 LCK655315:LCL655315 LMG655315:LMH655315 LWC655315:LWD655315 MFY655315:MFZ655315 MPU655315:MPV655315 MZQ655315:MZR655315 NJM655315:NJN655315 NTI655315:NTJ655315 ODE655315:ODF655315 ONA655315:ONB655315 OWW655315:OWX655315 PGS655315:PGT655315 PQO655315:PQP655315 QAK655315:QAL655315 QKG655315:QKH655315 QUC655315:QUD655315 RDY655315:RDZ655315 RNU655315:RNV655315 RXQ655315:RXR655315 SHM655315:SHN655315 SRI655315:SRJ655315 TBE655315:TBF655315 TLA655315:TLB655315 TUW655315:TUX655315 UES655315:UET655315 UOO655315:UOP655315 UYK655315:UYL655315 VIG655315:VIH655315 VSC655315:VSD655315 WBY655315:WBZ655315 WLU655315:WLV655315 WVQ655315:WVR655315 I720865:J720865 JE720851:JF720851 TA720851:TB720851 ACW720851:ACX720851 AMS720851:AMT720851 AWO720851:AWP720851 BGK720851:BGL720851 BQG720851:BQH720851 CAC720851:CAD720851 CJY720851:CJZ720851 CTU720851:CTV720851 DDQ720851:DDR720851 DNM720851:DNN720851 DXI720851:DXJ720851 EHE720851:EHF720851 ERA720851:ERB720851 FAW720851:FAX720851 FKS720851:FKT720851 FUO720851:FUP720851 GEK720851:GEL720851 GOG720851:GOH720851 GYC720851:GYD720851 HHY720851:HHZ720851 HRU720851:HRV720851 IBQ720851:IBR720851 ILM720851:ILN720851 IVI720851:IVJ720851 JFE720851:JFF720851 JPA720851:JPB720851 JYW720851:JYX720851 KIS720851:KIT720851 KSO720851:KSP720851 LCK720851:LCL720851 LMG720851:LMH720851 LWC720851:LWD720851 MFY720851:MFZ720851 MPU720851:MPV720851 MZQ720851:MZR720851 NJM720851:NJN720851 NTI720851:NTJ720851 ODE720851:ODF720851 ONA720851:ONB720851 OWW720851:OWX720851 PGS720851:PGT720851 PQO720851:PQP720851 QAK720851:QAL720851 QKG720851:QKH720851 QUC720851:QUD720851 RDY720851:RDZ720851 RNU720851:RNV720851 RXQ720851:RXR720851 SHM720851:SHN720851 SRI720851:SRJ720851 TBE720851:TBF720851 TLA720851:TLB720851 TUW720851:TUX720851 UES720851:UET720851 UOO720851:UOP720851 UYK720851:UYL720851 VIG720851:VIH720851 VSC720851:VSD720851 WBY720851:WBZ720851 WLU720851:WLV720851 WVQ720851:WVR720851 I786401:J786401 JE786387:JF786387 TA786387:TB786387 ACW786387:ACX786387 AMS786387:AMT786387 AWO786387:AWP786387 BGK786387:BGL786387 BQG786387:BQH786387 CAC786387:CAD786387 CJY786387:CJZ786387 CTU786387:CTV786387 DDQ786387:DDR786387 DNM786387:DNN786387 DXI786387:DXJ786387 EHE786387:EHF786387 ERA786387:ERB786387 FAW786387:FAX786387 FKS786387:FKT786387 FUO786387:FUP786387 GEK786387:GEL786387 GOG786387:GOH786387 GYC786387:GYD786387 HHY786387:HHZ786387 HRU786387:HRV786387 IBQ786387:IBR786387 ILM786387:ILN786387 IVI786387:IVJ786387 JFE786387:JFF786387 JPA786387:JPB786387 JYW786387:JYX786387 KIS786387:KIT786387 KSO786387:KSP786387 LCK786387:LCL786387 LMG786387:LMH786387 LWC786387:LWD786387 MFY786387:MFZ786387 MPU786387:MPV786387 MZQ786387:MZR786387 NJM786387:NJN786387 NTI786387:NTJ786387 ODE786387:ODF786387 ONA786387:ONB786387 OWW786387:OWX786387 PGS786387:PGT786387 PQO786387:PQP786387 QAK786387:QAL786387 QKG786387:QKH786387 QUC786387:QUD786387 RDY786387:RDZ786387 RNU786387:RNV786387 RXQ786387:RXR786387 SHM786387:SHN786387 SRI786387:SRJ786387 TBE786387:TBF786387 TLA786387:TLB786387 TUW786387:TUX786387 UES786387:UET786387 UOO786387:UOP786387 UYK786387:UYL786387 VIG786387:VIH786387 VSC786387:VSD786387 WBY786387:WBZ786387 WLU786387:WLV786387 WVQ786387:WVR786387 I851937:J851937 JE851923:JF851923 TA851923:TB851923 ACW851923:ACX851923 AMS851923:AMT851923 AWO851923:AWP851923 BGK851923:BGL851923 BQG851923:BQH851923 CAC851923:CAD851923 CJY851923:CJZ851923 CTU851923:CTV851923 DDQ851923:DDR851923 DNM851923:DNN851923 DXI851923:DXJ851923 EHE851923:EHF851923 ERA851923:ERB851923 FAW851923:FAX851923 FKS851923:FKT851923 FUO851923:FUP851923 GEK851923:GEL851923 GOG851923:GOH851923 GYC851923:GYD851923 HHY851923:HHZ851923 HRU851923:HRV851923 IBQ851923:IBR851923 ILM851923:ILN851923 IVI851923:IVJ851923 JFE851923:JFF851923 JPA851923:JPB851923 JYW851923:JYX851923 KIS851923:KIT851923 KSO851923:KSP851923 LCK851923:LCL851923 LMG851923:LMH851923 LWC851923:LWD851923 MFY851923:MFZ851923 MPU851923:MPV851923 MZQ851923:MZR851923 NJM851923:NJN851923 NTI851923:NTJ851923 ODE851923:ODF851923 ONA851923:ONB851923 OWW851923:OWX851923 PGS851923:PGT851923 PQO851923:PQP851923 QAK851923:QAL851923 QKG851923:QKH851923 QUC851923:QUD851923 RDY851923:RDZ851923 RNU851923:RNV851923 RXQ851923:RXR851923 SHM851923:SHN851923 SRI851923:SRJ851923 TBE851923:TBF851923 TLA851923:TLB851923 TUW851923:TUX851923 UES851923:UET851923 UOO851923:UOP851923 UYK851923:UYL851923 VIG851923:VIH851923 VSC851923:VSD851923 WBY851923:WBZ851923 WLU851923:WLV851923 WVQ851923:WVR851923 I917473:J917473 JE917459:JF917459 TA917459:TB917459 ACW917459:ACX917459 AMS917459:AMT917459 AWO917459:AWP917459 BGK917459:BGL917459 BQG917459:BQH917459 CAC917459:CAD917459 CJY917459:CJZ917459 CTU917459:CTV917459 DDQ917459:DDR917459 DNM917459:DNN917459 DXI917459:DXJ917459 EHE917459:EHF917459 ERA917459:ERB917459 FAW917459:FAX917459 FKS917459:FKT917459 FUO917459:FUP917459 GEK917459:GEL917459 GOG917459:GOH917459 GYC917459:GYD917459 HHY917459:HHZ917459 HRU917459:HRV917459 IBQ917459:IBR917459 ILM917459:ILN917459 IVI917459:IVJ917459 JFE917459:JFF917459 JPA917459:JPB917459 JYW917459:JYX917459 KIS917459:KIT917459 KSO917459:KSP917459 LCK917459:LCL917459 LMG917459:LMH917459 LWC917459:LWD917459 MFY917459:MFZ917459 MPU917459:MPV917459 MZQ917459:MZR917459 NJM917459:NJN917459 NTI917459:NTJ917459 ODE917459:ODF917459 ONA917459:ONB917459 OWW917459:OWX917459 PGS917459:PGT917459 PQO917459:PQP917459 QAK917459:QAL917459 QKG917459:QKH917459 QUC917459:QUD917459 RDY917459:RDZ917459 RNU917459:RNV917459 RXQ917459:RXR917459 SHM917459:SHN917459 SRI917459:SRJ917459 TBE917459:TBF917459 TLA917459:TLB917459 TUW917459:TUX917459 UES917459:UET917459 UOO917459:UOP917459 UYK917459:UYL917459 VIG917459:VIH917459 VSC917459:VSD917459 WBY917459:WBZ917459 WLU917459:WLV917459 WVQ917459:WVR917459 I983009:J983009 JE982995:JF982995 TA982995:TB982995 ACW982995:ACX982995 AMS982995:AMT982995 AWO982995:AWP982995 BGK982995:BGL982995 BQG982995:BQH982995 CAC982995:CAD982995 CJY982995:CJZ982995 CTU982995:CTV982995 DDQ982995:DDR982995 DNM982995:DNN982995 DXI982995:DXJ982995 EHE982995:EHF982995 ERA982995:ERB982995 FAW982995:FAX982995 FKS982995:FKT982995 FUO982995:FUP982995 GEK982995:GEL982995 GOG982995:GOH982995 GYC982995:GYD982995 HHY982995:HHZ982995 HRU982995:HRV982995 IBQ982995:IBR982995 ILM982995:ILN982995 IVI982995:IVJ982995 JFE982995:JFF982995 JPA982995:JPB982995 JYW982995:JYX982995 KIS982995:KIT982995 KSO982995:KSP982995 LCK982995:LCL982995 LMG982995:LMH982995 LWC982995:LWD982995 MFY982995:MFZ982995 MPU982995:MPV982995 MZQ982995:MZR982995 NJM982995:NJN982995 NTI982995:NTJ982995 ODE982995:ODF982995 ONA982995:ONB982995 OWW982995:OWX982995 PGS982995:PGT982995 PQO982995:PQP982995 QAK982995:QAL982995 QKG982995:QKH982995 QUC982995:QUD982995 RDY982995:RDZ982995 RNU982995:RNV982995 RXQ982995:RXR982995 SHM982995:SHN982995 SRI982995:SRJ982995 TBE982995:TBF982995 TLA982995:TLB982995 TUW982995:TUX982995 UES982995:UET982995 UOO982995:UOP982995 UYK982995:UYL982995 VIG982995:VIH982995 VSC982995:VSD982995 WBY982995:WBZ982995 WLU982995:WLV982995 WVQ982995:WVR982995 I65477:J65477 JE65463:JF65463 TA65463:TB65463 ACW65463:ACX65463 AMS65463:AMT65463 AWO65463:AWP65463 BGK65463:BGL65463 BQG65463:BQH65463 CAC65463:CAD65463 CJY65463:CJZ65463 CTU65463:CTV65463 DDQ65463:DDR65463 DNM65463:DNN65463 DXI65463:DXJ65463 EHE65463:EHF65463 ERA65463:ERB65463 FAW65463:FAX65463 FKS65463:FKT65463 FUO65463:FUP65463 GEK65463:GEL65463 GOG65463:GOH65463 GYC65463:GYD65463 HHY65463:HHZ65463 HRU65463:HRV65463 IBQ65463:IBR65463 ILM65463:ILN65463 IVI65463:IVJ65463 JFE65463:JFF65463 JPA65463:JPB65463 JYW65463:JYX65463 KIS65463:KIT65463 KSO65463:KSP65463 LCK65463:LCL65463 LMG65463:LMH65463 LWC65463:LWD65463 MFY65463:MFZ65463 MPU65463:MPV65463 MZQ65463:MZR65463 NJM65463:NJN65463 NTI65463:NTJ65463 ODE65463:ODF65463 ONA65463:ONB65463 OWW65463:OWX65463 PGS65463:PGT65463 PQO65463:PQP65463 QAK65463:QAL65463 QKG65463:QKH65463 QUC65463:QUD65463 RDY65463:RDZ65463 RNU65463:RNV65463 RXQ65463:RXR65463 SHM65463:SHN65463 SRI65463:SRJ65463 TBE65463:TBF65463 TLA65463:TLB65463 TUW65463:TUX65463 UES65463:UET65463 UOO65463:UOP65463 UYK65463:UYL65463 VIG65463:VIH65463 VSC65463:VSD65463 WBY65463:WBZ65463 WLU65463:WLV65463 WVQ65463:WVR65463 I131013:J131013 JE130999:JF130999 TA130999:TB130999 ACW130999:ACX130999 AMS130999:AMT130999 AWO130999:AWP130999 BGK130999:BGL130999 BQG130999:BQH130999 CAC130999:CAD130999 CJY130999:CJZ130999 CTU130999:CTV130999 DDQ130999:DDR130999 DNM130999:DNN130999 DXI130999:DXJ130999 EHE130999:EHF130999 ERA130999:ERB130999 FAW130999:FAX130999 FKS130999:FKT130999 FUO130999:FUP130999 GEK130999:GEL130999 GOG130999:GOH130999 GYC130999:GYD130999 HHY130999:HHZ130999 HRU130999:HRV130999 IBQ130999:IBR130999 ILM130999:ILN130999 IVI130999:IVJ130999 JFE130999:JFF130999 JPA130999:JPB130999 JYW130999:JYX130999 KIS130999:KIT130999 KSO130999:KSP130999 LCK130999:LCL130999 LMG130999:LMH130999 LWC130999:LWD130999 MFY130999:MFZ130999 MPU130999:MPV130999 MZQ130999:MZR130999 NJM130999:NJN130999 NTI130999:NTJ130999 ODE130999:ODF130999 ONA130999:ONB130999 OWW130999:OWX130999 PGS130999:PGT130999 PQO130999:PQP130999 QAK130999:QAL130999 QKG130999:QKH130999 QUC130999:QUD130999 RDY130999:RDZ130999 RNU130999:RNV130999 RXQ130999:RXR130999 SHM130999:SHN130999 SRI130999:SRJ130999 TBE130999:TBF130999 TLA130999:TLB130999 TUW130999:TUX130999 UES130999:UET130999 UOO130999:UOP130999 UYK130999:UYL130999 VIG130999:VIH130999 VSC130999:VSD130999 WBY130999:WBZ130999 WLU130999:WLV130999 WVQ130999:WVR130999 I196549:J196549 JE196535:JF196535 TA196535:TB196535 ACW196535:ACX196535 AMS196535:AMT196535 AWO196535:AWP196535 BGK196535:BGL196535 BQG196535:BQH196535 CAC196535:CAD196535 CJY196535:CJZ196535 CTU196535:CTV196535 DDQ196535:DDR196535 DNM196535:DNN196535 DXI196535:DXJ196535 EHE196535:EHF196535 ERA196535:ERB196535 FAW196535:FAX196535 FKS196535:FKT196535 FUO196535:FUP196535 GEK196535:GEL196535 GOG196535:GOH196535 GYC196535:GYD196535 HHY196535:HHZ196535 HRU196535:HRV196535 IBQ196535:IBR196535 ILM196535:ILN196535 IVI196535:IVJ196535 JFE196535:JFF196535 JPA196535:JPB196535 JYW196535:JYX196535 KIS196535:KIT196535 KSO196535:KSP196535 LCK196535:LCL196535 LMG196535:LMH196535 LWC196535:LWD196535 MFY196535:MFZ196535 MPU196535:MPV196535 MZQ196535:MZR196535 NJM196535:NJN196535 NTI196535:NTJ196535 ODE196535:ODF196535 ONA196535:ONB196535 OWW196535:OWX196535 PGS196535:PGT196535 PQO196535:PQP196535 QAK196535:QAL196535 QKG196535:QKH196535 QUC196535:QUD196535 RDY196535:RDZ196535 RNU196535:RNV196535 RXQ196535:RXR196535 SHM196535:SHN196535 SRI196535:SRJ196535 TBE196535:TBF196535 TLA196535:TLB196535 TUW196535:TUX196535 UES196535:UET196535 UOO196535:UOP196535 UYK196535:UYL196535 VIG196535:VIH196535 VSC196535:VSD196535 WBY196535:WBZ196535 WLU196535:WLV196535 WVQ196535:WVR196535 I262085:J262085 JE262071:JF262071 TA262071:TB262071 ACW262071:ACX262071 AMS262071:AMT262071 AWO262071:AWP262071 BGK262071:BGL262071 BQG262071:BQH262071 CAC262071:CAD262071 CJY262071:CJZ262071 CTU262071:CTV262071 DDQ262071:DDR262071 DNM262071:DNN262071 DXI262071:DXJ262071 EHE262071:EHF262071 ERA262071:ERB262071 FAW262071:FAX262071 FKS262071:FKT262071 FUO262071:FUP262071 GEK262071:GEL262071 GOG262071:GOH262071 GYC262071:GYD262071 HHY262071:HHZ262071 HRU262071:HRV262071 IBQ262071:IBR262071 ILM262071:ILN262071 IVI262071:IVJ262071 JFE262071:JFF262071 JPA262071:JPB262071 JYW262071:JYX262071 KIS262071:KIT262071 KSO262071:KSP262071 LCK262071:LCL262071 LMG262071:LMH262071 LWC262071:LWD262071 MFY262071:MFZ262071 MPU262071:MPV262071 MZQ262071:MZR262071 NJM262071:NJN262071 NTI262071:NTJ262071 ODE262071:ODF262071 ONA262071:ONB262071 OWW262071:OWX262071 PGS262071:PGT262071 PQO262071:PQP262071 QAK262071:QAL262071 QKG262071:QKH262071 QUC262071:QUD262071 RDY262071:RDZ262071 RNU262071:RNV262071 RXQ262071:RXR262071 SHM262071:SHN262071 SRI262071:SRJ262071 TBE262071:TBF262071 TLA262071:TLB262071 TUW262071:TUX262071 UES262071:UET262071 UOO262071:UOP262071 UYK262071:UYL262071 VIG262071:VIH262071 VSC262071:VSD262071 WBY262071:WBZ262071 WLU262071:WLV262071 WVQ262071:WVR262071 I327621:J327621 JE327607:JF327607 TA327607:TB327607 ACW327607:ACX327607 AMS327607:AMT327607 AWO327607:AWP327607 BGK327607:BGL327607 BQG327607:BQH327607 CAC327607:CAD327607 CJY327607:CJZ327607 CTU327607:CTV327607 DDQ327607:DDR327607 DNM327607:DNN327607 DXI327607:DXJ327607 EHE327607:EHF327607 ERA327607:ERB327607 FAW327607:FAX327607 FKS327607:FKT327607 FUO327607:FUP327607 GEK327607:GEL327607 GOG327607:GOH327607 GYC327607:GYD327607 HHY327607:HHZ327607 HRU327607:HRV327607 IBQ327607:IBR327607 ILM327607:ILN327607 IVI327607:IVJ327607 JFE327607:JFF327607 JPA327607:JPB327607 JYW327607:JYX327607 KIS327607:KIT327607 KSO327607:KSP327607 LCK327607:LCL327607 LMG327607:LMH327607 LWC327607:LWD327607 MFY327607:MFZ327607 MPU327607:MPV327607 MZQ327607:MZR327607 NJM327607:NJN327607 NTI327607:NTJ327607 ODE327607:ODF327607 ONA327607:ONB327607 OWW327607:OWX327607 PGS327607:PGT327607 PQO327607:PQP327607 QAK327607:QAL327607 QKG327607:QKH327607 QUC327607:QUD327607 RDY327607:RDZ327607 RNU327607:RNV327607 RXQ327607:RXR327607 SHM327607:SHN327607 SRI327607:SRJ327607 TBE327607:TBF327607 TLA327607:TLB327607 TUW327607:TUX327607 UES327607:UET327607 UOO327607:UOP327607 UYK327607:UYL327607 VIG327607:VIH327607 VSC327607:VSD327607 WBY327607:WBZ327607 WLU327607:WLV327607 WVQ327607:WVR327607 I393157:J393157 JE393143:JF393143 TA393143:TB393143 ACW393143:ACX393143 AMS393143:AMT393143 AWO393143:AWP393143 BGK393143:BGL393143 BQG393143:BQH393143 CAC393143:CAD393143 CJY393143:CJZ393143 CTU393143:CTV393143 DDQ393143:DDR393143 DNM393143:DNN393143 DXI393143:DXJ393143 EHE393143:EHF393143 ERA393143:ERB393143 FAW393143:FAX393143 FKS393143:FKT393143 FUO393143:FUP393143 GEK393143:GEL393143 GOG393143:GOH393143 GYC393143:GYD393143 HHY393143:HHZ393143 HRU393143:HRV393143 IBQ393143:IBR393143 ILM393143:ILN393143 IVI393143:IVJ393143 JFE393143:JFF393143 JPA393143:JPB393143 JYW393143:JYX393143 KIS393143:KIT393143 KSO393143:KSP393143 LCK393143:LCL393143 LMG393143:LMH393143 LWC393143:LWD393143 MFY393143:MFZ393143 MPU393143:MPV393143 MZQ393143:MZR393143 NJM393143:NJN393143 NTI393143:NTJ393143 ODE393143:ODF393143 ONA393143:ONB393143 OWW393143:OWX393143 PGS393143:PGT393143 PQO393143:PQP393143 QAK393143:QAL393143 QKG393143:QKH393143 QUC393143:QUD393143 RDY393143:RDZ393143 RNU393143:RNV393143 RXQ393143:RXR393143 SHM393143:SHN393143 SRI393143:SRJ393143 TBE393143:TBF393143 TLA393143:TLB393143 TUW393143:TUX393143 UES393143:UET393143 UOO393143:UOP393143 UYK393143:UYL393143 VIG393143:VIH393143 VSC393143:VSD393143 WBY393143:WBZ393143 WLU393143:WLV393143 WVQ393143:WVR393143 I458693:J458693 JE458679:JF458679 TA458679:TB458679 ACW458679:ACX458679 AMS458679:AMT458679 AWO458679:AWP458679 BGK458679:BGL458679 BQG458679:BQH458679 CAC458679:CAD458679 CJY458679:CJZ458679 CTU458679:CTV458679 DDQ458679:DDR458679 DNM458679:DNN458679 DXI458679:DXJ458679 EHE458679:EHF458679 ERA458679:ERB458679 FAW458679:FAX458679 FKS458679:FKT458679 FUO458679:FUP458679 GEK458679:GEL458679 GOG458679:GOH458679 GYC458679:GYD458679 HHY458679:HHZ458679 HRU458679:HRV458679 IBQ458679:IBR458679 ILM458679:ILN458679 IVI458679:IVJ458679 JFE458679:JFF458679 JPA458679:JPB458679 JYW458679:JYX458679 KIS458679:KIT458679 KSO458679:KSP458679 LCK458679:LCL458679 LMG458679:LMH458679 LWC458679:LWD458679 MFY458679:MFZ458679 MPU458679:MPV458679 MZQ458679:MZR458679 NJM458679:NJN458679 NTI458679:NTJ458679 ODE458679:ODF458679 ONA458679:ONB458679 OWW458679:OWX458679 PGS458679:PGT458679 PQO458679:PQP458679 QAK458679:QAL458679 QKG458679:QKH458679 QUC458679:QUD458679 RDY458679:RDZ458679 RNU458679:RNV458679 RXQ458679:RXR458679 SHM458679:SHN458679 SRI458679:SRJ458679 TBE458679:TBF458679 TLA458679:TLB458679 TUW458679:TUX458679 UES458679:UET458679 UOO458679:UOP458679 UYK458679:UYL458679 VIG458679:VIH458679 VSC458679:VSD458679 WBY458679:WBZ458679 WLU458679:WLV458679 WVQ458679:WVR458679 I524229:J524229 JE524215:JF524215 TA524215:TB524215 ACW524215:ACX524215 AMS524215:AMT524215 AWO524215:AWP524215 BGK524215:BGL524215 BQG524215:BQH524215 CAC524215:CAD524215 CJY524215:CJZ524215 CTU524215:CTV524215 DDQ524215:DDR524215 DNM524215:DNN524215 DXI524215:DXJ524215 EHE524215:EHF524215 ERA524215:ERB524215 FAW524215:FAX524215 FKS524215:FKT524215 FUO524215:FUP524215 GEK524215:GEL524215 GOG524215:GOH524215 GYC524215:GYD524215 HHY524215:HHZ524215 HRU524215:HRV524215 IBQ524215:IBR524215 ILM524215:ILN524215 IVI524215:IVJ524215 JFE524215:JFF524215 JPA524215:JPB524215 JYW524215:JYX524215 KIS524215:KIT524215 KSO524215:KSP524215 LCK524215:LCL524215 LMG524215:LMH524215 LWC524215:LWD524215 MFY524215:MFZ524215 MPU524215:MPV524215 MZQ524215:MZR524215 NJM524215:NJN524215 NTI524215:NTJ524215 ODE524215:ODF524215 ONA524215:ONB524215 OWW524215:OWX524215 PGS524215:PGT524215 PQO524215:PQP524215 QAK524215:QAL524215 QKG524215:QKH524215 QUC524215:QUD524215 RDY524215:RDZ524215 RNU524215:RNV524215 RXQ524215:RXR524215 SHM524215:SHN524215 SRI524215:SRJ524215 TBE524215:TBF524215 TLA524215:TLB524215 TUW524215:TUX524215 UES524215:UET524215 UOO524215:UOP524215 UYK524215:UYL524215 VIG524215:VIH524215 VSC524215:VSD524215 WBY524215:WBZ524215 WLU524215:WLV524215 WVQ524215:WVR524215 I589765:J589765 JE589751:JF589751 TA589751:TB589751 ACW589751:ACX589751 AMS589751:AMT589751 AWO589751:AWP589751 BGK589751:BGL589751 BQG589751:BQH589751 CAC589751:CAD589751 CJY589751:CJZ589751 CTU589751:CTV589751 DDQ589751:DDR589751 DNM589751:DNN589751 DXI589751:DXJ589751 EHE589751:EHF589751 ERA589751:ERB589751 FAW589751:FAX589751 FKS589751:FKT589751 FUO589751:FUP589751 GEK589751:GEL589751 GOG589751:GOH589751 GYC589751:GYD589751 HHY589751:HHZ589751 HRU589751:HRV589751 IBQ589751:IBR589751 ILM589751:ILN589751 IVI589751:IVJ589751 JFE589751:JFF589751 JPA589751:JPB589751 JYW589751:JYX589751 KIS589751:KIT589751 KSO589751:KSP589751 LCK589751:LCL589751 LMG589751:LMH589751 LWC589751:LWD589751 MFY589751:MFZ589751 MPU589751:MPV589751 MZQ589751:MZR589751 NJM589751:NJN589751 NTI589751:NTJ589751 ODE589751:ODF589751 ONA589751:ONB589751 OWW589751:OWX589751 PGS589751:PGT589751 PQO589751:PQP589751 QAK589751:QAL589751 QKG589751:QKH589751 QUC589751:QUD589751 RDY589751:RDZ589751 RNU589751:RNV589751 RXQ589751:RXR589751 SHM589751:SHN589751 SRI589751:SRJ589751 TBE589751:TBF589751 TLA589751:TLB589751 TUW589751:TUX589751 UES589751:UET589751 UOO589751:UOP589751 UYK589751:UYL589751 VIG589751:VIH589751 VSC589751:VSD589751 WBY589751:WBZ589751 WLU589751:WLV589751 WVQ589751:WVR589751 I655301:J655301 JE655287:JF655287 TA655287:TB655287 ACW655287:ACX655287 AMS655287:AMT655287 AWO655287:AWP655287 BGK655287:BGL655287 BQG655287:BQH655287 CAC655287:CAD655287 CJY655287:CJZ655287 CTU655287:CTV655287 DDQ655287:DDR655287 DNM655287:DNN655287 DXI655287:DXJ655287 EHE655287:EHF655287 ERA655287:ERB655287 FAW655287:FAX655287 FKS655287:FKT655287 FUO655287:FUP655287 GEK655287:GEL655287 GOG655287:GOH655287 GYC655287:GYD655287 HHY655287:HHZ655287 HRU655287:HRV655287 IBQ655287:IBR655287 ILM655287:ILN655287 IVI655287:IVJ655287 JFE655287:JFF655287 JPA655287:JPB655287 JYW655287:JYX655287 KIS655287:KIT655287 KSO655287:KSP655287 LCK655287:LCL655287 LMG655287:LMH655287 LWC655287:LWD655287 MFY655287:MFZ655287 MPU655287:MPV655287 MZQ655287:MZR655287 NJM655287:NJN655287 NTI655287:NTJ655287 ODE655287:ODF655287 ONA655287:ONB655287 OWW655287:OWX655287 PGS655287:PGT655287 PQO655287:PQP655287 QAK655287:QAL655287 QKG655287:QKH655287 QUC655287:QUD655287 RDY655287:RDZ655287 RNU655287:RNV655287 RXQ655287:RXR655287 SHM655287:SHN655287 SRI655287:SRJ655287 TBE655287:TBF655287 TLA655287:TLB655287 TUW655287:TUX655287 UES655287:UET655287 UOO655287:UOP655287 UYK655287:UYL655287 VIG655287:VIH655287 VSC655287:VSD655287 WBY655287:WBZ655287 WLU655287:WLV655287 WVQ655287:WVR655287 I720837:J720837 JE720823:JF720823 TA720823:TB720823 ACW720823:ACX720823 AMS720823:AMT720823 AWO720823:AWP720823 BGK720823:BGL720823 BQG720823:BQH720823 CAC720823:CAD720823 CJY720823:CJZ720823 CTU720823:CTV720823 DDQ720823:DDR720823 DNM720823:DNN720823 DXI720823:DXJ720823 EHE720823:EHF720823 ERA720823:ERB720823 FAW720823:FAX720823 FKS720823:FKT720823 FUO720823:FUP720823 GEK720823:GEL720823 GOG720823:GOH720823 GYC720823:GYD720823 HHY720823:HHZ720823 HRU720823:HRV720823 IBQ720823:IBR720823 ILM720823:ILN720823 IVI720823:IVJ720823 JFE720823:JFF720823 JPA720823:JPB720823 JYW720823:JYX720823 KIS720823:KIT720823 KSO720823:KSP720823 LCK720823:LCL720823 LMG720823:LMH720823 LWC720823:LWD720823 MFY720823:MFZ720823 MPU720823:MPV720823 MZQ720823:MZR720823 NJM720823:NJN720823 NTI720823:NTJ720823 ODE720823:ODF720823 ONA720823:ONB720823 OWW720823:OWX720823 PGS720823:PGT720823 PQO720823:PQP720823 QAK720823:QAL720823 QKG720823:QKH720823 QUC720823:QUD720823 RDY720823:RDZ720823 RNU720823:RNV720823 RXQ720823:RXR720823 SHM720823:SHN720823 SRI720823:SRJ720823 TBE720823:TBF720823 TLA720823:TLB720823 TUW720823:TUX720823 UES720823:UET720823 UOO720823:UOP720823 UYK720823:UYL720823 VIG720823:VIH720823 VSC720823:VSD720823 WBY720823:WBZ720823 WLU720823:WLV720823 WVQ720823:WVR720823 I786373:J786373 JE786359:JF786359 TA786359:TB786359 ACW786359:ACX786359 AMS786359:AMT786359 AWO786359:AWP786359 BGK786359:BGL786359 BQG786359:BQH786359 CAC786359:CAD786359 CJY786359:CJZ786359 CTU786359:CTV786359 DDQ786359:DDR786359 DNM786359:DNN786359 DXI786359:DXJ786359 EHE786359:EHF786359 ERA786359:ERB786359 FAW786359:FAX786359 FKS786359:FKT786359 FUO786359:FUP786359 GEK786359:GEL786359 GOG786359:GOH786359 GYC786359:GYD786359 HHY786359:HHZ786359 HRU786359:HRV786359 IBQ786359:IBR786359 ILM786359:ILN786359 IVI786359:IVJ786359 JFE786359:JFF786359 JPA786359:JPB786359 JYW786359:JYX786359 KIS786359:KIT786359 KSO786359:KSP786359 LCK786359:LCL786359 LMG786359:LMH786359 LWC786359:LWD786359 MFY786359:MFZ786359 MPU786359:MPV786359 MZQ786359:MZR786359 NJM786359:NJN786359 NTI786359:NTJ786359 ODE786359:ODF786359 ONA786359:ONB786359 OWW786359:OWX786359 PGS786359:PGT786359 PQO786359:PQP786359 QAK786359:QAL786359 QKG786359:QKH786359 QUC786359:QUD786359 RDY786359:RDZ786359 RNU786359:RNV786359 RXQ786359:RXR786359 SHM786359:SHN786359 SRI786359:SRJ786359 TBE786359:TBF786359 TLA786359:TLB786359 TUW786359:TUX786359 UES786359:UET786359 UOO786359:UOP786359 UYK786359:UYL786359 VIG786359:VIH786359 VSC786359:VSD786359 WBY786359:WBZ786359 WLU786359:WLV786359 WVQ786359:WVR786359 I851909:J851909 JE851895:JF851895 TA851895:TB851895 ACW851895:ACX851895 AMS851895:AMT851895 AWO851895:AWP851895 BGK851895:BGL851895 BQG851895:BQH851895 CAC851895:CAD851895 CJY851895:CJZ851895 CTU851895:CTV851895 DDQ851895:DDR851895 DNM851895:DNN851895 DXI851895:DXJ851895 EHE851895:EHF851895 ERA851895:ERB851895 FAW851895:FAX851895 FKS851895:FKT851895 FUO851895:FUP851895 GEK851895:GEL851895 GOG851895:GOH851895 GYC851895:GYD851895 HHY851895:HHZ851895 HRU851895:HRV851895 IBQ851895:IBR851895 ILM851895:ILN851895 IVI851895:IVJ851895 JFE851895:JFF851895 JPA851895:JPB851895 JYW851895:JYX851895 KIS851895:KIT851895 KSO851895:KSP851895 LCK851895:LCL851895 LMG851895:LMH851895 LWC851895:LWD851895 MFY851895:MFZ851895 MPU851895:MPV851895 MZQ851895:MZR851895 NJM851895:NJN851895 NTI851895:NTJ851895 ODE851895:ODF851895 ONA851895:ONB851895 OWW851895:OWX851895 PGS851895:PGT851895 PQO851895:PQP851895 QAK851895:QAL851895 QKG851895:QKH851895 QUC851895:QUD851895 RDY851895:RDZ851895 RNU851895:RNV851895 RXQ851895:RXR851895 SHM851895:SHN851895 SRI851895:SRJ851895 TBE851895:TBF851895 TLA851895:TLB851895 TUW851895:TUX851895 UES851895:UET851895 UOO851895:UOP851895 UYK851895:UYL851895 VIG851895:VIH851895 VSC851895:VSD851895 WBY851895:WBZ851895 WLU851895:WLV851895 WVQ851895:WVR851895 I917445:J917445 JE917431:JF917431 TA917431:TB917431 ACW917431:ACX917431 AMS917431:AMT917431 AWO917431:AWP917431 BGK917431:BGL917431 BQG917431:BQH917431 CAC917431:CAD917431 CJY917431:CJZ917431 CTU917431:CTV917431 DDQ917431:DDR917431 DNM917431:DNN917431 DXI917431:DXJ917431 EHE917431:EHF917431 ERA917431:ERB917431 FAW917431:FAX917431 FKS917431:FKT917431 FUO917431:FUP917431 GEK917431:GEL917431 GOG917431:GOH917431 GYC917431:GYD917431 HHY917431:HHZ917431 HRU917431:HRV917431 IBQ917431:IBR917431 ILM917431:ILN917431 IVI917431:IVJ917431 JFE917431:JFF917431 JPA917431:JPB917431 JYW917431:JYX917431 KIS917431:KIT917431 KSO917431:KSP917431 LCK917431:LCL917431 LMG917431:LMH917431 LWC917431:LWD917431 MFY917431:MFZ917431 MPU917431:MPV917431 MZQ917431:MZR917431 NJM917431:NJN917431 NTI917431:NTJ917431 ODE917431:ODF917431 ONA917431:ONB917431 OWW917431:OWX917431 PGS917431:PGT917431 PQO917431:PQP917431 QAK917431:QAL917431 QKG917431:QKH917431 QUC917431:QUD917431 RDY917431:RDZ917431 RNU917431:RNV917431 RXQ917431:RXR917431 SHM917431:SHN917431 SRI917431:SRJ917431 TBE917431:TBF917431 TLA917431:TLB917431 TUW917431:TUX917431 UES917431:UET917431 UOO917431:UOP917431 UYK917431:UYL917431 VIG917431:VIH917431 VSC917431:VSD917431 WBY917431:WBZ917431 WLU917431:WLV917431 WVQ917431:WVR917431 I982981:J982981 JE982967:JF982967 TA982967:TB982967 ACW982967:ACX982967 AMS982967:AMT982967 AWO982967:AWP982967 BGK982967:BGL982967 BQG982967:BQH982967 CAC982967:CAD982967 CJY982967:CJZ982967 CTU982967:CTV982967 DDQ982967:DDR982967 DNM982967:DNN982967 DXI982967:DXJ982967 EHE982967:EHF982967 ERA982967:ERB982967 FAW982967:FAX982967 FKS982967:FKT982967 FUO982967:FUP982967 GEK982967:GEL982967 GOG982967:GOH982967 GYC982967:GYD982967 HHY982967:HHZ982967 HRU982967:HRV982967 IBQ982967:IBR982967 ILM982967:ILN982967 IVI982967:IVJ982967 JFE982967:JFF982967 JPA982967:JPB982967 JYW982967:JYX982967 KIS982967:KIT982967 KSO982967:KSP982967 LCK982967:LCL982967 LMG982967:LMH982967 LWC982967:LWD982967 MFY982967:MFZ982967 MPU982967:MPV982967 MZQ982967:MZR982967 NJM982967:NJN982967 NTI982967:NTJ982967 ODE982967:ODF982967 ONA982967:ONB982967 OWW982967:OWX982967 PGS982967:PGT982967 PQO982967:PQP982967 QAK982967:QAL982967 QKG982967:QKH982967 QUC982967:QUD982967 RDY982967:RDZ982967 RNU982967:RNV982967 RXQ982967:RXR982967 SHM982967:SHN982967 SRI982967:SRJ982967 TBE982967:TBF982967 TLA982967:TLB982967 TUW982967:TUX982967 UES982967:UET982967 UOO982967:UOP982967 UYK982967:UYL982967 VIG982967:VIH982967 VSC982967:VSD982967 WBY982967:WBZ982967 WLU982967:WLV982967 WVQ982967:WVR982967 I65516 JE65502 TA65502 ACW65502 AMS65502 AWO65502 BGK65502 BQG65502 CAC65502 CJY65502 CTU65502 DDQ65502 DNM65502 DXI65502 EHE65502 ERA65502 FAW65502 FKS65502 FUO65502 GEK65502 GOG65502 GYC65502 HHY65502 HRU65502 IBQ65502 ILM65502 IVI65502 JFE65502 JPA65502 JYW65502 KIS65502 KSO65502 LCK65502 LMG65502 LWC65502 MFY65502 MPU65502 MZQ65502 NJM65502 NTI65502 ODE65502 ONA65502 OWW65502 PGS65502 PQO65502 QAK65502 QKG65502 QUC65502 RDY65502 RNU65502 RXQ65502 SHM65502 SRI65502 TBE65502 TLA65502 TUW65502 UES65502 UOO65502 UYK65502 VIG65502 VSC65502 WBY65502 WLU65502 WVQ65502 I131052 JE131038 TA131038 ACW131038 AMS131038 AWO131038 BGK131038 BQG131038 CAC131038 CJY131038 CTU131038 DDQ131038 DNM131038 DXI131038 EHE131038 ERA131038 FAW131038 FKS131038 FUO131038 GEK131038 GOG131038 GYC131038 HHY131038 HRU131038 IBQ131038 ILM131038 IVI131038 JFE131038 JPA131038 JYW131038 KIS131038 KSO131038 LCK131038 LMG131038 LWC131038 MFY131038 MPU131038 MZQ131038 NJM131038 NTI131038 ODE131038 ONA131038 OWW131038 PGS131038 PQO131038 QAK131038 QKG131038 QUC131038 RDY131038 RNU131038 RXQ131038 SHM131038 SRI131038 TBE131038 TLA131038 TUW131038 UES131038 UOO131038 UYK131038 VIG131038 VSC131038 WBY131038 WLU131038 WVQ131038 I196588 JE196574 TA196574 ACW196574 AMS196574 AWO196574 BGK196574 BQG196574 CAC196574 CJY196574 CTU196574 DDQ196574 DNM196574 DXI196574 EHE196574 ERA196574 FAW196574 FKS196574 FUO196574 GEK196574 GOG196574 GYC196574 HHY196574 HRU196574 IBQ196574 ILM196574 IVI196574 JFE196574 JPA196574 JYW196574 KIS196574 KSO196574 LCK196574 LMG196574 LWC196574 MFY196574 MPU196574 MZQ196574 NJM196574 NTI196574 ODE196574 ONA196574 OWW196574 PGS196574 PQO196574 QAK196574 QKG196574 QUC196574 RDY196574 RNU196574 RXQ196574 SHM196574 SRI196574 TBE196574 TLA196574 TUW196574 UES196574 UOO196574 UYK196574 VIG196574 VSC196574 WBY196574 WLU196574 WVQ196574 I262124 JE262110 TA262110 ACW262110 AMS262110 AWO262110 BGK262110 BQG262110 CAC262110 CJY262110 CTU262110 DDQ262110 DNM262110 DXI262110 EHE262110 ERA262110 FAW262110 FKS262110 FUO262110 GEK262110 GOG262110 GYC262110 HHY262110 HRU262110 IBQ262110 ILM262110 IVI262110 JFE262110 JPA262110 JYW262110 KIS262110 KSO262110 LCK262110 LMG262110 LWC262110 MFY262110 MPU262110 MZQ262110 NJM262110 NTI262110 ODE262110 ONA262110 OWW262110 PGS262110 PQO262110 QAK262110 QKG262110 QUC262110 RDY262110 RNU262110 RXQ262110 SHM262110 SRI262110 TBE262110 TLA262110 TUW262110 UES262110 UOO262110 UYK262110 VIG262110 VSC262110 WBY262110 WLU262110 WVQ262110 I327660 JE327646 TA327646 ACW327646 AMS327646 AWO327646 BGK327646 BQG327646 CAC327646 CJY327646 CTU327646 DDQ327646 DNM327646 DXI327646 EHE327646 ERA327646 FAW327646 FKS327646 FUO327646 GEK327646 GOG327646 GYC327646 HHY327646 HRU327646 IBQ327646 ILM327646 IVI327646 JFE327646 JPA327646 JYW327646 KIS327646 KSO327646 LCK327646 LMG327646 LWC327646 MFY327646 MPU327646 MZQ327646 NJM327646 NTI327646 ODE327646 ONA327646 OWW327646 PGS327646 PQO327646 QAK327646 QKG327646 QUC327646 RDY327646 RNU327646 RXQ327646 SHM327646 SRI327646 TBE327646 TLA327646 TUW327646 UES327646 UOO327646 UYK327646 VIG327646 VSC327646 WBY327646 WLU327646 WVQ327646 I393196 JE393182 TA393182 ACW393182 AMS393182 AWO393182 BGK393182 BQG393182 CAC393182 CJY393182 CTU393182 DDQ393182 DNM393182 DXI393182 EHE393182 ERA393182 FAW393182 FKS393182 FUO393182 GEK393182 GOG393182 GYC393182 HHY393182 HRU393182 IBQ393182 ILM393182 IVI393182 JFE393182 JPA393182 JYW393182 KIS393182 KSO393182 LCK393182 LMG393182 LWC393182 MFY393182 MPU393182 MZQ393182 NJM393182 NTI393182 ODE393182 ONA393182 OWW393182 PGS393182 PQO393182 QAK393182 QKG393182 QUC393182 RDY393182 RNU393182 RXQ393182 SHM393182 SRI393182 TBE393182 TLA393182 TUW393182 UES393182 UOO393182 UYK393182 VIG393182 VSC393182 WBY393182 WLU393182 WVQ393182 I458732 JE458718 TA458718 ACW458718 AMS458718 AWO458718 BGK458718 BQG458718 CAC458718 CJY458718 CTU458718 DDQ458718 DNM458718 DXI458718 EHE458718 ERA458718 FAW458718 FKS458718 FUO458718 GEK458718 GOG458718 GYC458718 HHY458718 HRU458718 IBQ458718 ILM458718 IVI458718 JFE458718 JPA458718 JYW458718 KIS458718 KSO458718 LCK458718 LMG458718 LWC458718 MFY458718 MPU458718 MZQ458718 NJM458718 NTI458718 ODE458718 ONA458718 OWW458718 PGS458718 PQO458718 QAK458718 QKG458718 QUC458718 RDY458718 RNU458718 RXQ458718 SHM458718 SRI458718 TBE458718 TLA458718 TUW458718 UES458718 UOO458718 UYK458718 VIG458718 VSC458718 WBY458718 WLU458718 WVQ458718 I524268 JE524254 TA524254 ACW524254 AMS524254 AWO524254 BGK524254 BQG524254 CAC524254 CJY524254 CTU524254 DDQ524254 DNM524254 DXI524254 EHE524254 ERA524254 FAW524254 FKS524254 FUO524254 GEK524254 GOG524254 GYC524254 HHY524254 HRU524254 IBQ524254 ILM524254 IVI524254 JFE524254 JPA524254 JYW524254 KIS524254 KSO524254 LCK524254 LMG524254 LWC524254 MFY524254 MPU524254 MZQ524254 NJM524254 NTI524254 ODE524254 ONA524254 OWW524254 PGS524254 PQO524254 QAK524254 QKG524254 QUC524254 RDY524254 RNU524254 RXQ524254 SHM524254 SRI524254 TBE524254 TLA524254 TUW524254 UES524254 UOO524254 UYK524254 VIG524254 VSC524254 WBY524254 WLU524254 WVQ524254 I589804 JE589790 TA589790 ACW589790 AMS589790 AWO589790 BGK589790 BQG589790 CAC589790 CJY589790 CTU589790 DDQ589790 DNM589790 DXI589790 EHE589790 ERA589790 FAW589790 FKS589790 FUO589790 GEK589790 GOG589790 GYC589790 HHY589790 HRU589790 IBQ589790 ILM589790 IVI589790 JFE589790 JPA589790 JYW589790 KIS589790 KSO589790 LCK589790 LMG589790 LWC589790 MFY589790 MPU589790 MZQ589790 NJM589790 NTI589790 ODE589790 ONA589790 OWW589790 PGS589790 PQO589790 QAK589790 QKG589790 QUC589790 RDY589790 RNU589790 RXQ589790 SHM589790 SRI589790 TBE589790 TLA589790 TUW589790 UES589790 UOO589790 UYK589790 VIG589790 VSC589790 WBY589790 WLU589790 WVQ589790 I655340 JE655326 TA655326 ACW655326 AMS655326 AWO655326 BGK655326 BQG655326 CAC655326 CJY655326 CTU655326 DDQ655326 DNM655326 DXI655326 EHE655326 ERA655326 FAW655326 FKS655326 FUO655326 GEK655326 GOG655326 GYC655326 HHY655326 HRU655326 IBQ655326 ILM655326 IVI655326 JFE655326 JPA655326 JYW655326 KIS655326 KSO655326 LCK655326 LMG655326 LWC655326 MFY655326 MPU655326 MZQ655326 NJM655326 NTI655326 ODE655326 ONA655326 OWW655326 PGS655326 PQO655326 QAK655326 QKG655326 QUC655326 RDY655326 RNU655326 RXQ655326 SHM655326 SRI655326 TBE655326 TLA655326 TUW655326 UES655326 UOO655326 UYK655326 VIG655326 VSC655326 WBY655326 WLU655326 WVQ655326 I720876 JE720862 TA720862 ACW720862 AMS720862 AWO720862 BGK720862 BQG720862 CAC720862 CJY720862 CTU720862 DDQ720862 DNM720862 DXI720862 EHE720862 ERA720862 FAW720862 FKS720862 FUO720862 GEK720862 GOG720862 GYC720862 HHY720862 HRU720862 IBQ720862 ILM720862 IVI720862 JFE720862 JPA720862 JYW720862 KIS720862 KSO720862 LCK720862 LMG720862 LWC720862 MFY720862 MPU720862 MZQ720862 NJM720862 NTI720862 ODE720862 ONA720862 OWW720862 PGS720862 PQO720862 QAK720862 QKG720862 QUC720862 RDY720862 RNU720862 RXQ720862 SHM720862 SRI720862 TBE720862 TLA720862 TUW720862 UES720862 UOO720862 UYK720862 VIG720862 VSC720862 WBY720862 WLU720862 WVQ720862 I786412 JE786398 TA786398 ACW786398 AMS786398 AWO786398 BGK786398 BQG786398 CAC786398 CJY786398 CTU786398 DDQ786398 DNM786398 DXI786398 EHE786398 ERA786398 FAW786398 FKS786398 FUO786398 GEK786398 GOG786398 GYC786398 HHY786398 HRU786398 IBQ786398 ILM786398 IVI786398 JFE786398 JPA786398 JYW786398 KIS786398 KSO786398 LCK786398 LMG786398 LWC786398 MFY786398 MPU786398 MZQ786398 NJM786398 NTI786398 ODE786398 ONA786398 OWW786398 PGS786398 PQO786398 QAK786398 QKG786398 QUC786398 RDY786398 RNU786398 RXQ786398 SHM786398 SRI786398 TBE786398 TLA786398 TUW786398 UES786398 UOO786398 UYK786398 VIG786398 VSC786398 WBY786398 WLU786398 WVQ786398 I851948 JE851934 TA851934 ACW851934 AMS851934 AWO851934 BGK851934 BQG851934 CAC851934 CJY851934 CTU851934 DDQ851934 DNM851934 DXI851934 EHE851934 ERA851934 FAW851934 FKS851934 FUO851934 GEK851934 GOG851934 GYC851934 HHY851934 HRU851934 IBQ851934 ILM851934 IVI851934 JFE851934 JPA851934 JYW851934 KIS851934 KSO851934 LCK851934 LMG851934 LWC851934 MFY851934 MPU851934 MZQ851934 NJM851934 NTI851934 ODE851934 ONA851934 OWW851934 PGS851934 PQO851934 QAK851934 QKG851934 QUC851934 RDY851934 RNU851934 RXQ851934 SHM851934 SRI851934 TBE851934 TLA851934 TUW851934 UES851934 UOO851934 UYK851934 VIG851934 VSC851934 WBY851934 WLU851934 WVQ851934 I917484 JE917470 TA917470 ACW917470 AMS917470 AWO917470 BGK917470 BQG917470 CAC917470 CJY917470 CTU917470 DDQ917470 DNM917470 DXI917470 EHE917470 ERA917470 FAW917470 FKS917470 FUO917470 GEK917470 GOG917470 GYC917470 HHY917470 HRU917470 IBQ917470 ILM917470 IVI917470 JFE917470 JPA917470 JYW917470 KIS917470 KSO917470 LCK917470 LMG917470 LWC917470 MFY917470 MPU917470 MZQ917470 NJM917470 NTI917470 ODE917470 ONA917470 OWW917470 PGS917470 PQO917470 QAK917470 QKG917470 QUC917470 RDY917470 RNU917470 RXQ917470 SHM917470 SRI917470 TBE917470 TLA917470 TUW917470 UES917470 UOO917470 UYK917470 VIG917470 VSC917470 WBY917470 WLU917470 WVQ917470 I983020 JE983006 TA983006 ACW983006 AMS983006 AWO983006 BGK983006 BQG983006 CAC983006 CJY983006 CTU983006 DDQ983006 DNM983006 DXI983006 EHE983006 ERA983006 FAW983006 FKS983006 FUO983006 GEK983006 GOG983006 GYC983006 HHY983006 HRU983006 IBQ983006 ILM983006 IVI983006 JFE983006 JPA983006 JYW983006 KIS983006 KSO983006 LCK983006 LMG983006 LWC983006 MFY983006 MPU983006 MZQ983006 NJM983006 NTI983006 ODE983006 ONA983006 OWW983006 PGS983006 PQO983006 QAK983006 QKG983006 QUC983006 RDY983006 RNU983006 RXQ983006 SHM983006 SRI983006 TBE983006 TLA983006 TUW983006 UES983006 UOO983006 UYK983006 VIG983006 VSC983006 WBY983006 WLU983006 WVQ983006"/>
    <dataValidation allowBlank="1" showInputMessage="1" showErrorMessage="1" prompt="Escriba una breve descripción de cada uno de los documentos relacionados" sqref="K65521:K65525 JG65507:JG65511 TC65507:TC65511 ACY65507:ACY65511 AMU65507:AMU65511 AWQ65507:AWQ65511 BGM65507:BGM65511 BQI65507:BQI65511 CAE65507:CAE65511 CKA65507:CKA65511 CTW65507:CTW65511 DDS65507:DDS65511 DNO65507:DNO65511 DXK65507:DXK65511 EHG65507:EHG65511 ERC65507:ERC65511 FAY65507:FAY65511 FKU65507:FKU65511 FUQ65507:FUQ65511 GEM65507:GEM65511 GOI65507:GOI65511 GYE65507:GYE65511 HIA65507:HIA65511 HRW65507:HRW65511 IBS65507:IBS65511 ILO65507:ILO65511 IVK65507:IVK65511 JFG65507:JFG65511 JPC65507:JPC65511 JYY65507:JYY65511 KIU65507:KIU65511 KSQ65507:KSQ65511 LCM65507:LCM65511 LMI65507:LMI65511 LWE65507:LWE65511 MGA65507:MGA65511 MPW65507:MPW65511 MZS65507:MZS65511 NJO65507:NJO65511 NTK65507:NTK65511 ODG65507:ODG65511 ONC65507:ONC65511 OWY65507:OWY65511 PGU65507:PGU65511 PQQ65507:PQQ65511 QAM65507:QAM65511 QKI65507:QKI65511 QUE65507:QUE65511 REA65507:REA65511 RNW65507:RNW65511 RXS65507:RXS65511 SHO65507:SHO65511 SRK65507:SRK65511 TBG65507:TBG65511 TLC65507:TLC65511 TUY65507:TUY65511 UEU65507:UEU65511 UOQ65507:UOQ65511 UYM65507:UYM65511 VII65507:VII65511 VSE65507:VSE65511 WCA65507:WCA65511 WLW65507:WLW65511 WVS65507:WVS65511 K131057:K131061 JG131043:JG131047 TC131043:TC131047 ACY131043:ACY131047 AMU131043:AMU131047 AWQ131043:AWQ131047 BGM131043:BGM131047 BQI131043:BQI131047 CAE131043:CAE131047 CKA131043:CKA131047 CTW131043:CTW131047 DDS131043:DDS131047 DNO131043:DNO131047 DXK131043:DXK131047 EHG131043:EHG131047 ERC131043:ERC131047 FAY131043:FAY131047 FKU131043:FKU131047 FUQ131043:FUQ131047 GEM131043:GEM131047 GOI131043:GOI131047 GYE131043:GYE131047 HIA131043:HIA131047 HRW131043:HRW131047 IBS131043:IBS131047 ILO131043:ILO131047 IVK131043:IVK131047 JFG131043:JFG131047 JPC131043:JPC131047 JYY131043:JYY131047 KIU131043:KIU131047 KSQ131043:KSQ131047 LCM131043:LCM131047 LMI131043:LMI131047 LWE131043:LWE131047 MGA131043:MGA131047 MPW131043:MPW131047 MZS131043:MZS131047 NJO131043:NJO131047 NTK131043:NTK131047 ODG131043:ODG131047 ONC131043:ONC131047 OWY131043:OWY131047 PGU131043:PGU131047 PQQ131043:PQQ131047 QAM131043:QAM131047 QKI131043:QKI131047 QUE131043:QUE131047 REA131043:REA131047 RNW131043:RNW131047 RXS131043:RXS131047 SHO131043:SHO131047 SRK131043:SRK131047 TBG131043:TBG131047 TLC131043:TLC131047 TUY131043:TUY131047 UEU131043:UEU131047 UOQ131043:UOQ131047 UYM131043:UYM131047 VII131043:VII131047 VSE131043:VSE131047 WCA131043:WCA131047 WLW131043:WLW131047 WVS131043:WVS131047 K196593:K196597 JG196579:JG196583 TC196579:TC196583 ACY196579:ACY196583 AMU196579:AMU196583 AWQ196579:AWQ196583 BGM196579:BGM196583 BQI196579:BQI196583 CAE196579:CAE196583 CKA196579:CKA196583 CTW196579:CTW196583 DDS196579:DDS196583 DNO196579:DNO196583 DXK196579:DXK196583 EHG196579:EHG196583 ERC196579:ERC196583 FAY196579:FAY196583 FKU196579:FKU196583 FUQ196579:FUQ196583 GEM196579:GEM196583 GOI196579:GOI196583 GYE196579:GYE196583 HIA196579:HIA196583 HRW196579:HRW196583 IBS196579:IBS196583 ILO196579:ILO196583 IVK196579:IVK196583 JFG196579:JFG196583 JPC196579:JPC196583 JYY196579:JYY196583 KIU196579:KIU196583 KSQ196579:KSQ196583 LCM196579:LCM196583 LMI196579:LMI196583 LWE196579:LWE196583 MGA196579:MGA196583 MPW196579:MPW196583 MZS196579:MZS196583 NJO196579:NJO196583 NTK196579:NTK196583 ODG196579:ODG196583 ONC196579:ONC196583 OWY196579:OWY196583 PGU196579:PGU196583 PQQ196579:PQQ196583 QAM196579:QAM196583 QKI196579:QKI196583 QUE196579:QUE196583 REA196579:REA196583 RNW196579:RNW196583 RXS196579:RXS196583 SHO196579:SHO196583 SRK196579:SRK196583 TBG196579:TBG196583 TLC196579:TLC196583 TUY196579:TUY196583 UEU196579:UEU196583 UOQ196579:UOQ196583 UYM196579:UYM196583 VII196579:VII196583 VSE196579:VSE196583 WCA196579:WCA196583 WLW196579:WLW196583 WVS196579:WVS196583 K262129:K262133 JG262115:JG262119 TC262115:TC262119 ACY262115:ACY262119 AMU262115:AMU262119 AWQ262115:AWQ262119 BGM262115:BGM262119 BQI262115:BQI262119 CAE262115:CAE262119 CKA262115:CKA262119 CTW262115:CTW262119 DDS262115:DDS262119 DNO262115:DNO262119 DXK262115:DXK262119 EHG262115:EHG262119 ERC262115:ERC262119 FAY262115:FAY262119 FKU262115:FKU262119 FUQ262115:FUQ262119 GEM262115:GEM262119 GOI262115:GOI262119 GYE262115:GYE262119 HIA262115:HIA262119 HRW262115:HRW262119 IBS262115:IBS262119 ILO262115:ILO262119 IVK262115:IVK262119 JFG262115:JFG262119 JPC262115:JPC262119 JYY262115:JYY262119 KIU262115:KIU262119 KSQ262115:KSQ262119 LCM262115:LCM262119 LMI262115:LMI262119 LWE262115:LWE262119 MGA262115:MGA262119 MPW262115:MPW262119 MZS262115:MZS262119 NJO262115:NJO262119 NTK262115:NTK262119 ODG262115:ODG262119 ONC262115:ONC262119 OWY262115:OWY262119 PGU262115:PGU262119 PQQ262115:PQQ262119 QAM262115:QAM262119 QKI262115:QKI262119 QUE262115:QUE262119 REA262115:REA262119 RNW262115:RNW262119 RXS262115:RXS262119 SHO262115:SHO262119 SRK262115:SRK262119 TBG262115:TBG262119 TLC262115:TLC262119 TUY262115:TUY262119 UEU262115:UEU262119 UOQ262115:UOQ262119 UYM262115:UYM262119 VII262115:VII262119 VSE262115:VSE262119 WCA262115:WCA262119 WLW262115:WLW262119 WVS262115:WVS262119 K327665:K327669 JG327651:JG327655 TC327651:TC327655 ACY327651:ACY327655 AMU327651:AMU327655 AWQ327651:AWQ327655 BGM327651:BGM327655 BQI327651:BQI327655 CAE327651:CAE327655 CKA327651:CKA327655 CTW327651:CTW327655 DDS327651:DDS327655 DNO327651:DNO327655 DXK327651:DXK327655 EHG327651:EHG327655 ERC327651:ERC327655 FAY327651:FAY327655 FKU327651:FKU327655 FUQ327651:FUQ327655 GEM327651:GEM327655 GOI327651:GOI327655 GYE327651:GYE327655 HIA327651:HIA327655 HRW327651:HRW327655 IBS327651:IBS327655 ILO327651:ILO327655 IVK327651:IVK327655 JFG327651:JFG327655 JPC327651:JPC327655 JYY327651:JYY327655 KIU327651:KIU327655 KSQ327651:KSQ327655 LCM327651:LCM327655 LMI327651:LMI327655 LWE327651:LWE327655 MGA327651:MGA327655 MPW327651:MPW327655 MZS327651:MZS327655 NJO327651:NJO327655 NTK327651:NTK327655 ODG327651:ODG327655 ONC327651:ONC327655 OWY327651:OWY327655 PGU327651:PGU327655 PQQ327651:PQQ327655 QAM327651:QAM327655 QKI327651:QKI327655 QUE327651:QUE327655 REA327651:REA327655 RNW327651:RNW327655 RXS327651:RXS327655 SHO327651:SHO327655 SRK327651:SRK327655 TBG327651:TBG327655 TLC327651:TLC327655 TUY327651:TUY327655 UEU327651:UEU327655 UOQ327651:UOQ327655 UYM327651:UYM327655 VII327651:VII327655 VSE327651:VSE327655 WCA327651:WCA327655 WLW327651:WLW327655 WVS327651:WVS327655 K393201:K393205 JG393187:JG393191 TC393187:TC393191 ACY393187:ACY393191 AMU393187:AMU393191 AWQ393187:AWQ393191 BGM393187:BGM393191 BQI393187:BQI393191 CAE393187:CAE393191 CKA393187:CKA393191 CTW393187:CTW393191 DDS393187:DDS393191 DNO393187:DNO393191 DXK393187:DXK393191 EHG393187:EHG393191 ERC393187:ERC393191 FAY393187:FAY393191 FKU393187:FKU393191 FUQ393187:FUQ393191 GEM393187:GEM393191 GOI393187:GOI393191 GYE393187:GYE393191 HIA393187:HIA393191 HRW393187:HRW393191 IBS393187:IBS393191 ILO393187:ILO393191 IVK393187:IVK393191 JFG393187:JFG393191 JPC393187:JPC393191 JYY393187:JYY393191 KIU393187:KIU393191 KSQ393187:KSQ393191 LCM393187:LCM393191 LMI393187:LMI393191 LWE393187:LWE393191 MGA393187:MGA393191 MPW393187:MPW393191 MZS393187:MZS393191 NJO393187:NJO393191 NTK393187:NTK393191 ODG393187:ODG393191 ONC393187:ONC393191 OWY393187:OWY393191 PGU393187:PGU393191 PQQ393187:PQQ393191 QAM393187:QAM393191 QKI393187:QKI393191 QUE393187:QUE393191 REA393187:REA393191 RNW393187:RNW393191 RXS393187:RXS393191 SHO393187:SHO393191 SRK393187:SRK393191 TBG393187:TBG393191 TLC393187:TLC393191 TUY393187:TUY393191 UEU393187:UEU393191 UOQ393187:UOQ393191 UYM393187:UYM393191 VII393187:VII393191 VSE393187:VSE393191 WCA393187:WCA393191 WLW393187:WLW393191 WVS393187:WVS393191 K458737:K458741 JG458723:JG458727 TC458723:TC458727 ACY458723:ACY458727 AMU458723:AMU458727 AWQ458723:AWQ458727 BGM458723:BGM458727 BQI458723:BQI458727 CAE458723:CAE458727 CKA458723:CKA458727 CTW458723:CTW458727 DDS458723:DDS458727 DNO458723:DNO458727 DXK458723:DXK458727 EHG458723:EHG458727 ERC458723:ERC458727 FAY458723:FAY458727 FKU458723:FKU458727 FUQ458723:FUQ458727 GEM458723:GEM458727 GOI458723:GOI458727 GYE458723:GYE458727 HIA458723:HIA458727 HRW458723:HRW458727 IBS458723:IBS458727 ILO458723:ILO458727 IVK458723:IVK458727 JFG458723:JFG458727 JPC458723:JPC458727 JYY458723:JYY458727 KIU458723:KIU458727 KSQ458723:KSQ458727 LCM458723:LCM458727 LMI458723:LMI458727 LWE458723:LWE458727 MGA458723:MGA458727 MPW458723:MPW458727 MZS458723:MZS458727 NJO458723:NJO458727 NTK458723:NTK458727 ODG458723:ODG458727 ONC458723:ONC458727 OWY458723:OWY458727 PGU458723:PGU458727 PQQ458723:PQQ458727 QAM458723:QAM458727 QKI458723:QKI458727 QUE458723:QUE458727 REA458723:REA458727 RNW458723:RNW458727 RXS458723:RXS458727 SHO458723:SHO458727 SRK458723:SRK458727 TBG458723:TBG458727 TLC458723:TLC458727 TUY458723:TUY458727 UEU458723:UEU458727 UOQ458723:UOQ458727 UYM458723:UYM458727 VII458723:VII458727 VSE458723:VSE458727 WCA458723:WCA458727 WLW458723:WLW458727 WVS458723:WVS458727 K524273:K524277 JG524259:JG524263 TC524259:TC524263 ACY524259:ACY524263 AMU524259:AMU524263 AWQ524259:AWQ524263 BGM524259:BGM524263 BQI524259:BQI524263 CAE524259:CAE524263 CKA524259:CKA524263 CTW524259:CTW524263 DDS524259:DDS524263 DNO524259:DNO524263 DXK524259:DXK524263 EHG524259:EHG524263 ERC524259:ERC524263 FAY524259:FAY524263 FKU524259:FKU524263 FUQ524259:FUQ524263 GEM524259:GEM524263 GOI524259:GOI524263 GYE524259:GYE524263 HIA524259:HIA524263 HRW524259:HRW524263 IBS524259:IBS524263 ILO524259:ILO524263 IVK524259:IVK524263 JFG524259:JFG524263 JPC524259:JPC524263 JYY524259:JYY524263 KIU524259:KIU524263 KSQ524259:KSQ524263 LCM524259:LCM524263 LMI524259:LMI524263 LWE524259:LWE524263 MGA524259:MGA524263 MPW524259:MPW524263 MZS524259:MZS524263 NJO524259:NJO524263 NTK524259:NTK524263 ODG524259:ODG524263 ONC524259:ONC524263 OWY524259:OWY524263 PGU524259:PGU524263 PQQ524259:PQQ524263 QAM524259:QAM524263 QKI524259:QKI524263 QUE524259:QUE524263 REA524259:REA524263 RNW524259:RNW524263 RXS524259:RXS524263 SHO524259:SHO524263 SRK524259:SRK524263 TBG524259:TBG524263 TLC524259:TLC524263 TUY524259:TUY524263 UEU524259:UEU524263 UOQ524259:UOQ524263 UYM524259:UYM524263 VII524259:VII524263 VSE524259:VSE524263 WCA524259:WCA524263 WLW524259:WLW524263 WVS524259:WVS524263 K589809:K589813 JG589795:JG589799 TC589795:TC589799 ACY589795:ACY589799 AMU589795:AMU589799 AWQ589795:AWQ589799 BGM589795:BGM589799 BQI589795:BQI589799 CAE589795:CAE589799 CKA589795:CKA589799 CTW589795:CTW589799 DDS589795:DDS589799 DNO589795:DNO589799 DXK589795:DXK589799 EHG589795:EHG589799 ERC589795:ERC589799 FAY589795:FAY589799 FKU589795:FKU589799 FUQ589795:FUQ589799 GEM589795:GEM589799 GOI589795:GOI589799 GYE589795:GYE589799 HIA589795:HIA589799 HRW589795:HRW589799 IBS589795:IBS589799 ILO589795:ILO589799 IVK589795:IVK589799 JFG589795:JFG589799 JPC589795:JPC589799 JYY589795:JYY589799 KIU589795:KIU589799 KSQ589795:KSQ589799 LCM589795:LCM589799 LMI589795:LMI589799 LWE589795:LWE589799 MGA589795:MGA589799 MPW589795:MPW589799 MZS589795:MZS589799 NJO589795:NJO589799 NTK589795:NTK589799 ODG589795:ODG589799 ONC589795:ONC589799 OWY589795:OWY589799 PGU589795:PGU589799 PQQ589795:PQQ589799 QAM589795:QAM589799 QKI589795:QKI589799 QUE589795:QUE589799 REA589795:REA589799 RNW589795:RNW589799 RXS589795:RXS589799 SHO589795:SHO589799 SRK589795:SRK589799 TBG589795:TBG589799 TLC589795:TLC589799 TUY589795:TUY589799 UEU589795:UEU589799 UOQ589795:UOQ589799 UYM589795:UYM589799 VII589795:VII589799 VSE589795:VSE589799 WCA589795:WCA589799 WLW589795:WLW589799 WVS589795:WVS589799 K655345:K655349 JG655331:JG655335 TC655331:TC655335 ACY655331:ACY655335 AMU655331:AMU655335 AWQ655331:AWQ655335 BGM655331:BGM655335 BQI655331:BQI655335 CAE655331:CAE655335 CKA655331:CKA655335 CTW655331:CTW655335 DDS655331:DDS655335 DNO655331:DNO655335 DXK655331:DXK655335 EHG655331:EHG655335 ERC655331:ERC655335 FAY655331:FAY655335 FKU655331:FKU655335 FUQ655331:FUQ655335 GEM655331:GEM655335 GOI655331:GOI655335 GYE655331:GYE655335 HIA655331:HIA655335 HRW655331:HRW655335 IBS655331:IBS655335 ILO655331:ILO655335 IVK655331:IVK655335 JFG655331:JFG655335 JPC655331:JPC655335 JYY655331:JYY655335 KIU655331:KIU655335 KSQ655331:KSQ655335 LCM655331:LCM655335 LMI655331:LMI655335 LWE655331:LWE655335 MGA655331:MGA655335 MPW655331:MPW655335 MZS655331:MZS655335 NJO655331:NJO655335 NTK655331:NTK655335 ODG655331:ODG655335 ONC655331:ONC655335 OWY655331:OWY655335 PGU655331:PGU655335 PQQ655331:PQQ655335 QAM655331:QAM655335 QKI655331:QKI655335 QUE655331:QUE655335 REA655331:REA655335 RNW655331:RNW655335 RXS655331:RXS655335 SHO655331:SHO655335 SRK655331:SRK655335 TBG655331:TBG655335 TLC655331:TLC655335 TUY655331:TUY655335 UEU655331:UEU655335 UOQ655331:UOQ655335 UYM655331:UYM655335 VII655331:VII655335 VSE655331:VSE655335 WCA655331:WCA655335 WLW655331:WLW655335 WVS655331:WVS655335 K720881:K720885 JG720867:JG720871 TC720867:TC720871 ACY720867:ACY720871 AMU720867:AMU720871 AWQ720867:AWQ720871 BGM720867:BGM720871 BQI720867:BQI720871 CAE720867:CAE720871 CKA720867:CKA720871 CTW720867:CTW720871 DDS720867:DDS720871 DNO720867:DNO720871 DXK720867:DXK720871 EHG720867:EHG720871 ERC720867:ERC720871 FAY720867:FAY720871 FKU720867:FKU720871 FUQ720867:FUQ720871 GEM720867:GEM720871 GOI720867:GOI720871 GYE720867:GYE720871 HIA720867:HIA720871 HRW720867:HRW720871 IBS720867:IBS720871 ILO720867:ILO720871 IVK720867:IVK720871 JFG720867:JFG720871 JPC720867:JPC720871 JYY720867:JYY720871 KIU720867:KIU720871 KSQ720867:KSQ720871 LCM720867:LCM720871 LMI720867:LMI720871 LWE720867:LWE720871 MGA720867:MGA720871 MPW720867:MPW720871 MZS720867:MZS720871 NJO720867:NJO720871 NTK720867:NTK720871 ODG720867:ODG720871 ONC720867:ONC720871 OWY720867:OWY720871 PGU720867:PGU720871 PQQ720867:PQQ720871 QAM720867:QAM720871 QKI720867:QKI720871 QUE720867:QUE720871 REA720867:REA720871 RNW720867:RNW720871 RXS720867:RXS720871 SHO720867:SHO720871 SRK720867:SRK720871 TBG720867:TBG720871 TLC720867:TLC720871 TUY720867:TUY720871 UEU720867:UEU720871 UOQ720867:UOQ720871 UYM720867:UYM720871 VII720867:VII720871 VSE720867:VSE720871 WCA720867:WCA720871 WLW720867:WLW720871 WVS720867:WVS720871 K786417:K786421 JG786403:JG786407 TC786403:TC786407 ACY786403:ACY786407 AMU786403:AMU786407 AWQ786403:AWQ786407 BGM786403:BGM786407 BQI786403:BQI786407 CAE786403:CAE786407 CKA786403:CKA786407 CTW786403:CTW786407 DDS786403:DDS786407 DNO786403:DNO786407 DXK786403:DXK786407 EHG786403:EHG786407 ERC786403:ERC786407 FAY786403:FAY786407 FKU786403:FKU786407 FUQ786403:FUQ786407 GEM786403:GEM786407 GOI786403:GOI786407 GYE786403:GYE786407 HIA786403:HIA786407 HRW786403:HRW786407 IBS786403:IBS786407 ILO786403:ILO786407 IVK786403:IVK786407 JFG786403:JFG786407 JPC786403:JPC786407 JYY786403:JYY786407 KIU786403:KIU786407 KSQ786403:KSQ786407 LCM786403:LCM786407 LMI786403:LMI786407 LWE786403:LWE786407 MGA786403:MGA786407 MPW786403:MPW786407 MZS786403:MZS786407 NJO786403:NJO786407 NTK786403:NTK786407 ODG786403:ODG786407 ONC786403:ONC786407 OWY786403:OWY786407 PGU786403:PGU786407 PQQ786403:PQQ786407 QAM786403:QAM786407 QKI786403:QKI786407 QUE786403:QUE786407 REA786403:REA786407 RNW786403:RNW786407 RXS786403:RXS786407 SHO786403:SHO786407 SRK786403:SRK786407 TBG786403:TBG786407 TLC786403:TLC786407 TUY786403:TUY786407 UEU786403:UEU786407 UOQ786403:UOQ786407 UYM786403:UYM786407 VII786403:VII786407 VSE786403:VSE786407 WCA786403:WCA786407 WLW786403:WLW786407 WVS786403:WVS786407 K851953:K851957 JG851939:JG851943 TC851939:TC851943 ACY851939:ACY851943 AMU851939:AMU851943 AWQ851939:AWQ851943 BGM851939:BGM851943 BQI851939:BQI851943 CAE851939:CAE851943 CKA851939:CKA851943 CTW851939:CTW851943 DDS851939:DDS851943 DNO851939:DNO851943 DXK851939:DXK851943 EHG851939:EHG851943 ERC851939:ERC851943 FAY851939:FAY851943 FKU851939:FKU851943 FUQ851939:FUQ851943 GEM851939:GEM851943 GOI851939:GOI851943 GYE851939:GYE851943 HIA851939:HIA851943 HRW851939:HRW851943 IBS851939:IBS851943 ILO851939:ILO851943 IVK851939:IVK851943 JFG851939:JFG851943 JPC851939:JPC851943 JYY851939:JYY851943 KIU851939:KIU851943 KSQ851939:KSQ851943 LCM851939:LCM851943 LMI851939:LMI851943 LWE851939:LWE851943 MGA851939:MGA851943 MPW851939:MPW851943 MZS851939:MZS851943 NJO851939:NJO851943 NTK851939:NTK851943 ODG851939:ODG851943 ONC851939:ONC851943 OWY851939:OWY851943 PGU851939:PGU851943 PQQ851939:PQQ851943 QAM851939:QAM851943 QKI851939:QKI851943 QUE851939:QUE851943 REA851939:REA851943 RNW851939:RNW851943 RXS851939:RXS851943 SHO851939:SHO851943 SRK851939:SRK851943 TBG851939:TBG851943 TLC851939:TLC851943 TUY851939:TUY851943 UEU851939:UEU851943 UOQ851939:UOQ851943 UYM851939:UYM851943 VII851939:VII851943 VSE851939:VSE851943 WCA851939:WCA851943 WLW851939:WLW851943 WVS851939:WVS851943 K917489:K917493 JG917475:JG917479 TC917475:TC917479 ACY917475:ACY917479 AMU917475:AMU917479 AWQ917475:AWQ917479 BGM917475:BGM917479 BQI917475:BQI917479 CAE917475:CAE917479 CKA917475:CKA917479 CTW917475:CTW917479 DDS917475:DDS917479 DNO917475:DNO917479 DXK917475:DXK917479 EHG917475:EHG917479 ERC917475:ERC917479 FAY917475:FAY917479 FKU917475:FKU917479 FUQ917475:FUQ917479 GEM917475:GEM917479 GOI917475:GOI917479 GYE917475:GYE917479 HIA917475:HIA917479 HRW917475:HRW917479 IBS917475:IBS917479 ILO917475:ILO917479 IVK917475:IVK917479 JFG917475:JFG917479 JPC917475:JPC917479 JYY917475:JYY917479 KIU917475:KIU917479 KSQ917475:KSQ917479 LCM917475:LCM917479 LMI917475:LMI917479 LWE917475:LWE917479 MGA917475:MGA917479 MPW917475:MPW917479 MZS917475:MZS917479 NJO917475:NJO917479 NTK917475:NTK917479 ODG917475:ODG917479 ONC917475:ONC917479 OWY917475:OWY917479 PGU917475:PGU917479 PQQ917475:PQQ917479 QAM917475:QAM917479 QKI917475:QKI917479 QUE917475:QUE917479 REA917475:REA917479 RNW917475:RNW917479 RXS917475:RXS917479 SHO917475:SHO917479 SRK917475:SRK917479 TBG917475:TBG917479 TLC917475:TLC917479 TUY917475:TUY917479 UEU917475:UEU917479 UOQ917475:UOQ917479 UYM917475:UYM917479 VII917475:VII917479 VSE917475:VSE917479 WCA917475:WCA917479 WLW917475:WLW917479 WVS917475:WVS917479 K983025:K983029 JG983011:JG983015 TC983011:TC983015 ACY983011:ACY983015 AMU983011:AMU983015 AWQ983011:AWQ983015 BGM983011:BGM983015 BQI983011:BQI983015 CAE983011:CAE983015 CKA983011:CKA983015 CTW983011:CTW983015 DDS983011:DDS983015 DNO983011:DNO983015 DXK983011:DXK983015 EHG983011:EHG983015 ERC983011:ERC983015 FAY983011:FAY983015 FKU983011:FKU983015 FUQ983011:FUQ983015 GEM983011:GEM983015 GOI983011:GOI983015 GYE983011:GYE983015 HIA983011:HIA983015 HRW983011:HRW983015 IBS983011:IBS983015 ILO983011:ILO983015 IVK983011:IVK983015 JFG983011:JFG983015 JPC983011:JPC983015 JYY983011:JYY983015 KIU983011:KIU983015 KSQ983011:KSQ983015 LCM983011:LCM983015 LMI983011:LMI983015 LWE983011:LWE983015 MGA983011:MGA983015 MPW983011:MPW983015 MZS983011:MZS983015 NJO983011:NJO983015 NTK983011:NTK983015 ODG983011:ODG983015 ONC983011:ONC983015 OWY983011:OWY983015 PGU983011:PGU983015 PQQ983011:PQQ983015 QAM983011:QAM983015 QKI983011:QKI983015 QUE983011:QUE983015 REA983011:REA983015 RNW983011:RNW983015 RXS983011:RXS983015 SHO983011:SHO983015 SRK983011:SRK983015 TBG983011:TBG983015 TLC983011:TLC983015 TUY983011:TUY983015 UEU983011:UEU983015 UOQ983011:UOQ983015 UYM983011:UYM983015 VII983011:VII983015 VSE983011:VSE983015 WCA983011:WCA983015 WLW983011:WLW983015 WVS983011:WVS983015 K65513 JG65499 TC65499 ACY65499 AMU65499 AWQ65499 BGM65499 BQI65499 CAE65499 CKA65499 CTW65499 DDS65499 DNO65499 DXK65499 EHG65499 ERC65499 FAY65499 FKU65499 FUQ65499 GEM65499 GOI65499 GYE65499 HIA65499 HRW65499 IBS65499 ILO65499 IVK65499 JFG65499 JPC65499 JYY65499 KIU65499 KSQ65499 LCM65499 LMI65499 LWE65499 MGA65499 MPW65499 MZS65499 NJO65499 NTK65499 ODG65499 ONC65499 OWY65499 PGU65499 PQQ65499 QAM65499 QKI65499 QUE65499 REA65499 RNW65499 RXS65499 SHO65499 SRK65499 TBG65499 TLC65499 TUY65499 UEU65499 UOQ65499 UYM65499 VII65499 VSE65499 WCA65499 WLW65499 WVS65499 K131049 JG131035 TC131035 ACY131035 AMU131035 AWQ131035 BGM131035 BQI131035 CAE131035 CKA131035 CTW131035 DDS131035 DNO131035 DXK131035 EHG131035 ERC131035 FAY131035 FKU131035 FUQ131035 GEM131035 GOI131035 GYE131035 HIA131035 HRW131035 IBS131035 ILO131035 IVK131035 JFG131035 JPC131035 JYY131035 KIU131035 KSQ131035 LCM131035 LMI131035 LWE131035 MGA131035 MPW131035 MZS131035 NJO131035 NTK131035 ODG131035 ONC131035 OWY131035 PGU131035 PQQ131035 QAM131035 QKI131035 QUE131035 REA131035 RNW131035 RXS131035 SHO131035 SRK131035 TBG131035 TLC131035 TUY131035 UEU131035 UOQ131035 UYM131035 VII131035 VSE131035 WCA131035 WLW131035 WVS131035 K196585 JG196571 TC196571 ACY196571 AMU196571 AWQ196571 BGM196571 BQI196571 CAE196571 CKA196571 CTW196571 DDS196571 DNO196571 DXK196571 EHG196571 ERC196571 FAY196571 FKU196571 FUQ196571 GEM196571 GOI196571 GYE196571 HIA196571 HRW196571 IBS196571 ILO196571 IVK196571 JFG196571 JPC196571 JYY196571 KIU196571 KSQ196571 LCM196571 LMI196571 LWE196571 MGA196571 MPW196571 MZS196571 NJO196571 NTK196571 ODG196571 ONC196571 OWY196571 PGU196571 PQQ196571 QAM196571 QKI196571 QUE196571 REA196571 RNW196571 RXS196571 SHO196571 SRK196571 TBG196571 TLC196571 TUY196571 UEU196571 UOQ196571 UYM196571 VII196571 VSE196571 WCA196571 WLW196571 WVS196571 K262121 JG262107 TC262107 ACY262107 AMU262107 AWQ262107 BGM262107 BQI262107 CAE262107 CKA262107 CTW262107 DDS262107 DNO262107 DXK262107 EHG262107 ERC262107 FAY262107 FKU262107 FUQ262107 GEM262107 GOI262107 GYE262107 HIA262107 HRW262107 IBS262107 ILO262107 IVK262107 JFG262107 JPC262107 JYY262107 KIU262107 KSQ262107 LCM262107 LMI262107 LWE262107 MGA262107 MPW262107 MZS262107 NJO262107 NTK262107 ODG262107 ONC262107 OWY262107 PGU262107 PQQ262107 QAM262107 QKI262107 QUE262107 REA262107 RNW262107 RXS262107 SHO262107 SRK262107 TBG262107 TLC262107 TUY262107 UEU262107 UOQ262107 UYM262107 VII262107 VSE262107 WCA262107 WLW262107 WVS262107 K327657 JG327643 TC327643 ACY327643 AMU327643 AWQ327643 BGM327643 BQI327643 CAE327643 CKA327643 CTW327643 DDS327643 DNO327643 DXK327643 EHG327643 ERC327643 FAY327643 FKU327643 FUQ327643 GEM327643 GOI327643 GYE327643 HIA327643 HRW327643 IBS327643 ILO327643 IVK327643 JFG327643 JPC327643 JYY327643 KIU327643 KSQ327643 LCM327643 LMI327643 LWE327643 MGA327643 MPW327643 MZS327643 NJO327643 NTK327643 ODG327643 ONC327643 OWY327643 PGU327643 PQQ327643 QAM327643 QKI327643 QUE327643 REA327643 RNW327643 RXS327643 SHO327643 SRK327643 TBG327643 TLC327643 TUY327643 UEU327643 UOQ327643 UYM327643 VII327643 VSE327643 WCA327643 WLW327643 WVS327643 K393193 JG393179 TC393179 ACY393179 AMU393179 AWQ393179 BGM393179 BQI393179 CAE393179 CKA393179 CTW393179 DDS393179 DNO393179 DXK393179 EHG393179 ERC393179 FAY393179 FKU393179 FUQ393179 GEM393179 GOI393179 GYE393179 HIA393179 HRW393179 IBS393179 ILO393179 IVK393179 JFG393179 JPC393179 JYY393179 KIU393179 KSQ393179 LCM393179 LMI393179 LWE393179 MGA393179 MPW393179 MZS393179 NJO393179 NTK393179 ODG393179 ONC393179 OWY393179 PGU393179 PQQ393179 QAM393179 QKI393179 QUE393179 REA393179 RNW393179 RXS393179 SHO393179 SRK393179 TBG393179 TLC393179 TUY393179 UEU393179 UOQ393179 UYM393179 VII393179 VSE393179 WCA393179 WLW393179 WVS393179 K458729 JG458715 TC458715 ACY458715 AMU458715 AWQ458715 BGM458715 BQI458715 CAE458715 CKA458715 CTW458715 DDS458715 DNO458715 DXK458715 EHG458715 ERC458715 FAY458715 FKU458715 FUQ458715 GEM458715 GOI458715 GYE458715 HIA458715 HRW458715 IBS458715 ILO458715 IVK458715 JFG458715 JPC458715 JYY458715 KIU458715 KSQ458715 LCM458715 LMI458715 LWE458715 MGA458715 MPW458715 MZS458715 NJO458715 NTK458715 ODG458715 ONC458715 OWY458715 PGU458715 PQQ458715 QAM458715 QKI458715 QUE458715 REA458715 RNW458715 RXS458715 SHO458715 SRK458715 TBG458715 TLC458715 TUY458715 UEU458715 UOQ458715 UYM458715 VII458715 VSE458715 WCA458715 WLW458715 WVS458715 K524265 JG524251 TC524251 ACY524251 AMU524251 AWQ524251 BGM524251 BQI524251 CAE524251 CKA524251 CTW524251 DDS524251 DNO524251 DXK524251 EHG524251 ERC524251 FAY524251 FKU524251 FUQ524251 GEM524251 GOI524251 GYE524251 HIA524251 HRW524251 IBS524251 ILO524251 IVK524251 JFG524251 JPC524251 JYY524251 KIU524251 KSQ524251 LCM524251 LMI524251 LWE524251 MGA524251 MPW524251 MZS524251 NJO524251 NTK524251 ODG524251 ONC524251 OWY524251 PGU524251 PQQ524251 QAM524251 QKI524251 QUE524251 REA524251 RNW524251 RXS524251 SHO524251 SRK524251 TBG524251 TLC524251 TUY524251 UEU524251 UOQ524251 UYM524251 VII524251 VSE524251 WCA524251 WLW524251 WVS524251 K589801 JG589787 TC589787 ACY589787 AMU589787 AWQ589787 BGM589787 BQI589787 CAE589787 CKA589787 CTW589787 DDS589787 DNO589787 DXK589787 EHG589787 ERC589787 FAY589787 FKU589787 FUQ589787 GEM589787 GOI589787 GYE589787 HIA589787 HRW589787 IBS589787 ILO589787 IVK589787 JFG589787 JPC589787 JYY589787 KIU589787 KSQ589787 LCM589787 LMI589787 LWE589787 MGA589787 MPW589787 MZS589787 NJO589787 NTK589787 ODG589787 ONC589787 OWY589787 PGU589787 PQQ589787 QAM589787 QKI589787 QUE589787 REA589787 RNW589787 RXS589787 SHO589787 SRK589787 TBG589787 TLC589787 TUY589787 UEU589787 UOQ589787 UYM589787 VII589787 VSE589787 WCA589787 WLW589787 WVS589787 K655337 JG655323 TC655323 ACY655323 AMU655323 AWQ655323 BGM655323 BQI655323 CAE655323 CKA655323 CTW655323 DDS655323 DNO655323 DXK655323 EHG655323 ERC655323 FAY655323 FKU655323 FUQ655323 GEM655323 GOI655323 GYE655323 HIA655323 HRW655323 IBS655323 ILO655323 IVK655323 JFG655323 JPC655323 JYY655323 KIU655323 KSQ655323 LCM655323 LMI655323 LWE655323 MGA655323 MPW655323 MZS655323 NJO655323 NTK655323 ODG655323 ONC655323 OWY655323 PGU655323 PQQ655323 QAM655323 QKI655323 QUE655323 REA655323 RNW655323 RXS655323 SHO655323 SRK655323 TBG655323 TLC655323 TUY655323 UEU655323 UOQ655323 UYM655323 VII655323 VSE655323 WCA655323 WLW655323 WVS655323 K720873 JG720859 TC720859 ACY720859 AMU720859 AWQ720859 BGM720859 BQI720859 CAE720859 CKA720859 CTW720859 DDS720859 DNO720859 DXK720859 EHG720859 ERC720859 FAY720859 FKU720859 FUQ720859 GEM720859 GOI720859 GYE720859 HIA720859 HRW720859 IBS720859 ILO720859 IVK720859 JFG720859 JPC720859 JYY720859 KIU720859 KSQ720859 LCM720859 LMI720859 LWE720859 MGA720859 MPW720859 MZS720859 NJO720859 NTK720859 ODG720859 ONC720859 OWY720859 PGU720859 PQQ720859 QAM720859 QKI720859 QUE720859 REA720859 RNW720859 RXS720859 SHO720859 SRK720859 TBG720859 TLC720859 TUY720859 UEU720859 UOQ720859 UYM720859 VII720859 VSE720859 WCA720859 WLW720859 WVS720859 K786409 JG786395 TC786395 ACY786395 AMU786395 AWQ786395 BGM786395 BQI786395 CAE786395 CKA786395 CTW786395 DDS786395 DNO786395 DXK786395 EHG786395 ERC786395 FAY786395 FKU786395 FUQ786395 GEM786395 GOI786395 GYE786395 HIA786395 HRW786395 IBS786395 ILO786395 IVK786395 JFG786395 JPC786395 JYY786395 KIU786395 KSQ786395 LCM786395 LMI786395 LWE786395 MGA786395 MPW786395 MZS786395 NJO786395 NTK786395 ODG786395 ONC786395 OWY786395 PGU786395 PQQ786395 QAM786395 QKI786395 QUE786395 REA786395 RNW786395 RXS786395 SHO786395 SRK786395 TBG786395 TLC786395 TUY786395 UEU786395 UOQ786395 UYM786395 VII786395 VSE786395 WCA786395 WLW786395 WVS786395 K851945 JG851931 TC851931 ACY851931 AMU851931 AWQ851931 BGM851931 BQI851931 CAE851931 CKA851931 CTW851931 DDS851931 DNO851931 DXK851931 EHG851931 ERC851931 FAY851931 FKU851931 FUQ851931 GEM851931 GOI851931 GYE851931 HIA851931 HRW851931 IBS851931 ILO851931 IVK851931 JFG851931 JPC851931 JYY851931 KIU851931 KSQ851931 LCM851931 LMI851931 LWE851931 MGA851931 MPW851931 MZS851931 NJO851931 NTK851931 ODG851931 ONC851931 OWY851931 PGU851931 PQQ851931 QAM851931 QKI851931 QUE851931 REA851931 RNW851931 RXS851931 SHO851931 SRK851931 TBG851931 TLC851931 TUY851931 UEU851931 UOQ851931 UYM851931 VII851931 VSE851931 WCA851931 WLW851931 WVS851931 K917481 JG917467 TC917467 ACY917467 AMU917467 AWQ917467 BGM917467 BQI917467 CAE917467 CKA917467 CTW917467 DDS917467 DNO917467 DXK917467 EHG917467 ERC917467 FAY917467 FKU917467 FUQ917467 GEM917467 GOI917467 GYE917467 HIA917467 HRW917467 IBS917467 ILO917467 IVK917467 JFG917467 JPC917467 JYY917467 KIU917467 KSQ917467 LCM917467 LMI917467 LWE917467 MGA917467 MPW917467 MZS917467 NJO917467 NTK917467 ODG917467 ONC917467 OWY917467 PGU917467 PQQ917467 QAM917467 QKI917467 QUE917467 REA917467 RNW917467 RXS917467 SHO917467 SRK917467 TBG917467 TLC917467 TUY917467 UEU917467 UOQ917467 UYM917467 VII917467 VSE917467 WCA917467 WLW917467 WVS917467 K983017 JG983003 TC983003 ACY983003 AMU983003 AWQ983003 BGM983003 BQI983003 CAE983003 CKA983003 CTW983003 DDS983003 DNO983003 DXK983003 EHG983003 ERC983003 FAY983003 FKU983003 FUQ983003 GEM983003 GOI983003 GYE983003 HIA983003 HRW983003 IBS983003 ILO983003 IVK983003 JFG983003 JPC983003 JYY983003 KIU983003 KSQ983003 LCM983003 LMI983003 LWE983003 MGA983003 MPW983003 MZS983003 NJO983003 NTK983003 ODG983003 ONC983003 OWY983003 PGU983003 PQQ983003 QAM983003 QKI983003 QUE983003 REA983003 RNW983003 RXS983003 SHO983003 SRK983003 TBG983003 TLC983003 TUY983003 UEU983003 UOQ983003 UYM983003 VII983003 VSE983003 WCA983003 WLW983003 WVS983003 K65455:K65458 JG65441:JG65444 TC65441:TC65444 ACY65441:ACY65444 AMU65441:AMU65444 AWQ65441:AWQ65444 BGM65441:BGM65444 BQI65441:BQI65444 CAE65441:CAE65444 CKA65441:CKA65444 CTW65441:CTW65444 DDS65441:DDS65444 DNO65441:DNO65444 DXK65441:DXK65444 EHG65441:EHG65444 ERC65441:ERC65444 FAY65441:FAY65444 FKU65441:FKU65444 FUQ65441:FUQ65444 GEM65441:GEM65444 GOI65441:GOI65444 GYE65441:GYE65444 HIA65441:HIA65444 HRW65441:HRW65444 IBS65441:IBS65444 ILO65441:ILO65444 IVK65441:IVK65444 JFG65441:JFG65444 JPC65441:JPC65444 JYY65441:JYY65444 KIU65441:KIU65444 KSQ65441:KSQ65444 LCM65441:LCM65444 LMI65441:LMI65444 LWE65441:LWE65444 MGA65441:MGA65444 MPW65441:MPW65444 MZS65441:MZS65444 NJO65441:NJO65444 NTK65441:NTK65444 ODG65441:ODG65444 ONC65441:ONC65444 OWY65441:OWY65444 PGU65441:PGU65444 PQQ65441:PQQ65444 QAM65441:QAM65444 QKI65441:QKI65444 QUE65441:QUE65444 REA65441:REA65444 RNW65441:RNW65444 RXS65441:RXS65444 SHO65441:SHO65444 SRK65441:SRK65444 TBG65441:TBG65444 TLC65441:TLC65444 TUY65441:TUY65444 UEU65441:UEU65444 UOQ65441:UOQ65444 UYM65441:UYM65444 VII65441:VII65444 VSE65441:VSE65444 WCA65441:WCA65444 WLW65441:WLW65444 WVS65441:WVS65444 K130991:K130994 JG130977:JG130980 TC130977:TC130980 ACY130977:ACY130980 AMU130977:AMU130980 AWQ130977:AWQ130980 BGM130977:BGM130980 BQI130977:BQI130980 CAE130977:CAE130980 CKA130977:CKA130980 CTW130977:CTW130980 DDS130977:DDS130980 DNO130977:DNO130980 DXK130977:DXK130980 EHG130977:EHG130980 ERC130977:ERC130980 FAY130977:FAY130980 FKU130977:FKU130980 FUQ130977:FUQ130980 GEM130977:GEM130980 GOI130977:GOI130980 GYE130977:GYE130980 HIA130977:HIA130980 HRW130977:HRW130980 IBS130977:IBS130980 ILO130977:ILO130980 IVK130977:IVK130980 JFG130977:JFG130980 JPC130977:JPC130980 JYY130977:JYY130980 KIU130977:KIU130980 KSQ130977:KSQ130980 LCM130977:LCM130980 LMI130977:LMI130980 LWE130977:LWE130980 MGA130977:MGA130980 MPW130977:MPW130980 MZS130977:MZS130980 NJO130977:NJO130980 NTK130977:NTK130980 ODG130977:ODG130980 ONC130977:ONC130980 OWY130977:OWY130980 PGU130977:PGU130980 PQQ130977:PQQ130980 QAM130977:QAM130980 QKI130977:QKI130980 QUE130977:QUE130980 REA130977:REA130980 RNW130977:RNW130980 RXS130977:RXS130980 SHO130977:SHO130980 SRK130977:SRK130980 TBG130977:TBG130980 TLC130977:TLC130980 TUY130977:TUY130980 UEU130977:UEU130980 UOQ130977:UOQ130980 UYM130977:UYM130980 VII130977:VII130980 VSE130977:VSE130980 WCA130977:WCA130980 WLW130977:WLW130980 WVS130977:WVS130980 K196527:K196530 JG196513:JG196516 TC196513:TC196516 ACY196513:ACY196516 AMU196513:AMU196516 AWQ196513:AWQ196516 BGM196513:BGM196516 BQI196513:BQI196516 CAE196513:CAE196516 CKA196513:CKA196516 CTW196513:CTW196516 DDS196513:DDS196516 DNO196513:DNO196516 DXK196513:DXK196516 EHG196513:EHG196516 ERC196513:ERC196516 FAY196513:FAY196516 FKU196513:FKU196516 FUQ196513:FUQ196516 GEM196513:GEM196516 GOI196513:GOI196516 GYE196513:GYE196516 HIA196513:HIA196516 HRW196513:HRW196516 IBS196513:IBS196516 ILO196513:ILO196516 IVK196513:IVK196516 JFG196513:JFG196516 JPC196513:JPC196516 JYY196513:JYY196516 KIU196513:KIU196516 KSQ196513:KSQ196516 LCM196513:LCM196516 LMI196513:LMI196516 LWE196513:LWE196516 MGA196513:MGA196516 MPW196513:MPW196516 MZS196513:MZS196516 NJO196513:NJO196516 NTK196513:NTK196516 ODG196513:ODG196516 ONC196513:ONC196516 OWY196513:OWY196516 PGU196513:PGU196516 PQQ196513:PQQ196516 QAM196513:QAM196516 QKI196513:QKI196516 QUE196513:QUE196516 REA196513:REA196516 RNW196513:RNW196516 RXS196513:RXS196516 SHO196513:SHO196516 SRK196513:SRK196516 TBG196513:TBG196516 TLC196513:TLC196516 TUY196513:TUY196516 UEU196513:UEU196516 UOQ196513:UOQ196516 UYM196513:UYM196516 VII196513:VII196516 VSE196513:VSE196516 WCA196513:WCA196516 WLW196513:WLW196516 WVS196513:WVS196516 K262063:K262066 JG262049:JG262052 TC262049:TC262052 ACY262049:ACY262052 AMU262049:AMU262052 AWQ262049:AWQ262052 BGM262049:BGM262052 BQI262049:BQI262052 CAE262049:CAE262052 CKA262049:CKA262052 CTW262049:CTW262052 DDS262049:DDS262052 DNO262049:DNO262052 DXK262049:DXK262052 EHG262049:EHG262052 ERC262049:ERC262052 FAY262049:FAY262052 FKU262049:FKU262052 FUQ262049:FUQ262052 GEM262049:GEM262052 GOI262049:GOI262052 GYE262049:GYE262052 HIA262049:HIA262052 HRW262049:HRW262052 IBS262049:IBS262052 ILO262049:ILO262052 IVK262049:IVK262052 JFG262049:JFG262052 JPC262049:JPC262052 JYY262049:JYY262052 KIU262049:KIU262052 KSQ262049:KSQ262052 LCM262049:LCM262052 LMI262049:LMI262052 LWE262049:LWE262052 MGA262049:MGA262052 MPW262049:MPW262052 MZS262049:MZS262052 NJO262049:NJO262052 NTK262049:NTK262052 ODG262049:ODG262052 ONC262049:ONC262052 OWY262049:OWY262052 PGU262049:PGU262052 PQQ262049:PQQ262052 QAM262049:QAM262052 QKI262049:QKI262052 QUE262049:QUE262052 REA262049:REA262052 RNW262049:RNW262052 RXS262049:RXS262052 SHO262049:SHO262052 SRK262049:SRK262052 TBG262049:TBG262052 TLC262049:TLC262052 TUY262049:TUY262052 UEU262049:UEU262052 UOQ262049:UOQ262052 UYM262049:UYM262052 VII262049:VII262052 VSE262049:VSE262052 WCA262049:WCA262052 WLW262049:WLW262052 WVS262049:WVS262052 K327599:K327602 JG327585:JG327588 TC327585:TC327588 ACY327585:ACY327588 AMU327585:AMU327588 AWQ327585:AWQ327588 BGM327585:BGM327588 BQI327585:BQI327588 CAE327585:CAE327588 CKA327585:CKA327588 CTW327585:CTW327588 DDS327585:DDS327588 DNO327585:DNO327588 DXK327585:DXK327588 EHG327585:EHG327588 ERC327585:ERC327588 FAY327585:FAY327588 FKU327585:FKU327588 FUQ327585:FUQ327588 GEM327585:GEM327588 GOI327585:GOI327588 GYE327585:GYE327588 HIA327585:HIA327588 HRW327585:HRW327588 IBS327585:IBS327588 ILO327585:ILO327588 IVK327585:IVK327588 JFG327585:JFG327588 JPC327585:JPC327588 JYY327585:JYY327588 KIU327585:KIU327588 KSQ327585:KSQ327588 LCM327585:LCM327588 LMI327585:LMI327588 LWE327585:LWE327588 MGA327585:MGA327588 MPW327585:MPW327588 MZS327585:MZS327588 NJO327585:NJO327588 NTK327585:NTK327588 ODG327585:ODG327588 ONC327585:ONC327588 OWY327585:OWY327588 PGU327585:PGU327588 PQQ327585:PQQ327588 QAM327585:QAM327588 QKI327585:QKI327588 QUE327585:QUE327588 REA327585:REA327588 RNW327585:RNW327588 RXS327585:RXS327588 SHO327585:SHO327588 SRK327585:SRK327588 TBG327585:TBG327588 TLC327585:TLC327588 TUY327585:TUY327588 UEU327585:UEU327588 UOQ327585:UOQ327588 UYM327585:UYM327588 VII327585:VII327588 VSE327585:VSE327588 WCA327585:WCA327588 WLW327585:WLW327588 WVS327585:WVS327588 K393135:K393138 JG393121:JG393124 TC393121:TC393124 ACY393121:ACY393124 AMU393121:AMU393124 AWQ393121:AWQ393124 BGM393121:BGM393124 BQI393121:BQI393124 CAE393121:CAE393124 CKA393121:CKA393124 CTW393121:CTW393124 DDS393121:DDS393124 DNO393121:DNO393124 DXK393121:DXK393124 EHG393121:EHG393124 ERC393121:ERC393124 FAY393121:FAY393124 FKU393121:FKU393124 FUQ393121:FUQ393124 GEM393121:GEM393124 GOI393121:GOI393124 GYE393121:GYE393124 HIA393121:HIA393124 HRW393121:HRW393124 IBS393121:IBS393124 ILO393121:ILO393124 IVK393121:IVK393124 JFG393121:JFG393124 JPC393121:JPC393124 JYY393121:JYY393124 KIU393121:KIU393124 KSQ393121:KSQ393124 LCM393121:LCM393124 LMI393121:LMI393124 LWE393121:LWE393124 MGA393121:MGA393124 MPW393121:MPW393124 MZS393121:MZS393124 NJO393121:NJO393124 NTK393121:NTK393124 ODG393121:ODG393124 ONC393121:ONC393124 OWY393121:OWY393124 PGU393121:PGU393124 PQQ393121:PQQ393124 QAM393121:QAM393124 QKI393121:QKI393124 QUE393121:QUE393124 REA393121:REA393124 RNW393121:RNW393124 RXS393121:RXS393124 SHO393121:SHO393124 SRK393121:SRK393124 TBG393121:TBG393124 TLC393121:TLC393124 TUY393121:TUY393124 UEU393121:UEU393124 UOQ393121:UOQ393124 UYM393121:UYM393124 VII393121:VII393124 VSE393121:VSE393124 WCA393121:WCA393124 WLW393121:WLW393124 WVS393121:WVS393124 K458671:K458674 JG458657:JG458660 TC458657:TC458660 ACY458657:ACY458660 AMU458657:AMU458660 AWQ458657:AWQ458660 BGM458657:BGM458660 BQI458657:BQI458660 CAE458657:CAE458660 CKA458657:CKA458660 CTW458657:CTW458660 DDS458657:DDS458660 DNO458657:DNO458660 DXK458657:DXK458660 EHG458657:EHG458660 ERC458657:ERC458660 FAY458657:FAY458660 FKU458657:FKU458660 FUQ458657:FUQ458660 GEM458657:GEM458660 GOI458657:GOI458660 GYE458657:GYE458660 HIA458657:HIA458660 HRW458657:HRW458660 IBS458657:IBS458660 ILO458657:ILO458660 IVK458657:IVK458660 JFG458657:JFG458660 JPC458657:JPC458660 JYY458657:JYY458660 KIU458657:KIU458660 KSQ458657:KSQ458660 LCM458657:LCM458660 LMI458657:LMI458660 LWE458657:LWE458660 MGA458657:MGA458660 MPW458657:MPW458660 MZS458657:MZS458660 NJO458657:NJO458660 NTK458657:NTK458660 ODG458657:ODG458660 ONC458657:ONC458660 OWY458657:OWY458660 PGU458657:PGU458660 PQQ458657:PQQ458660 QAM458657:QAM458660 QKI458657:QKI458660 QUE458657:QUE458660 REA458657:REA458660 RNW458657:RNW458660 RXS458657:RXS458660 SHO458657:SHO458660 SRK458657:SRK458660 TBG458657:TBG458660 TLC458657:TLC458660 TUY458657:TUY458660 UEU458657:UEU458660 UOQ458657:UOQ458660 UYM458657:UYM458660 VII458657:VII458660 VSE458657:VSE458660 WCA458657:WCA458660 WLW458657:WLW458660 WVS458657:WVS458660 K524207:K524210 JG524193:JG524196 TC524193:TC524196 ACY524193:ACY524196 AMU524193:AMU524196 AWQ524193:AWQ524196 BGM524193:BGM524196 BQI524193:BQI524196 CAE524193:CAE524196 CKA524193:CKA524196 CTW524193:CTW524196 DDS524193:DDS524196 DNO524193:DNO524196 DXK524193:DXK524196 EHG524193:EHG524196 ERC524193:ERC524196 FAY524193:FAY524196 FKU524193:FKU524196 FUQ524193:FUQ524196 GEM524193:GEM524196 GOI524193:GOI524196 GYE524193:GYE524196 HIA524193:HIA524196 HRW524193:HRW524196 IBS524193:IBS524196 ILO524193:ILO524196 IVK524193:IVK524196 JFG524193:JFG524196 JPC524193:JPC524196 JYY524193:JYY524196 KIU524193:KIU524196 KSQ524193:KSQ524196 LCM524193:LCM524196 LMI524193:LMI524196 LWE524193:LWE524196 MGA524193:MGA524196 MPW524193:MPW524196 MZS524193:MZS524196 NJO524193:NJO524196 NTK524193:NTK524196 ODG524193:ODG524196 ONC524193:ONC524196 OWY524193:OWY524196 PGU524193:PGU524196 PQQ524193:PQQ524196 QAM524193:QAM524196 QKI524193:QKI524196 QUE524193:QUE524196 REA524193:REA524196 RNW524193:RNW524196 RXS524193:RXS524196 SHO524193:SHO524196 SRK524193:SRK524196 TBG524193:TBG524196 TLC524193:TLC524196 TUY524193:TUY524196 UEU524193:UEU524196 UOQ524193:UOQ524196 UYM524193:UYM524196 VII524193:VII524196 VSE524193:VSE524196 WCA524193:WCA524196 WLW524193:WLW524196 WVS524193:WVS524196 K589743:K589746 JG589729:JG589732 TC589729:TC589732 ACY589729:ACY589732 AMU589729:AMU589732 AWQ589729:AWQ589732 BGM589729:BGM589732 BQI589729:BQI589732 CAE589729:CAE589732 CKA589729:CKA589732 CTW589729:CTW589732 DDS589729:DDS589732 DNO589729:DNO589732 DXK589729:DXK589732 EHG589729:EHG589732 ERC589729:ERC589732 FAY589729:FAY589732 FKU589729:FKU589732 FUQ589729:FUQ589732 GEM589729:GEM589732 GOI589729:GOI589732 GYE589729:GYE589732 HIA589729:HIA589732 HRW589729:HRW589732 IBS589729:IBS589732 ILO589729:ILO589732 IVK589729:IVK589732 JFG589729:JFG589732 JPC589729:JPC589732 JYY589729:JYY589732 KIU589729:KIU589732 KSQ589729:KSQ589732 LCM589729:LCM589732 LMI589729:LMI589732 LWE589729:LWE589732 MGA589729:MGA589732 MPW589729:MPW589732 MZS589729:MZS589732 NJO589729:NJO589732 NTK589729:NTK589732 ODG589729:ODG589732 ONC589729:ONC589732 OWY589729:OWY589732 PGU589729:PGU589732 PQQ589729:PQQ589732 QAM589729:QAM589732 QKI589729:QKI589732 QUE589729:QUE589732 REA589729:REA589732 RNW589729:RNW589732 RXS589729:RXS589732 SHO589729:SHO589732 SRK589729:SRK589732 TBG589729:TBG589732 TLC589729:TLC589732 TUY589729:TUY589732 UEU589729:UEU589732 UOQ589729:UOQ589732 UYM589729:UYM589732 VII589729:VII589732 VSE589729:VSE589732 WCA589729:WCA589732 WLW589729:WLW589732 WVS589729:WVS589732 K655279:K655282 JG655265:JG655268 TC655265:TC655268 ACY655265:ACY655268 AMU655265:AMU655268 AWQ655265:AWQ655268 BGM655265:BGM655268 BQI655265:BQI655268 CAE655265:CAE655268 CKA655265:CKA655268 CTW655265:CTW655268 DDS655265:DDS655268 DNO655265:DNO655268 DXK655265:DXK655268 EHG655265:EHG655268 ERC655265:ERC655268 FAY655265:FAY655268 FKU655265:FKU655268 FUQ655265:FUQ655268 GEM655265:GEM655268 GOI655265:GOI655268 GYE655265:GYE655268 HIA655265:HIA655268 HRW655265:HRW655268 IBS655265:IBS655268 ILO655265:ILO655268 IVK655265:IVK655268 JFG655265:JFG655268 JPC655265:JPC655268 JYY655265:JYY655268 KIU655265:KIU655268 KSQ655265:KSQ655268 LCM655265:LCM655268 LMI655265:LMI655268 LWE655265:LWE655268 MGA655265:MGA655268 MPW655265:MPW655268 MZS655265:MZS655268 NJO655265:NJO655268 NTK655265:NTK655268 ODG655265:ODG655268 ONC655265:ONC655268 OWY655265:OWY655268 PGU655265:PGU655268 PQQ655265:PQQ655268 QAM655265:QAM655268 QKI655265:QKI655268 QUE655265:QUE655268 REA655265:REA655268 RNW655265:RNW655268 RXS655265:RXS655268 SHO655265:SHO655268 SRK655265:SRK655268 TBG655265:TBG655268 TLC655265:TLC655268 TUY655265:TUY655268 UEU655265:UEU655268 UOQ655265:UOQ655268 UYM655265:UYM655268 VII655265:VII655268 VSE655265:VSE655268 WCA655265:WCA655268 WLW655265:WLW655268 WVS655265:WVS655268 K720815:K720818 JG720801:JG720804 TC720801:TC720804 ACY720801:ACY720804 AMU720801:AMU720804 AWQ720801:AWQ720804 BGM720801:BGM720804 BQI720801:BQI720804 CAE720801:CAE720804 CKA720801:CKA720804 CTW720801:CTW720804 DDS720801:DDS720804 DNO720801:DNO720804 DXK720801:DXK720804 EHG720801:EHG720804 ERC720801:ERC720804 FAY720801:FAY720804 FKU720801:FKU720804 FUQ720801:FUQ720804 GEM720801:GEM720804 GOI720801:GOI720804 GYE720801:GYE720804 HIA720801:HIA720804 HRW720801:HRW720804 IBS720801:IBS720804 ILO720801:ILO720804 IVK720801:IVK720804 JFG720801:JFG720804 JPC720801:JPC720804 JYY720801:JYY720804 KIU720801:KIU720804 KSQ720801:KSQ720804 LCM720801:LCM720804 LMI720801:LMI720804 LWE720801:LWE720804 MGA720801:MGA720804 MPW720801:MPW720804 MZS720801:MZS720804 NJO720801:NJO720804 NTK720801:NTK720804 ODG720801:ODG720804 ONC720801:ONC720804 OWY720801:OWY720804 PGU720801:PGU720804 PQQ720801:PQQ720804 QAM720801:QAM720804 QKI720801:QKI720804 QUE720801:QUE720804 REA720801:REA720804 RNW720801:RNW720804 RXS720801:RXS720804 SHO720801:SHO720804 SRK720801:SRK720804 TBG720801:TBG720804 TLC720801:TLC720804 TUY720801:TUY720804 UEU720801:UEU720804 UOQ720801:UOQ720804 UYM720801:UYM720804 VII720801:VII720804 VSE720801:VSE720804 WCA720801:WCA720804 WLW720801:WLW720804 WVS720801:WVS720804 K786351:K786354 JG786337:JG786340 TC786337:TC786340 ACY786337:ACY786340 AMU786337:AMU786340 AWQ786337:AWQ786340 BGM786337:BGM786340 BQI786337:BQI786340 CAE786337:CAE786340 CKA786337:CKA786340 CTW786337:CTW786340 DDS786337:DDS786340 DNO786337:DNO786340 DXK786337:DXK786340 EHG786337:EHG786340 ERC786337:ERC786340 FAY786337:FAY786340 FKU786337:FKU786340 FUQ786337:FUQ786340 GEM786337:GEM786340 GOI786337:GOI786340 GYE786337:GYE786340 HIA786337:HIA786340 HRW786337:HRW786340 IBS786337:IBS786340 ILO786337:ILO786340 IVK786337:IVK786340 JFG786337:JFG786340 JPC786337:JPC786340 JYY786337:JYY786340 KIU786337:KIU786340 KSQ786337:KSQ786340 LCM786337:LCM786340 LMI786337:LMI786340 LWE786337:LWE786340 MGA786337:MGA786340 MPW786337:MPW786340 MZS786337:MZS786340 NJO786337:NJO786340 NTK786337:NTK786340 ODG786337:ODG786340 ONC786337:ONC786340 OWY786337:OWY786340 PGU786337:PGU786340 PQQ786337:PQQ786340 QAM786337:QAM786340 QKI786337:QKI786340 QUE786337:QUE786340 REA786337:REA786340 RNW786337:RNW786340 RXS786337:RXS786340 SHO786337:SHO786340 SRK786337:SRK786340 TBG786337:TBG786340 TLC786337:TLC786340 TUY786337:TUY786340 UEU786337:UEU786340 UOQ786337:UOQ786340 UYM786337:UYM786340 VII786337:VII786340 VSE786337:VSE786340 WCA786337:WCA786340 WLW786337:WLW786340 WVS786337:WVS786340 K851887:K851890 JG851873:JG851876 TC851873:TC851876 ACY851873:ACY851876 AMU851873:AMU851876 AWQ851873:AWQ851876 BGM851873:BGM851876 BQI851873:BQI851876 CAE851873:CAE851876 CKA851873:CKA851876 CTW851873:CTW851876 DDS851873:DDS851876 DNO851873:DNO851876 DXK851873:DXK851876 EHG851873:EHG851876 ERC851873:ERC851876 FAY851873:FAY851876 FKU851873:FKU851876 FUQ851873:FUQ851876 GEM851873:GEM851876 GOI851873:GOI851876 GYE851873:GYE851876 HIA851873:HIA851876 HRW851873:HRW851876 IBS851873:IBS851876 ILO851873:ILO851876 IVK851873:IVK851876 JFG851873:JFG851876 JPC851873:JPC851876 JYY851873:JYY851876 KIU851873:KIU851876 KSQ851873:KSQ851876 LCM851873:LCM851876 LMI851873:LMI851876 LWE851873:LWE851876 MGA851873:MGA851876 MPW851873:MPW851876 MZS851873:MZS851876 NJO851873:NJO851876 NTK851873:NTK851876 ODG851873:ODG851876 ONC851873:ONC851876 OWY851873:OWY851876 PGU851873:PGU851876 PQQ851873:PQQ851876 QAM851873:QAM851876 QKI851873:QKI851876 QUE851873:QUE851876 REA851873:REA851876 RNW851873:RNW851876 RXS851873:RXS851876 SHO851873:SHO851876 SRK851873:SRK851876 TBG851873:TBG851876 TLC851873:TLC851876 TUY851873:TUY851876 UEU851873:UEU851876 UOQ851873:UOQ851876 UYM851873:UYM851876 VII851873:VII851876 VSE851873:VSE851876 WCA851873:WCA851876 WLW851873:WLW851876 WVS851873:WVS851876 K917423:K917426 JG917409:JG917412 TC917409:TC917412 ACY917409:ACY917412 AMU917409:AMU917412 AWQ917409:AWQ917412 BGM917409:BGM917412 BQI917409:BQI917412 CAE917409:CAE917412 CKA917409:CKA917412 CTW917409:CTW917412 DDS917409:DDS917412 DNO917409:DNO917412 DXK917409:DXK917412 EHG917409:EHG917412 ERC917409:ERC917412 FAY917409:FAY917412 FKU917409:FKU917412 FUQ917409:FUQ917412 GEM917409:GEM917412 GOI917409:GOI917412 GYE917409:GYE917412 HIA917409:HIA917412 HRW917409:HRW917412 IBS917409:IBS917412 ILO917409:ILO917412 IVK917409:IVK917412 JFG917409:JFG917412 JPC917409:JPC917412 JYY917409:JYY917412 KIU917409:KIU917412 KSQ917409:KSQ917412 LCM917409:LCM917412 LMI917409:LMI917412 LWE917409:LWE917412 MGA917409:MGA917412 MPW917409:MPW917412 MZS917409:MZS917412 NJO917409:NJO917412 NTK917409:NTK917412 ODG917409:ODG917412 ONC917409:ONC917412 OWY917409:OWY917412 PGU917409:PGU917412 PQQ917409:PQQ917412 QAM917409:QAM917412 QKI917409:QKI917412 QUE917409:QUE917412 REA917409:REA917412 RNW917409:RNW917412 RXS917409:RXS917412 SHO917409:SHO917412 SRK917409:SRK917412 TBG917409:TBG917412 TLC917409:TLC917412 TUY917409:TUY917412 UEU917409:UEU917412 UOQ917409:UOQ917412 UYM917409:UYM917412 VII917409:VII917412 VSE917409:VSE917412 WCA917409:WCA917412 WLW917409:WLW917412 WVS917409:WVS917412 K982959:K982962 JG982945:JG982948 TC982945:TC982948 ACY982945:ACY982948 AMU982945:AMU982948 AWQ982945:AWQ982948 BGM982945:BGM982948 BQI982945:BQI982948 CAE982945:CAE982948 CKA982945:CKA982948 CTW982945:CTW982948 DDS982945:DDS982948 DNO982945:DNO982948 DXK982945:DXK982948 EHG982945:EHG982948 ERC982945:ERC982948 FAY982945:FAY982948 FKU982945:FKU982948 FUQ982945:FUQ982948 GEM982945:GEM982948 GOI982945:GOI982948 GYE982945:GYE982948 HIA982945:HIA982948 HRW982945:HRW982948 IBS982945:IBS982948 ILO982945:ILO982948 IVK982945:IVK982948 JFG982945:JFG982948 JPC982945:JPC982948 JYY982945:JYY982948 KIU982945:KIU982948 KSQ982945:KSQ982948 LCM982945:LCM982948 LMI982945:LMI982948 LWE982945:LWE982948 MGA982945:MGA982948 MPW982945:MPW982948 MZS982945:MZS982948 NJO982945:NJO982948 NTK982945:NTK982948 ODG982945:ODG982948 ONC982945:ONC982948 OWY982945:OWY982948 PGU982945:PGU982948 PQQ982945:PQQ982948 QAM982945:QAM982948 QKI982945:QKI982948 QUE982945:QUE982948 REA982945:REA982948 RNW982945:RNW982948 RXS982945:RXS982948 SHO982945:SHO982948 SRK982945:SRK982948 TBG982945:TBG982948 TLC982945:TLC982948 TUY982945:TUY982948 UEU982945:UEU982948 UOQ982945:UOQ982948 UYM982945:UYM982948 VII982945:VII982948 VSE982945:VSE982948 WCA982945:WCA982948 WLW982945:WLW982948 WVS982945:WVS982948 K65518 JG65504 TC65504 ACY65504 AMU65504 AWQ65504 BGM65504 BQI65504 CAE65504 CKA65504 CTW65504 DDS65504 DNO65504 DXK65504 EHG65504 ERC65504 FAY65504 FKU65504 FUQ65504 GEM65504 GOI65504 GYE65504 HIA65504 HRW65504 IBS65504 ILO65504 IVK65504 JFG65504 JPC65504 JYY65504 KIU65504 KSQ65504 LCM65504 LMI65504 LWE65504 MGA65504 MPW65504 MZS65504 NJO65504 NTK65504 ODG65504 ONC65504 OWY65504 PGU65504 PQQ65504 QAM65504 QKI65504 QUE65504 REA65504 RNW65504 RXS65504 SHO65504 SRK65504 TBG65504 TLC65504 TUY65504 UEU65504 UOQ65504 UYM65504 VII65504 VSE65504 WCA65504 WLW65504 WVS65504 K131054 JG131040 TC131040 ACY131040 AMU131040 AWQ131040 BGM131040 BQI131040 CAE131040 CKA131040 CTW131040 DDS131040 DNO131040 DXK131040 EHG131040 ERC131040 FAY131040 FKU131040 FUQ131040 GEM131040 GOI131040 GYE131040 HIA131040 HRW131040 IBS131040 ILO131040 IVK131040 JFG131040 JPC131040 JYY131040 KIU131040 KSQ131040 LCM131040 LMI131040 LWE131040 MGA131040 MPW131040 MZS131040 NJO131040 NTK131040 ODG131040 ONC131040 OWY131040 PGU131040 PQQ131040 QAM131040 QKI131040 QUE131040 REA131040 RNW131040 RXS131040 SHO131040 SRK131040 TBG131040 TLC131040 TUY131040 UEU131040 UOQ131040 UYM131040 VII131040 VSE131040 WCA131040 WLW131040 WVS131040 K196590 JG196576 TC196576 ACY196576 AMU196576 AWQ196576 BGM196576 BQI196576 CAE196576 CKA196576 CTW196576 DDS196576 DNO196576 DXK196576 EHG196576 ERC196576 FAY196576 FKU196576 FUQ196576 GEM196576 GOI196576 GYE196576 HIA196576 HRW196576 IBS196576 ILO196576 IVK196576 JFG196576 JPC196576 JYY196576 KIU196576 KSQ196576 LCM196576 LMI196576 LWE196576 MGA196576 MPW196576 MZS196576 NJO196576 NTK196576 ODG196576 ONC196576 OWY196576 PGU196576 PQQ196576 QAM196576 QKI196576 QUE196576 REA196576 RNW196576 RXS196576 SHO196576 SRK196576 TBG196576 TLC196576 TUY196576 UEU196576 UOQ196576 UYM196576 VII196576 VSE196576 WCA196576 WLW196576 WVS196576 K262126 JG262112 TC262112 ACY262112 AMU262112 AWQ262112 BGM262112 BQI262112 CAE262112 CKA262112 CTW262112 DDS262112 DNO262112 DXK262112 EHG262112 ERC262112 FAY262112 FKU262112 FUQ262112 GEM262112 GOI262112 GYE262112 HIA262112 HRW262112 IBS262112 ILO262112 IVK262112 JFG262112 JPC262112 JYY262112 KIU262112 KSQ262112 LCM262112 LMI262112 LWE262112 MGA262112 MPW262112 MZS262112 NJO262112 NTK262112 ODG262112 ONC262112 OWY262112 PGU262112 PQQ262112 QAM262112 QKI262112 QUE262112 REA262112 RNW262112 RXS262112 SHO262112 SRK262112 TBG262112 TLC262112 TUY262112 UEU262112 UOQ262112 UYM262112 VII262112 VSE262112 WCA262112 WLW262112 WVS262112 K327662 JG327648 TC327648 ACY327648 AMU327648 AWQ327648 BGM327648 BQI327648 CAE327648 CKA327648 CTW327648 DDS327648 DNO327648 DXK327648 EHG327648 ERC327648 FAY327648 FKU327648 FUQ327648 GEM327648 GOI327648 GYE327648 HIA327648 HRW327648 IBS327648 ILO327648 IVK327648 JFG327648 JPC327648 JYY327648 KIU327648 KSQ327648 LCM327648 LMI327648 LWE327648 MGA327648 MPW327648 MZS327648 NJO327648 NTK327648 ODG327648 ONC327648 OWY327648 PGU327648 PQQ327648 QAM327648 QKI327648 QUE327648 REA327648 RNW327648 RXS327648 SHO327648 SRK327648 TBG327648 TLC327648 TUY327648 UEU327648 UOQ327648 UYM327648 VII327648 VSE327648 WCA327648 WLW327648 WVS327648 K393198 JG393184 TC393184 ACY393184 AMU393184 AWQ393184 BGM393184 BQI393184 CAE393184 CKA393184 CTW393184 DDS393184 DNO393184 DXK393184 EHG393184 ERC393184 FAY393184 FKU393184 FUQ393184 GEM393184 GOI393184 GYE393184 HIA393184 HRW393184 IBS393184 ILO393184 IVK393184 JFG393184 JPC393184 JYY393184 KIU393184 KSQ393184 LCM393184 LMI393184 LWE393184 MGA393184 MPW393184 MZS393184 NJO393184 NTK393184 ODG393184 ONC393184 OWY393184 PGU393184 PQQ393184 QAM393184 QKI393184 QUE393184 REA393184 RNW393184 RXS393184 SHO393184 SRK393184 TBG393184 TLC393184 TUY393184 UEU393184 UOQ393184 UYM393184 VII393184 VSE393184 WCA393184 WLW393184 WVS393184 K458734 JG458720 TC458720 ACY458720 AMU458720 AWQ458720 BGM458720 BQI458720 CAE458720 CKA458720 CTW458720 DDS458720 DNO458720 DXK458720 EHG458720 ERC458720 FAY458720 FKU458720 FUQ458720 GEM458720 GOI458720 GYE458720 HIA458720 HRW458720 IBS458720 ILO458720 IVK458720 JFG458720 JPC458720 JYY458720 KIU458720 KSQ458720 LCM458720 LMI458720 LWE458720 MGA458720 MPW458720 MZS458720 NJO458720 NTK458720 ODG458720 ONC458720 OWY458720 PGU458720 PQQ458720 QAM458720 QKI458720 QUE458720 REA458720 RNW458720 RXS458720 SHO458720 SRK458720 TBG458720 TLC458720 TUY458720 UEU458720 UOQ458720 UYM458720 VII458720 VSE458720 WCA458720 WLW458720 WVS458720 K524270 JG524256 TC524256 ACY524256 AMU524256 AWQ524256 BGM524256 BQI524256 CAE524256 CKA524256 CTW524256 DDS524256 DNO524256 DXK524256 EHG524256 ERC524256 FAY524256 FKU524256 FUQ524256 GEM524256 GOI524256 GYE524256 HIA524256 HRW524256 IBS524256 ILO524256 IVK524256 JFG524256 JPC524256 JYY524256 KIU524256 KSQ524256 LCM524256 LMI524256 LWE524256 MGA524256 MPW524256 MZS524256 NJO524256 NTK524256 ODG524256 ONC524256 OWY524256 PGU524256 PQQ524256 QAM524256 QKI524256 QUE524256 REA524256 RNW524256 RXS524256 SHO524256 SRK524256 TBG524256 TLC524256 TUY524256 UEU524256 UOQ524256 UYM524256 VII524256 VSE524256 WCA524256 WLW524256 WVS524256 K589806 JG589792 TC589792 ACY589792 AMU589792 AWQ589792 BGM589792 BQI589792 CAE589792 CKA589792 CTW589792 DDS589792 DNO589792 DXK589792 EHG589792 ERC589792 FAY589792 FKU589792 FUQ589792 GEM589792 GOI589792 GYE589792 HIA589792 HRW589792 IBS589792 ILO589792 IVK589792 JFG589792 JPC589792 JYY589792 KIU589792 KSQ589792 LCM589792 LMI589792 LWE589792 MGA589792 MPW589792 MZS589792 NJO589792 NTK589792 ODG589792 ONC589792 OWY589792 PGU589792 PQQ589792 QAM589792 QKI589792 QUE589792 REA589792 RNW589792 RXS589792 SHO589792 SRK589792 TBG589792 TLC589792 TUY589792 UEU589792 UOQ589792 UYM589792 VII589792 VSE589792 WCA589792 WLW589792 WVS589792 K655342 JG655328 TC655328 ACY655328 AMU655328 AWQ655328 BGM655328 BQI655328 CAE655328 CKA655328 CTW655328 DDS655328 DNO655328 DXK655328 EHG655328 ERC655328 FAY655328 FKU655328 FUQ655328 GEM655328 GOI655328 GYE655328 HIA655328 HRW655328 IBS655328 ILO655328 IVK655328 JFG655328 JPC655328 JYY655328 KIU655328 KSQ655328 LCM655328 LMI655328 LWE655328 MGA655328 MPW655328 MZS655328 NJO655328 NTK655328 ODG655328 ONC655328 OWY655328 PGU655328 PQQ655328 QAM655328 QKI655328 QUE655328 REA655328 RNW655328 RXS655328 SHO655328 SRK655328 TBG655328 TLC655328 TUY655328 UEU655328 UOQ655328 UYM655328 VII655328 VSE655328 WCA655328 WLW655328 WVS655328 K720878 JG720864 TC720864 ACY720864 AMU720864 AWQ720864 BGM720864 BQI720864 CAE720864 CKA720864 CTW720864 DDS720864 DNO720864 DXK720864 EHG720864 ERC720864 FAY720864 FKU720864 FUQ720864 GEM720864 GOI720864 GYE720864 HIA720864 HRW720864 IBS720864 ILO720864 IVK720864 JFG720864 JPC720864 JYY720864 KIU720864 KSQ720864 LCM720864 LMI720864 LWE720864 MGA720864 MPW720864 MZS720864 NJO720864 NTK720864 ODG720864 ONC720864 OWY720864 PGU720864 PQQ720864 QAM720864 QKI720864 QUE720864 REA720864 RNW720864 RXS720864 SHO720864 SRK720864 TBG720864 TLC720864 TUY720864 UEU720864 UOQ720864 UYM720864 VII720864 VSE720864 WCA720864 WLW720864 WVS720864 K786414 JG786400 TC786400 ACY786400 AMU786400 AWQ786400 BGM786400 BQI786400 CAE786400 CKA786400 CTW786400 DDS786400 DNO786400 DXK786400 EHG786400 ERC786400 FAY786400 FKU786400 FUQ786400 GEM786400 GOI786400 GYE786400 HIA786400 HRW786400 IBS786400 ILO786400 IVK786400 JFG786400 JPC786400 JYY786400 KIU786400 KSQ786400 LCM786400 LMI786400 LWE786400 MGA786400 MPW786400 MZS786400 NJO786400 NTK786400 ODG786400 ONC786400 OWY786400 PGU786400 PQQ786400 QAM786400 QKI786400 QUE786400 REA786400 RNW786400 RXS786400 SHO786400 SRK786400 TBG786400 TLC786400 TUY786400 UEU786400 UOQ786400 UYM786400 VII786400 VSE786400 WCA786400 WLW786400 WVS786400 K851950 JG851936 TC851936 ACY851936 AMU851936 AWQ851936 BGM851936 BQI851936 CAE851936 CKA851936 CTW851936 DDS851936 DNO851936 DXK851936 EHG851936 ERC851936 FAY851936 FKU851936 FUQ851936 GEM851936 GOI851936 GYE851936 HIA851936 HRW851936 IBS851936 ILO851936 IVK851936 JFG851936 JPC851936 JYY851936 KIU851936 KSQ851936 LCM851936 LMI851936 LWE851936 MGA851936 MPW851936 MZS851936 NJO851936 NTK851936 ODG851936 ONC851936 OWY851936 PGU851936 PQQ851936 QAM851936 QKI851936 QUE851936 REA851936 RNW851936 RXS851936 SHO851936 SRK851936 TBG851936 TLC851936 TUY851936 UEU851936 UOQ851936 UYM851936 VII851936 VSE851936 WCA851936 WLW851936 WVS851936 K917486 JG917472 TC917472 ACY917472 AMU917472 AWQ917472 BGM917472 BQI917472 CAE917472 CKA917472 CTW917472 DDS917472 DNO917472 DXK917472 EHG917472 ERC917472 FAY917472 FKU917472 FUQ917472 GEM917472 GOI917472 GYE917472 HIA917472 HRW917472 IBS917472 ILO917472 IVK917472 JFG917472 JPC917472 JYY917472 KIU917472 KSQ917472 LCM917472 LMI917472 LWE917472 MGA917472 MPW917472 MZS917472 NJO917472 NTK917472 ODG917472 ONC917472 OWY917472 PGU917472 PQQ917472 QAM917472 QKI917472 QUE917472 REA917472 RNW917472 RXS917472 SHO917472 SRK917472 TBG917472 TLC917472 TUY917472 UEU917472 UOQ917472 UYM917472 VII917472 VSE917472 WCA917472 WLW917472 WVS917472 K983022 JG983008 TC983008 ACY983008 AMU983008 AWQ983008 BGM983008 BQI983008 CAE983008 CKA983008 CTW983008 DDS983008 DNO983008 DXK983008 EHG983008 ERC983008 FAY983008 FKU983008 FUQ983008 GEM983008 GOI983008 GYE983008 HIA983008 HRW983008 IBS983008 ILO983008 IVK983008 JFG983008 JPC983008 JYY983008 KIU983008 KSQ983008 LCM983008 LMI983008 LWE983008 MGA983008 MPW983008 MZS983008 NJO983008 NTK983008 ODG983008 ONC983008 OWY983008 PGU983008 PQQ983008 QAM983008 QKI983008 QUE983008 REA983008 RNW983008 RXS983008 SHO983008 SRK983008 TBG983008 TLC983008 TUY983008 UEU983008 UOQ983008 UYM983008 VII983008 VSE983008 WCA983008 WLW983008 WVS983008 K65505 JG65491 TC65491 ACY65491 AMU65491 AWQ65491 BGM65491 BQI65491 CAE65491 CKA65491 CTW65491 DDS65491 DNO65491 DXK65491 EHG65491 ERC65491 FAY65491 FKU65491 FUQ65491 GEM65491 GOI65491 GYE65491 HIA65491 HRW65491 IBS65491 ILO65491 IVK65491 JFG65491 JPC65491 JYY65491 KIU65491 KSQ65491 LCM65491 LMI65491 LWE65491 MGA65491 MPW65491 MZS65491 NJO65491 NTK65491 ODG65491 ONC65491 OWY65491 PGU65491 PQQ65491 QAM65491 QKI65491 QUE65491 REA65491 RNW65491 RXS65491 SHO65491 SRK65491 TBG65491 TLC65491 TUY65491 UEU65491 UOQ65491 UYM65491 VII65491 VSE65491 WCA65491 WLW65491 WVS65491 K131041 JG131027 TC131027 ACY131027 AMU131027 AWQ131027 BGM131027 BQI131027 CAE131027 CKA131027 CTW131027 DDS131027 DNO131027 DXK131027 EHG131027 ERC131027 FAY131027 FKU131027 FUQ131027 GEM131027 GOI131027 GYE131027 HIA131027 HRW131027 IBS131027 ILO131027 IVK131027 JFG131027 JPC131027 JYY131027 KIU131027 KSQ131027 LCM131027 LMI131027 LWE131027 MGA131027 MPW131027 MZS131027 NJO131027 NTK131027 ODG131027 ONC131027 OWY131027 PGU131027 PQQ131027 QAM131027 QKI131027 QUE131027 REA131027 RNW131027 RXS131027 SHO131027 SRK131027 TBG131027 TLC131027 TUY131027 UEU131027 UOQ131027 UYM131027 VII131027 VSE131027 WCA131027 WLW131027 WVS131027 K196577 JG196563 TC196563 ACY196563 AMU196563 AWQ196563 BGM196563 BQI196563 CAE196563 CKA196563 CTW196563 DDS196563 DNO196563 DXK196563 EHG196563 ERC196563 FAY196563 FKU196563 FUQ196563 GEM196563 GOI196563 GYE196563 HIA196563 HRW196563 IBS196563 ILO196563 IVK196563 JFG196563 JPC196563 JYY196563 KIU196563 KSQ196563 LCM196563 LMI196563 LWE196563 MGA196563 MPW196563 MZS196563 NJO196563 NTK196563 ODG196563 ONC196563 OWY196563 PGU196563 PQQ196563 QAM196563 QKI196563 QUE196563 REA196563 RNW196563 RXS196563 SHO196563 SRK196563 TBG196563 TLC196563 TUY196563 UEU196563 UOQ196563 UYM196563 VII196563 VSE196563 WCA196563 WLW196563 WVS196563 K262113 JG262099 TC262099 ACY262099 AMU262099 AWQ262099 BGM262099 BQI262099 CAE262099 CKA262099 CTW262099 DDS262099 DNO262099 DXK262099 EHG262099 ERC262099 FAY262099 FKU262099 FUQ262099 GEM262099 GOI262099 GYE262099 HIA262099 HRW262099 IBS262099 ILO262099 IVK262099 JFG262099 JPC262099 JYY262099 KIU262099 KSQ262099 LCM262099 LMI262099 LWE262099 MGA262099 MPW262099 MZS262099 NJO262099 NTK262099 ODG262099 ONC262099 OWY262099 PGU262099 PQQ262099 QAM262099 QKI262099 QUE262099 REA262099 RNW262099 RXS262099 SHO262099 SRK262099 TBG262099 TLC262099 TUY262099 UEU262099 UOQ262099 UYM262099 VII262099 VSE262099 WCA262099 WLW262099 WVS262099 K327649 JG327635 TC327635 ACY327635 AMU327635 AWQ327635 BGM327635 BQI327635 CAE327635 CKA327635 CTW327635 DDS327635 DNO327635 DXK327635 EHG327635 ERC327635 FAY327635 FKU327635 FUQ327635 GEM327635 GOI327635 GYE327635 HIA327635 HRW327635 IBS327635 ILO327635 IVK327635 JFG327635 JPC327635 JYY327635 KIU327635 KSQ327635 LCM327635 LMI327635 LWE327635 MGA327635 MPW327635 MZS327635 NJO327635 NTK327635 ODG327635 ONC327635 OWY327635 PGU327635 PQQ327635 QAM327635 QKI327635 QUE327635 REA327635 RNW327635 RXS327635 SHO327635 SRK327635 TBG327635 TLC327635 TUY327635 UEU327635 UOQ327635 UYM327635 VII327635 VSE327635 WCA327635 WLW327635 WVS327635 K393185 JG393171 TC393171 ACY393171 AMU393171 AWQ393171 BGM393171 BQI393171 CAE393171 CKA393171 CTW393171 DDS393171 DNO393171 DXK393171 EHG393171 ERC393171 FAY393171 FKU393171 FUQ393171 GEM393171 GOI393171 GYE393171 HIA393171 HRW393171 IBS393171 ILO393171 IVK393171 JFG393171 JPC393171 JYY393171 KIU393171 KSQ393171 LCM393171 LMI393171 LWE393171 MGA393171 MPW393171 MZS393171 NJO393171 NTK393171 ODG393171 ONC393171 OWY393171 PGU393171 PQQ393171 QAM393171 QKI393171 QUE393171 REA393171 RNW393171 RXS393171 SHO393171 SRK393171 TBG393171 TLC393171 TUY393171 UEU393171 UOQ393171 UYM393171 VII393171 VSE393171 WCA393171 WLW393171 WVS393171 K458721 JG458707 TC458707 ACY458707 AMU458707 AWQ458707 BGM458707 BQI458707 CAE458707 CKA458707 CTW458707 DDS458707 DNO458707 DXK458707 EHG458707 ERC458707 FAY458707 FKU458707 FUQ458707 GEM458707 GOI458707 GYE458707 HIA458707 HRW458707 IBS458707 ILO458707 IVK458707 JFG458707 JPC458707 JYY458707 KIU458707 KSQ458707 LCM458707 LMI458707 LWE458707 MGA458707 MPW458707 MZS458707 NJO458707 NTK458707 ODG458707 ONC458707 OWY458707 PGU458707 PQQ458707 QAM458707 QKI458707 QUE458707 REA458707 RNW458707 RXS458707 SHO458707 SRK458707 TBG458707 TLC458707 TUY458707 UEU458707 UOQ458707 UYM458707 VII458707 VSE458707 WCA458707 WLW458707 WVS458707 K524257 JG524243 TC524243 ACY524243 AMU524243 AWQ524243 BGM524243 BQI524243 CAE524243 CKA524243 CTW524243 DDS524243 DNO524243 DXK524243 EHG524243 ERC524243 FAY524243 FKU524243 FUQ524243 GEM524243 GOI524243 GYE524243 HIA524243 HRW524243 IBS524243 ILO524243 IVK524243 JFG524243 JPC524243 JYY524243 KIU524243 KSQ524243 LCM524243 LMI524243 LWE524243 MGA524243 MPW524243 MZS524243 NJO524243 NTK524243 ODG524243 ONC524243 OWY524243 PGU524243 PQQ524243 QAM524243 QKI524243 QUE524243 REA524243 RNW524243 RXS524243 SHO524243 SRK524243 TBG524243 TLC524243 TUY524243 UEU524243 UOQ524243 UYM524243 VII524243 VSE524243 WCA524243 WLW524243 WVS524243 K589793 JG589779 TC589779 ACY589779 AMU589779 AWQ589779 BGM589779 BQI589779 CAE589779 CKA589779 CTW589779 DDS589779 DNO589779 DXK589779 EHG589779 ERC589779 FAY589779 FKU589779 FUQ589779 GEM589779 GOI589779 GYE589779 HIA589779 HRW589779 IBS589779 ILO589779 IVK589779 JFG589779 JPC589779 JYY589779 KIU589779 KSQ589779 LCM589779 LMI589779 LWE589779 MGA589779 MPW589779 MZS589779 NJO589779 NTK589779 ODG589779 ONC589779 OWY589779 PGU589779 PQQ589779 QAM589779 QKI589779 QUE589779 REA589779 RNW589779 RXS589779 SHO589779 SRK589779 TBG589779 TLC589779 TUY589779 UEU589779 UOQ589779 UYM589779 VII589779 VSE589779 WCA589779 WLW589779 WVS589779 K655329 JG655315 TC655315 ACY655315 AMU655315 AWQ655315 BGM655315 BQI655315 CAE655315 CKA655315 CTW655315 DDS655315 DNO655315 DXK655315 EHG655315 ERC655315 FAY655315 FKU655315 FUQ655315 GEM655315 GOI655315 GYE655315 HIA655315 HRW655315 IBS655315 ILO655315 IVK655315 JFG655315 JPC655315 JYY655315 KIU655315 KSQ655315 LCM655315 LMI655315 LWE655315 MGA655315 MPW655315 MZS655315 NJO655315 NTK655315 ODG655315 ONC655315 OWY655315 PGU655315 PQQ655315 QAM655315 QKI655315 QUE655315 REA655315 RNW655315 RXS655315 SHO655315 SRK655315 TBG655315 TLC655315 TUY655315 UEU655315 UOQ655315 UYM655315 VII655315 VSE655315 WCA655315 WLW655315 WVS655315 K720865 JG720851 TC720851 ACY720851 AMU720851 AWQ720851 BGM720851 BQI720851 CAE720851 CKA720851 CTW720851 DDS720851 DNO720851 DXK720851 EHG720851 ERC720851 FAY720851 FKU720851 FUQ720851 GEM720851 GOI720851 GYE720851 HIA720851 HRW720851 IBS720851 ILO720851 IVK720851 JFG720851 JPC720851 JYY720851 KIU720851 KSQ720851 LCM720851 LMI720851 LWE720851 MGA720851 MPW720851 MZS720851 NJO720851 NTK720851 ODG720851 ONC720851 OWY720851 PGU720851 PQQ720851 QAM720851 QKI720851 QUE720851 REA720851 RNW720851 RXS720851 SHO720851 SRK720851 TBG720851 TLC720851 TUY720851 UEU720851 UOQ720851 UYM720851 VII720851 VSE720851 WCA720851 WLW720851 WVS720851 K786401 JG786387 TC786387 ACY786387 AMU786387 AWQ786387 BGM786387 BQI786387 CAE786387 CKA786387 CTW786387 DDS786387 DNO786387 DXK786387 EHG786387 ERC786387 FAY786387 FKU786387 FUQ786387 GEM786387 GOI786387 GYE786387 HIA786387 HRW786387 IBS786387 ILO786387 IVK786387 JFG786387 JPC786387 JYY786387 KIU786387 KSQ786387 LCM786387 LMI786387 LWE786387 MGA786387 MPW786387 MZS786387 NJO786387 NTK786387 ODG786387 ONC786387 OWY786387 PGU786387 PQQ786387 QAM786387 QKI786387 QUE786387 REA786387 RNW786387 RXS786387 SHO786387 SRK786387 TBG786387 TLC786387 TUY786387 UEU786387 UOQ786387 UYM786387 VII786387 VSE786387 WCA786387 WLW786387 WVS786387 K851937 JG851923 TC851923 ACY851923 AMU851923 AWQ851923 BGM851923 BQI851923 CAE851923 CKA851923 CTW851923 DDS851923 DNO851923 DXK851923 EHG851923 ERC851923 FAY851923 FKU851923 FUQ851923 GEM851923 GOI851923 GYE851923 HIA851923 HRW851923 IBS851923 ILO851923 IVK851923 JFG851923 JPC851923 JYY851923 KIU851923 KSQ851923 LCM851923 LMI851923 LWE851923 MGA851923 MPW851923 MZS851923 NJO851923 NTK851923 ODG851923 ONC851923 OWY851923 PGU851923 PQQ851923 QAM851923 QKI851923 QUE851923 REA851923 RNW851923 RXS851923 SHO851923 SRK851923 TBG851923 TLC851923 TUY851923 UEU851923 UOQ851923 UYM851923 VII851923 VSE851923 WCA851923 WLW851923 WVS851923 K917473 JG917459 TC917459 ACY917459 AMU917459 AWQ917459 BGM917459 BQI917459 CAE917459 CKA917459 CTW917459 DDS917459 DNO917459 DXK917459 EHG917459 ERC917459 FAY917459 FKU917459 FUQ917459 GEM917459 GOI917459 GYE917459 HIA917459 HRW917459 IBS917459 ILO917459 IVK917459 JFG917459 JPC917459 JYY917459 KIU917459 KSQ917459 LCM917459 LMI917459 LWE917459 MGA917459 MPW917459 MZS917459 NJO917459 NTK917459 ODG917459 ONC917459 OWY917459 PGU917459 PQQ917459 QAM917459 QKI917459 QUE917459 REA917459 RNW917459 RXS917459 SHO917459 SRK917459 TBG917459 TLC917459 TUY917459 UEU917459 UOQ917459 UYM917459 VII917459 VSE917459 WCA917459 WLW917459 WVS917459 K983009 JG982995 TC982995 ACY982995 AMU982995 AWQ982995 BGM982995 BQI982995 CAE982995 CKA982995 CTW982995 DDS982995 DNO982995 DXK982995 EHG982995 ERC982995 FAY982995 FKU982995 FUQ982995 GEM982995 GOI982995 GYE982995 HIA982995 HRW982995 IBS982995 ILO982995 IVK982995 JFG982995 JPC982995 JYY982995 KIU982995 KSQ982995 LCM982995 LMI982995 LWE982995 MGA982995 MPW982995 MZS982995 NJO982995 NTK982995 ODG982995 ONC982995 OWY982995 PGU982995 PQQ982995 QAM982995 QKI982995 QUE982995 REA982995 RNW982995 RXS982995 SHO982995 SRK982995 TBG982995 TLC982995 TUY982995 UEU982995 UOQ982995 UYM982995 VII982995 VSE982995 WCA982995 WLW982995 WVS982995 K65477 JG65463 TC65463 ACY65463 AMU65463 AWQ65463 BGM65463 BQI65463 CAE65463 CKA65463 CTW65463 DDS65463 DNO65463 DXK65463 EHG65463 ERC65463 FAY65463 FKU65463 FUQ65463 GEM65463 GOI65463 GYE65463 HIA65463 HRW65463 IBS65463 ILO65463 IVK65463 JFG65463 JPC65463 JYY65463 KIU65463 KSQ65463 LCM65463 LMI65463 LWE65463 MGA65463 MPW65463 MZS65463 NJO65463 NTK65463 ODG65463 ONC65463 OWY65463 PGU65463 PQQ65463 QAM65463 QKI65463 QUE65463 REA65463 RNW65463 RXS65463 SHO65463 SRK65463 TBG65463 TLC65463 TUY65463 UEU65463 UOQ65463 UYM65463 VII65463 VSE65463 WCA65463 WLW65463 WVS65463 K131013 JG130999 TC130999 ACY130999 AMU130999 AWQ130999 BGM130999 BQI130999 CAE130999 CKA130999 CTW130999 DDS130999 DNO130999 DXK130999 EHG130999 ERC130999 FAY130999 FKU130999 FUQ130999 GEM130999 GOI130999 GYE130999 HIA130999 HRW130999 IBS130999 ILO130999 IVK130999 JFG130999 JPC130999 JYY130999 KIU130999 KSQ130999 LCM130999 LMI130999 LWE130999 MGA130999 MPW130999 MZS130999 NJO130999 NTK130999 ODG130999 ONC130999 OWY130999 PGU130999 PQQ130999 QAM130999 QKI130999 QUE130999 REA130999 RNW130999 RXS130999 SHO130999 SRK130999 TBG130999 TLC130999 TUY130999 UEU130999 UOQ130999 UYM130999 VII130999 VSE130999 WCA130999 WLW130999 WVS130999 K196549 JG196535 TC196535 ACY196535 AMU196535 AWQ196535 BGM196535 BQI196535 CAE196535 CKA196535 CTW196535 DDS196535 DNO196535 DXK196535 EHG196535 ERC196535 FAY196535 FKU196535 FUQ196535 GEM196535 GOI196535 GYE196535 HIA196535 HRW196535 IBS196535 ILO196535 IVK196535 JFG196535 JPC196535 JYY196535 KIU196535 KSQ196535 LCM196535 LMI196535 LWE196535 MGA196535 MPW196535 MZS196535 NJO196535 NTK196535 ODG196535 ONC196535 OWY196535 PGU196535 PQQ196535 QAM196535 QKI196535 QUE196535 REA196535 RNW196535 RXS196535 SHO196535 SRK196535 TBG196535 TLC196535 TUY196535 UEU196535 UOQ196535 UYM196535 VII196535 VSE196535 WCA196535 WLW196535 WVS196535 K262085 JG262071 TC262071 ACY262071 AMU262071 AWQ262071 BGM262071 BQI262071 CAE262071 CKA262071 CTW262071 DDS262071 DNO262071 DXK262071 EHG262071 ERC262071 FAY262071 FKU262071 FUQ262071 GEM262071 GOI262071 GYE262071 HIA262071 HRW262071 IBS262071 ILO262071 IVK262071 JFG262071 JPC262071 JYY262071 KIU262071 KSQ262071 LCM262071 LMI262071 LWE262071 MGA262071 MPW262071 MZS262071 NJO262071 NTK262071 ODG262071 ONC262071 OWY262071 PGU262071 PQQ262071 QAM262071 QKI262071 QUE262071 REA262071 RNW262071 RXS262071 SHO262071 SRK262071 TBG262071 TLC262071 TUY262071 UEU262071 UOQ262071 UYM262071 VII262071 VSE262071 WCA262071 WLW262071 WVS262071 K327621 JG327607 TC327607 ACY327607 AMU327607 AWQ327607 BGM327607 BQI327607 CAE327607 CKA327607 CTW327607 DDS327607 DNO327607 DXK327607 EHG327607 ERC327607 FAY327607 FKU327607 FUQ327607 GEM327607 GOI327607 GYE327607 HIA327607 HRW327607 IBS327607 ILO327607 IVK327607 JFG327607 JPC327607 JYY327607 KIU327607 KSQ327607 LCM327607 LMI327607 LWE327607 MGA327607 MPW327607 MZS327607 NJO327607 NTK327607 ODG327607 ONC327607 OWY327607 PGU327607 PQQ327607 QAM327607 QKI327607 QUE327607 REA327607 RNW327607 RXS327607 SHO327607 SRK327607 TBG327607 TLC327607 TUY327607 UEU327607 UOQ327607 UYM327607 VII327607 VSE327607 WCA327607 WLW327607 WVS327607 K393157 JG393143 TC393143 ACY393143 AMU393143 AWQ393143 BGM393143 BQI393143 CAE393143 CKA393143 CTW393143 DDS393143 DNO393143 DXK393143 EHG393143 ERC393143 FAY393143 FKU393143 FUQ393143 GEM393143 GOI393143 GYE393143 HIA393143 HRW393143 IBS393143 ILO393143 IVK393143 JFG393143 JPC393143 JYY393143 KIU393143 KSQ393143 LCM393143 LMI393143 LWE393143 MGA393143 MPW393143 MZS393143 NJO393143 NTK393143 ODG393143 ONC393143 OWY393143 PGU393143 PQQ393143 QAM393143 QKI393143 QUE393143 REA393143 RNW393143 RXS393143 SHO393143 SRK393143 TBG393143 TLC393143 TUY393143 UEU393143 UOQ393143 UYM393143 VII393143 VSE393143 WCA393143 WLW393143 WVS393143 K458693 JG458679 TC458679 ACY458679 AMU458679 AWQ458679 BGM458679 BQI458679 CAE458679 CKA458679 CTW458679 DDS458679 DNO458679 DXK458679 EHG458679 ERC458679 FAY458679 FKU458679 FUQ458679 GEM458679 GOI458679 GYE458679 HIA458679 HRW458679 IBS458679 ILO458679 IVK458679 JFG458679 JPC458679 JYY458679 KIU458679 KSQ458679 LCM458679 LMI458679 LWE458679 MGA458679 MPW458679 MZS458679 NJO458679 NTK458679 ODG458679 ONC458679 OWY458679 PGU458679 PQQ458679 QAM458679 QKI458679 QUE458679 REA458679 RNW458679 RXS458679 SHO458679 SRK458679 TBG458679 TLC458679 TUY458679 UEU458679 UOQ458679 UYM458679 VII458679 VSE458679 WCA458679 WLW458679 WVS458679 K524229 JG524215 TC524215 ACY524215 AMU524215 AWQ524215 BGM524215 BQI524215 CAE524215 CKA524215 CTW524215 DDS524215 DNO524215 DXK524215 EHG524215 ERC524215 FAY524215 FKU524215 FUQ524215 GEM524215 GOI524215 GYE524215 HIA524215 HRW524215 IBS524215 ILO524215 IVK524215 JFG524215 JPC524215 JYY524215 KIU524215 KSQ524215 LCM524215 LMI524215 LWE524215 MGA524215 MPW524215 MZS524215 NJO524215 NTK524215 ODG524215 ONC524215 OWY524215 PGU524215 PQQ524215 QAM524215 QKI524215 QUE524215 REA524215 RNW524215 RXS524215 SHO524215 SRK524215 TBG524215 TLC524215 TUY524215 UEU524215 UOQ524215 UYM524215 VII524215 VSE524215 WCA524215 WLW524215 WVS524215 K589765 JG589751 TC589751 ACY589751 AMU589751 AWQ589751 BGM589751 BQI589751 CAE589751 CKA589751 CTW589751 DDS589751 DNO589751 DXK589751 EHG589751 ERC589751 FAY589751 FKU589751 FUQ589751 GEM589751 GOI589751 GYE589751 HIA589751 HRW589751 IBS589751 ILO589751 IVK589751 JFG589751 JPC589751 JYY589751 KIU589751 KSQ589751 LCM589751 LMI589751 LWE589751 MGA589751 MPW589751 MZS589751 NJO589751 NTK589751 ODG589751 ONC589751 OWY589751 PGU589751 PQQ589751 QAM589751 QKI589751 QUE589751 REA589751 RNW589751 RXS589751 SHO589751 SRK589751 TBG589751 TLC589751 TUY589751 UEU589751 UOQ589751 UYM589751 VII589751 VSE589751 WCA589751 WLW589751 WVS589751 K655301 JG655287 TC655287 ACY655287 AMU655287 AWQ655287 BGM655287 BQI655287 CAE655287 CKA655287 CTW655287 DDS655287 DNO655287 DXK655287 EHG655287 ERC655287 FAY655287 FKU655287 FUQ655287 GEM655287 GOI655287 GYE655287 HIA655287 HRW655287 IBS655287 ILO655287 IVK655287 JFG655287 JPC655287 JYY655287 KIU655287 KSQ655287 LCM655287 LMI655287 LWE655287 MGA655287 MPW655287 MZS655287 NJO655287 NTK655287 ODG655287 ONC655287 OWY655287 PGU655287 PQQ655287 QAM655287 QKI655287 QUE655287 REA655287 RNW655287 RXS655287 SHO655287 SRK655287 TBG655287 TLC655287 TUY655287 UEU655287 UOQ655287 UYM655287 VII655287 VSE655287 WCA655287 WLW655287 WVS655287 K720837 JG720823 TC720823 ACY720823 AMU720823 AWQ720823 BGM720823 BQI720823 CAE720823 CKA720823 CTW720823 DDS720823 DNO720823 DXK720823 EHG720823 ERC720823 FAY720823 FKU720823 FUQ720823 GEM720823 GOI720823 GYE720823 HIA720823 HRW720823 IBS720823 ILO720823 IVK720823 JFG720823 JPC720823 JYY720823 KIU720823 KSQ720823 LCM720823 LMI720823 LWE720823 MGA720823 MPW720823 MZS720823 NJO720823 NTK720823 ODG720823 ONC720823 OWY720823 PGU720823 PQQ720823 QAM720823 QKI720823 QUE720823 REA720823 RNW720823 RXS720823 SHO720823 SRK720823 TBG720823 TLC720823 TUY720823 UEU720823 UOQ720823 UYM720823 VII720823 VSE720823 WCA720823 WLW720823 WVS720823 K786373 JG786359 TC786359 ACY786359 AMU786359 AWQ786359 BGM786359 BQI786359 CAE786359 CKA786359 CTW786359 DDS786359 DNO786359 DXK786359 EHG786359 ERC786359 FAY786359 FKU786359 FUQ786359 GEM786359 GOI786359 GYE786359 HIA786359 HRW786359 IBS786359 ILO786359 IVK786359 JFG786359 JPC786359 JYY786359 KIU786359 KSQ786359 LCM786359 LMI786359 LWE786359 MGA786359 MPW786359 MZS786359 NJO786359 NTK786359 ODG786359 ONC786359 OWY786359 PGU786359 PQQ786359 QAM786359 QKI786359 QUE786359 REA786359 RNW786359 RXS786359 SHO786359 SRK786359 TBG786359 TLC786359 TUY786359 UEU786359 UOQ786359 UYM786359 VII786359 VSE786359 WCA786359 WLW786359 WVS786359 K851909 JG851895 TC851895 ACY851895 AMU851895 AWQ851895 BGM851895 BQI851895 CAE851895 CKA851895 CTW851895 DDS851895 DNO851895 DXK851895 EHG851895 ERC851895 FAY851895 FKU851895 FUQ851895 GEM851895 GOI851895 GYE851895 HIA851895 HRW851895 IBS851895 ILO851895 IVK851895 JFG851895 JPC851895 JYY851895 KIU851895 KSQ851895 LCM851895 LMI851895 LWE851895 MGA851895 MPW851895 MZS851895 NJO851895 NTK851895 ODG851895 ONC851895 OWY851895 PGU851895 PQQ851895 QAM851895 QKI851895 QUE851895 REA851895 RNW851895 RXS851895 SHO851895 SRK851895 TBG851895 TLC851895 TUY851895 UEU851895 UOQ851895 UYM851895 VII851895 VSE851895 WCA851895 WLW851895 WVS851895 K917445 JG917431 TC917431 ACY917431 AMU917431 AWQ917431 BGM917431 BQI917431 CAE917431 CKA917431 CTW917431 DDS917431 DNO917431 DXK917431 EHG917431 ERC917431 FAY917431 FKU917431 FUQ917431 GEM917431 GOI917431 GYE917431 HIA917431 HRW917431 IBS917431 ILO917431 IVK917431 JFG917431 JPC917431 JYY917431 KIU917431 KSQ917431 LCM917431 LMI917431 LWE917431 MGA917431 MPW917431 MZS917431 NJO917431 NTK917431 ODG917431 ONC917431 OWY917431 PGU917431 PQQ917431 QAM917431 QKI917431 QUE917431 REA917431 RNW917431 RXS917431 SHO917431 SRK917431 TBG917431 TLC917431 TUY917431 UEU917431 UOQ917431 UYM917431 VII917431 VSE917431 WCA917431 WLW917431 WVS917431 K982981 JG982967 TC982967 ACY982967 AMU982967 AWQ982967 BGM982967 BQI982967 CAE982967 CKA982967 CTW982967 DDS982967 DNO982967 DXK982967 EHG982967 ERC982967 FAY982967 FKU982967 FUQ982967 GEM982967 GOI982967 GYE982967 HIA982967 HRW982967 IBS982967 ILO982967 IVK982967 JFG982967 JPC982967 JYY982967 KIU982967 KSQ982967 LCM982967 LMI982967 LWE982967 MGA982967 MPW982967 MZS982967 NJO982967 NTK982967 ODG982967 ONC982967 OWY982967 PGU982967 PQQ982967 QAM982967 QKI982967 QUE982967 REA982967 RNW982967 RXS982967 SHO982967 SRK982967 TBG982967 TLC982967 TUY982967 UEU982967 UOQ982967 UYM982967 VII982967 VSE982967 WCA982967 WLW982967 WVS982967 K65516 JG65502 TC65502 ACY65502 AMU65502 AWQ65502 BGM65502 BQI65502 CAE65502 CKA65502 CTW65502 DDS65502 DNO65502 DXK65502 EHG65502 ERC65502 FAY65502 FKU65502 FUQ65502 GEM65502 GOI65502 GYE65502 HIA65502 HRW65502 IBS65502 ILO65502 IVK65502 JFG65502 JPC65502 JYY65502 KIU65502 KSQ65502 LCM65502 LMI65502 LWE65502 MGA65502 MPW65502 MZS65502 NJO65502 NTK65502 ODG65502 ONC65502 OWY65502 PGU65502 PQQ65502 QAM65502 QKI65502 QUE65502 REA65502 RNW65502 RXS65502 SHO65502 SRK65502 TBG65502 TLC65502 TUY65502 UEU65502 UOQ65502 UYM65502 VII65502 VSE65502 WCA65502 WLW65502 WVS65502 K131052 JG131038 TC131038 ACY131038 AMU131038 AWQ131038 BGM131038 BQI131038 CAE131038 CKA131038 CTW131038 DDS131038 DNO131038 DXK131038 EHG131038 ERC131038 FAY131038 FKU131038 FUQ131038 GEM131038 GOI131038 GYE131038 HIA131038 HRW131038 IBS131038 ILO131038 IVK131038 JFG131038 JPC131038 JYY131038 KIU131038 KSQ131038 LCM131038 LMI131038 LWE131038 MGA131038 MPW131038 MZS131038 NJO131038 NTK131038 ODG131038 ONC131038 OWY131038 PGU131038 PQQ131038 QAM131038 QKI131038 QUE131038 REA131038 RNW131038 RXS131038 SHO131038 SRK131038 TBG131038 TLC131038 TUY131038 UEU131038 UOQ131038 UYM131038 VII131038 VSE131038 WCA131038 WLW131038 WVS131038 K196588 JG196574 TC196574 ACY196574 AMU196574 AWQ196574 BGM196574 BQI196574 CAE196574 CKA196574 CTW196574 DDS196574 DNO196574 DXK196574 EHG196574 ERC196574 FAY196574 FKU196574 FUQ196574 GEM196574 GOI196574 GYE196574 HIA196574 HRW196574 IBS196574 ILO196574 IVK196574 JFG196574 JPC196574 JYY196574 KIU196574 KSQ196574 LCM196574 LMI196574 LWE196574 MGA196574 MPW196574 MZS196574 NJO196574 NTK196574 ODG196574 ONC196574 OWY196574 PGU196574 PQQ196574 QAM196574 QKI196574 QUE196574 REA196574 RNW196574 RXS196574 SHO196574 SRK196574 TBG196574 TLC196574 TUY196574 UEU196574 UOQ196574 UYM196574 VII196574 VSE196574 WCA196574 WLW196574 WVS196574 K262124 JG262110 TC262110 ACY262110 AMU262110 AWQ262110 BGM262110 BQI262110 CAE262110 CKA262110 CTW262110 DDS262110 DNO262110 DXK262110 EHG262110 ERC262110 FAY262110 FKU262110 FUQ262110 GEM262110 GOI262110 GYE262110 HIA262110 HRW262110 IBS262110 ILO262110 IVK262110 JFG262110 JPC262110 JYY262110 KIU262110 KSQ262110 LCM262110 LMI262110 LWE262110 MGA262110 MPW262110 MZS262110 NJO262110 NTK262110 ODG262110 ONC262110 OWY262110 PGU262110 PQQ262110 QAM262110 QKI262110 QUE262110 REA262110 RNW262110 RXS262110 SHO262110 SRK262110 TBG262110 TLC262110 TUY262110 UEU262110 UOQ262110 UYM262110 VII262110 VSE262110 WCA262110 WLW262110 WVS262110 K327660 JG327646 TC327646 ACY327646 AMU327646 AWQ327646 BGM327646 BQI327646 CAE327646 CKA327646 CTW327646 DDS327646 DNO327646 DXK327646 EHG327646 ERC327646 FAY327646 FKU327646 FUQ327646 GEM327646 GOI327646 GYE327646 HIA327646 HRW327646 IBS327646 ILO327646 IVK327646 JFG327646 JPC327646 JYY327646 KIU327646 KSQ327646 LCM327646 LMI327646 LWE327646 MGA327646 MPW327646 MZS327646 NJO327646 NTK327646 ODG327646 ONC327646 OWY327646 PGU327646 PQQ327646 QAM327646 QKI327646 QUE327646 REA327646 RNW327646 RXS327646 SHO327646 SRK327646 TBG327646 TLC327646 TUY327646 UEU327646 UOQ327646 UYM327646 VII327646 VSE327646 WCA327646 WLW327646 WVS327646 K393196 JG393182 TC393182 ACY393182 AMU393182 AWQ393182 BGM393182 BQI393182 CAE393182 CKA393182 CTW393182 DDS393182 DNO393182 DXK393182 EHG393182 ERC393182 FAY393182 FKU393182 FUQ393182 GEM393182 GOI393182 GYE393182 HIA393182 HRW393182 IBS393182 ILO393182 IVK393182 JFG393182 JPC393182 JYY393182 KIU393182 KSQ393182 LCM393182 LMI393182 LWE393182 MGA393182 MPW393182 MZS393182 NJO393182 NTK393182 ODG393182 ONC393182 OWY393182 PGU393182 PQQ393182 QAM393182 QKI393182 QUE393182 REA393182 RNW393182 RXS393182 SHO393182 SRK393182 TBG393182 TLC393182 TUY393182 UEU393182 UOQ393182 UYM393182 VII393182 VSE393182 WCA393182 WLW393182 WVS393182 K458732 JG458718 TC458718 ACY458718 AMU458718 AWQ458718 BGM458718 BQI458718 CAE458718 CKA458718 CTW458718 DDS458718 DNO458718 DXK458718 EHG458718 ERC458718 FAY458718 FKU458718 FUQ458718 GEM458718 GOI458718 GYE458718 HIA458718 HRW458718 IBS458718 ILO458718 IVK458718 JFG458718 JPC458718 JYY458718 KIU458718 KSQ458718 LCM458718 LMI458718 LWE458718 MGA458718 MPW458718 MZS458718 NJO458718 NTK458718 ODG458718 ONC458718 OWY458718 PGU458718 PQQ458718 QAM458718 QKI458718 QUE458718 REA458718 RNW458718 RXS458718 SHO458718 SRK458718 TBG458718 TLC458718 TUY458718 UEU458718 UOQ458718 UYM458718 VII458718 VSE458718 WCA458718 WLW458718 WVS458718 K524268 JG524254 TC524254 ACY524254 AMU524254 AWQ524254 BGM524254 BQI524254 CAE524254 CKA524254 CTW524254 DDS524254 DNO524254 DXK524254 EHG524254 ERC524254 FAY524254 FKU524254 FUQ524254 GEM524254 GOI524254 GYE524254 HIA524254 HRW524254 IBS524254 ILO524254 IVK524254 JFG524254 JPC524254 JYY524254 KIU524254 KSQ524254 LCM524254 LMI524254 LWE524254 MGA524254 MPW524254 MZS524254 NJO524254 NTK524254 ODG524254 ONC524254 OWY524254 PGU524254 PQQ524254 QAM524254 QKI524254 QUE524254 REA524254 RNW524254 RXS524254 SHO524254 SRK524254 TBG524254 TLC524254 TUY524254 UEU524254 UOQ524254 UYM524254 VII524254 VSE524254 WCA524254 WLW524254 WVS524254 K589804 JG589790 TC589790 ACY589790 AMU589790 AWQ589790 BGM589790 BQI589790 CAE589790 CKA589790 CTW589790 DDS589790 DNO589790 DXK589790 EHG589790 ERC589790 FAY589790 FKU589790 FUQ589790 GEM589790 GOI589790 GYE589790 HIA589790 HRW589790 IBS589790 ILO589790 IVK589790 JFG589790 JPC589790 JYY589790 KIU589790 KSQ589790 LCM589790 LMI589790 LWE589790 MGA589790 MPW589790 MZS589790 NJO589790 NTK589790 ODG589790 ONC589790 OWY589790 PGU589790 PQQ589790 QAM589790 QKI589790 QUE589790 REA589790 RNW589790 RXS589790 SHO589790 SRK589790 TBG589790 TLC589790 TUY589790 UEU589790 UOQ589790 UYM589790 VII589790 VSE589790 WCA589790 WLW589790 WVS589790 K655340 JG655326 TC655326 ACY655326 AMU655326 AWQ655326 BGM655326 BQI655326 CAE655326 CKA655326 CTW655326 DDS655326 DNO655326 DXK655326 EHG655326 ERC655326 FAY655326 FKU655326 FUQ655326 GEM655326 GOI655326 GYE655326 HIA655326 HRW655326 IBS655326 ILO655326 IVK655326 JFG655326 JPC655326 JYY655326 KIU655326 KSQ655326 LCM655326 LMI655326 LWE655326 MGA655326 MPW655326 MZS655326 NJO655326 NTK655326 ODG655326 ONC655326 OWY655326 PGU655326 PQQ655326 QAM655326 QKI655326 QUE655326 REA655326 RNW655326 RXS655326 SHO655326 SRK655326 TBG655326 TLC655326 TUY655326 UEU655326 UOQ655326 UYM655326 VII655326 VSE655326 WCA655326 WLW655326 WVS655326 K720876 JG720862 TC720862 ACY720862 AMU720862 AWQ720862 BGM720862 BQI720862 CAE720862 CKA720862 CTW720862 DDS720862 DNO720862 DXK720862 EHG720862 ERC720862 FAY720862 FKU720862 FUQ720862 GEM720862 GOI720862 GYE720862 HIA720862 HRW720862 IBS720862 ILO720862 IVK720862 JFG720862 JPC720862 JYY720862 KIU720862 KSQ720862 LCM720862 LMI720862 LWE720862 MGA720862 MPW720862 MZS720862 NJO720862 NTK720862 ODG720862 ONC720862 OWY720862 PGU720862 PQQ720862 QAM720862 QKI720862 QUE720862 REA720862 RNW720862 RXS720862 SHO720862 SRK720862 TBG720862 TLC720862 TUY720862 UEU720862 UOQ720862 UYM720862 VII720862 VSE720862 WCA720862 WLW720862 WVS720862 K786412 JG786398 TC786398 ACY786398 AMU786398 AWQ786398 BGM786398 BQI786398 CAE786398 CKA786398 CTW786398 DDS786398 DNO786398 DXK786398 EHG786398 ERC786398 FAY786398 FKU786398 FUQ786398 GEM786398 GOI786398 GYE786398 HIA786398 HRW786398 IBS786398 ILO786398 IVK786398 JFG786398 JPC786398 JYY786398 KIU786398 KSQ786398 LCM786398 LMI786398 LWE786398 MGA786398 MPW786398 MZS786398 NJO786398 NTK786398 ODG786398 ONC786398 OWY786398 PGU786398 PQQ786398 QAM786398 QKI786398 QUE786398 REA786398 RNW786398 RXS786398 SHO786398 SRK786398 TBG786398 TLC786398 TUY786398 UEU786398 UOQ786398 UYM786398 VII786398 VSE786398 WCA786398 WLW786398 WVS786398 K851948 JG851934 TC851934 ACY851934 AMU851934 AWQ851934 BGM851934 BQI851934 CAE851934 CKA851934 CTW851934 DDS851934 DNO851934 DXK851934 EHG851934 ERC851934 FAY851934 FKU851934 FUQ851934 GEM851934 GOI851934 GYE851934 HIA851934 HRW851934 IBS851934 ILO851934 IVK851934 JFG851934 JPC851934 JYY851934 KIU851934 KSQ851934 LCM851934 LMI851934 LWE851934 MGA851934 MPW851934 MZS851934 NJO851934 NTK851934 ODG851934 ONC851934 OWY851934 PGU851934 PQQ851934 QAM851934 QKI851934 QUE851934 REA851934 RNW851934 RXS851934 SHO851934 SRK851934 TBG851934 TLC851934 TUY851934 UEU851934 UOQ851934 UYM851934 VII851934 VSE851934 WCA851934 WLW851934 WVS851934 K917484 JG917470 TC917470 ACY917470 AMU917470 AWQ917470 BGM917470 BQI917470 CAE917470 CKA917470 CTW917470 DDS917470 DNO917470 DXK917470 EHG917470 ERC917470 FAY917470 FKU917470 FUQ917470 GEM917470 GOI917470 GYE917470 HIA917470 HRW917470 IBS917470 ILO917470 IVK917470 JFG917470 JPC917470 JYY917470 KIU917470 KSQ917470 LCM917470 LMI917470 LWE917470 MGA917470 MPW917470 MZS917470 NJO917470 NTK917470 ODG917470 ONC917470 OWY917470 PGU917470 PQQ917470 QAM917470 QKI917470 QUE917470 REA917470 RNW917470 RXS917470 SHO917470 SRK917470 TBG917470 TLC917470 TUY917470 UEU917470 UOQ917470 UYM917470 VII917470 VSE917470 WCA917470 WLW917470 WVS917470 K983020 JG983006 TC983006 ACY983006 AMU983006 AWQ983006 BGM983006 BQI983006 CAE983006 CKA983006 CTW983006 DDS983006 DNO983006 DXK983006 EHG983006 ERC983006 FAY983006 FKU983006 FUQ983006 GEM983006 GOI983006 GYE983006 HIA983006 HRW983006 IBS983006 ILO983006 IVK983006 JFG983006 JPC983006 JYY983006 KIU983006 KSQ983006 LCM983006 LMI983006 LWE983006 MGA983006 MPW983006 MZS983006 NJO983006 NTK983006 ODG983006 ONC983006 OWY983006 PGU983006 PQQ983006 QAM983006 QKI983006 QUE983006 REA983006 RNW983006 RXS983006 SHO983006 SRK983006 TBG983006 TLC983006 TUY983006 UEU983006 UOQ983006 UYM983006 VII983006 VSE983006 WCA983006 WLW983006 WVS983006"/>
    <dataValidation allowBlank="1" showInputMessage="1" showErrorMessage="1" prompt="Escriba la cantidad de copias que se entregaron de cada documento." sqref="T65521:T65525 JO65507:JO65511 TK65507:TK65511 ADG65507:ADG65511 ANC65507:ANC65511 AWY65507:AWY65511 BGU65507:BGU65511 BQQ65507:BQQ65511 CAM65507:CAM65511 CKI65507:CKI65511 CUE65507:CUE65511 DEA65507:DEA65511 DNW65507:DNW65511 DXS65507:DXS65511 EHO65507:EHO65511 ERK65507:ERK65511 FBG65507:FBG65511 FLC65507:FLC65511 FUY65507:FUY65511 GEU65507:GEU65511 GOQ65507:GOQ65511 GYM65507:GYM65511 HII65507:HII65511 HSE65507:HSE65511 ICA65507:ICA65511 ILW65507:ILW65511 IVS65507:IVS65511 JFO65507:JFO65511 JPK65507:JPK65511 JZG65507:JZG65511 KJC65507:KJC65511 KSY65507:KSY65511 LCU65507:LCU65511 LMQ65507:LMQ65511 LWM65507:LWM65511 MGI65507:MGI65511 MQE65507:MQE65511 NAA65507:NAA65511 NJW65507:NJW65511 NTS65507:NTS65511 ODO65507:ODO65511 ONK65507:ONK65511 OXG65507:OXG65511 PHC65507:PHC65511 PQY65507:PQY65511 QAU65507:QAU65511 QKQ65507:QKQ65511 QUM65507:QUM65511 REI65507:REI65511 ROE65507:ROE65511 RYA65507:RYA65511 SHW65507:SHW65511 SRS65507:SRS65511 TBO65507:TBO65511 TLK65507:TLK65511 TVG65507:TVG65511 UFC65507:UFC65511 UOY65507:UOY65511 UYU65507:UYU65511 VIQ65507:VIQ65511 VSM65507:VSM65511 WCI65507:WCI65511 WME65507:WME65511 WWA65507:WWA65511 T131057:T131061 JO131043:JO131047 TK131043:TK131047 ADG131043:ADG131047 ANC131043:ANC131047 AWY131043:AWY131047 BGU131043:BGU131047 BQQ131043:BQQ131047 CAM131043:CAM131047 CKI131043:CKI131047 CUE131043:CUE131047 DEA131043:DEA131047 DNW131043:DNW131047 DXS131043:DXS131047 EHO131043:EHO131047 ERK131043:ERK131047 FBG131043:FBG131047 FLC131043:FLC131047 FUY131043:FUY131047 GEU131043:GEU131047 GOQ131043:GOQ131047 GYM131043:GYM131047 HII131043:HII131047 HSE131043:HSE131047 ICA131043:ICA131047 ILW131043:ILW131047 IVS131043:IVS131047 JFO131043:JFO131047 JPK131043:JPK131047 JZG131043:JZG131047 KJC131043:KJC131047 KSY131043:KSY131047 LCU131043:LCU131047 LMQ131043:LMQ131047 LWM131043:LWM131047 MGI131043:MGI131047 MQE131043:MQE131047 NAA131043:NAA131047 NJW131043:NJW131047 NTS131043:NTS131047 ODO131043:ODO131047 ONK131043:ONK131047 OXG131043:OXG131047 PHC131043:PHC131047 PQY131043:PQY131047 QAU131043:QAU131047 QKQ131043:QKQ131047 QUM131043:QUM131047 REI131043:REI131047 ROE131043:ROE131047 RYA131043:RYA131047 SHW131043:SHW131047 SRS131043:SRS131047 TBO131043:TBO131047 TLK131043:TLK131047 TVG131043:TVG131047 UFC131043:UFC131047 UOY131043:UOY131047 UYU131043:UYU131047 VIQ131043:VIQ131047 VSM131043:VSM131047 WCI131043:WCI131047 WME131043:WME131047 WWA131043:WWA131047 T196593:T196597 JO196579:JO196583 TK196579:TK196583 ADG196579:ADG196583 ANC196579:ANC196583 AWY196579:AWY196583 BGU196579:BGU196583 BQQ196579:BQQ196583 CAM196579:CAM196583 CKI196579:CKI196583 CUE196579:CUE196583 DEA196579:DEA196583 DNW196579:DNW196583 DXS196579:DXS196583 EHO196579:EHO196583 ERK196579:ERK196583 FBG196579:FBG196583 FLC196579:FLC196583 FUY196579:FUY196583 GEU196579:GEU196583 GOQ196579:GOQ196583 GYM196579:GYM196583 HII196579:HII196583 HSE196579:HSE196583 ICA196579:ICA196583 ILW196579:ILW196583 IVS196579:IVS196583 JFO196579:JFO196583 JPK196579:JPK196583 JZG196579:JZG196583 KJC196579:KJC196583 KSY196579:KSY196583 LCU196579:LCU196583 LMQ196579:LMQ196583 LWM196579:LWM196583 MGI196579:MGI196583 MQE196579:MQE196583 NAA196579:NAA196583 NJW196579:NJW196583 NTS196579:NTS196583 ODO196579:ODO196583 ONK196579:ONK196583 OXG196579:OXG196583 PHC196579:PHC196583 PQY196579:PQY196583 QAU196579:QAU196583 QKQ196579:QKQ196583 QUM196579:QUM196583 REI196579:REI196583 ROE196579:ROE196583 RYA196579:RYA196583 SHW196579:SHW196583 SRS196579:SRS196583 TBO196579:TBO196583 TLK196579:TLK196583 TVG196579:TVG196583 UFC196579:UFC196583 UOY196579:UOY196583 UYU196579:UYU196583 VIQ196579:VIQ196583 VSM196579:VSM196583 WCI196579:WCI196583 WME196579:WME196583 WWA196579:WWA196583 T262129:T262133 JO262115:JO262119 TK262115:TK262119 ADG262115:ADG262119 ANC262115:ANC262119 AWY262115:AWY262119 BGU262115:BGU262119 BQQ262115:BQQ262119 CAM262115:CAM262119 CKI262115:CKI262119 CUE262115:CUE262119 DEA262115:DEA262119 DNW262115:DNW262119 DXS262115:DXS262119 EHO262115:EHO262119 ERK262115:ERK262119 FBG262115:FBG262119 FLC262115:FLC262119 FUY262115:FUY262119 GEU262115:GEU262119 GOQ262115:GOQ262119 GYM262115:GYM262119 HII262115:HII262119 HSE262115:HSE262119 ICA262115:ICA262119 ILW262115:ILW262119 IVS262115:IVS262119 JFO262115:JFO262119 JPK262115:JPK262119 JZG262115:JZG262119 KJC262115:KJC262119 KSY262115:KSY262119 LCU262115:LCU262119 LMQ262115:LMQ262119 LWM262115:LWM262119 MGI262115:MGI262119 MQE262115:MQE262119 NAA262115:NAA262119 NJW262115:NJW262119 NTS262115:NTS262119 ODO262115:ODO262119 ONK262115:ONK262119 OXG262115:OXG262119 PHC262115:PHC262119 PQY262115:PQY262119 QAU262115:QAU262119 QKQ262115:QKQ262119 QUM262115:QUM262119 REI262115:REI262119 ROE262115:ROE262119 RYA262115:RYA262119 SHW262115:SHW262119 SRS262115:SRS262119 TBO262115:TBO262119 TLK262115:TLK262119 TVG262115:TVG262119 UFC262115:UFC262119 UOY262115:UOY262119 UYU262115:UYU262119 VIQ262115:VIQ262119 VSM262115:VSM262119 WCI262115:WCI262119 WME262115:WME262119 WWA262115:WWA262119 T327665:T327669 JO327651:JO327655 TK327651:TK327655 ADG327651:ADG327655 ANC327651:ANC327655 AWY327651:AWY327655 BGU327651:BGU327655 BQQ327651:BQQ327655 CAM327651:CAM327655 CKI327651:CKI327655 CUE327651:CUE327655 DEA327651:DEA327655 DNW327651:DNW327655 DXS327651:DXS327655 EHO327651:EHO327655 ERK327651:ERK327655 FBG327651:FBG327655 FLC327651:FLC327655 FUY327651:FUY327655 GEU327651:GEU327655 GOQ327651:GOQ327655 GYM327651:GYM327655 HII327651:HII327655 HSE327651:HSE327655 ICA327651:ICA327655 ILW327651:ILW327655 IVS327651:IVS327655 JFO327651:JFO327655 JPK327651:JPK327655 JZG327651:JZG327655 KJC327651:KJC327655 KSY327651:KSY327655 LCU327651:LCU327655 LMQ327651:LMQ327655 LWM327651:LWM327655 MGI327651:MGI327655 MQE327651:MQE327655 NAA327651:NAA327655 NJW327651:NJW327655 NTS327651:NTS327655 ODO327651:ODO327655 ONK327651:ONK327655 OXG327651:OXG327655 PHC327651:PHC327655 PQY327651:PQY327655 QAU327651:QAU327655 QKQ327651:QKQ327655 QUM327651:QUM327655 REI327651:REI327655 ROE327651:ROE327655 RYA327651:RYA327655 SHW327651:SHW327655 SRS327651:SRS327655 TBO327651:TBO327655 TLK327651:TLK327655 TVG327651:TVG327655 UFC327651:UFC327655 UOY327651:UOY327655 UYU327651:UYU327655 VIQ327651:VIQ327655 VSM327651:VSM327655 WCI327651:WCI327655 WME327651:WME327655 WWA327651:WWA327655 T393201:T393205 JO393187:JO393191 TK393187:TK393191 ADG393187:ADG393191 ANC393187:ANC393191 AWY393187:AWY393191 BGU393187:BGU393191 BQQ393187:BQQ393191 CAM393187:CAM393191 CKI393187:CKI393191 CUE393187:CUE393191 DEA393187:DEA393191 DNW393187:DNW393191 DXS393187:DXS393191 EHO393187:EHO393191 ERK393187:ERK393191 FBG393187:FBG393191 FLC393187:FLC393191 FUY393187:FUY393191 GEU393187:GEU393191 GOQ393187:GOQ393191 GYM393187:GYM393191 HII393187:HII393191 HSE393187:HSE393191 ICA393187:ICA393191 ILW393187:ILW393191 IVS393187:IVS393191 JFO393187:JFO393191 JPK393187:JPK393191 JZG393187:JZG393191 KJC393187:KJC393191 KSY393187:KSY393191 LCU393187:LCU393191 LMQ393187:LMQ393191 LWM393187:LWM393191 MGI393187:MGI393191 MQE393187:MQE393191 NAA393187:NAA393191 NJW393187:NJW393191 NTS393187:NTS393191 ODO393187:ODO393191 ONK393187:ONK393191 OXG393187:OXG393191 PHC393187:PHC393191 PQY393187:PQY393191 QAU393187:QAU393191 QKQ393187:QKQ393191 QUM393187:QUM393191 REI393187:REI393191 ROE393187:ROE393191 RYA393187:RYA393191 SHW393187:SHW393191 SRS393187:SRS393191 TBO393187:TBO393191 TLK393187:TLK393191 TVG393187:TVG393191 UFC393187:UFC393191 UOY393187:UOY393191 UYU393187:UYU393191 VIQ393187:VIQ393191 VSM393187:VSM393191 WCI393187:WCI393191 WME393187:WME393191 WWA393187:WWA393191 T458737:T458741 JO458723:JO458727 TK458723:TK458727 ADG458723:ADG458727 ANC458723:ANC458727 AWY458723:AWY458727 BGU458723:BGU458727 BQQ458723:BQQ458727 CAM458723:CAM458727 CKI458723:CKI458727 CUE458723:CUE458727 DEA458723:DEA458727 DNW458723:DNW458727 DXS458723:DXS458727 EHO458723:EHO458727 ERK458723:ERK458727 FBG458723:FBG458727 FLC458723:FLC458727 FUY458723:FUY458727 GEU458723:GEU458727 GOQ458723:GOQ458727 GYM458723:GYM458727 HII458723:HII458727 HSE458723:HSE458727 ICA458723:ICA458727 ILW458723:ILW458727 IVS458723:IVS458727 JFO458723:JFO458727 JPK458723:JPK458727 JZG458723:JZG458727 KJC458723:KJC458727 KSY458723:KSY458727 LCU458723:LCU458727 LMQ458723:LMQ458727 LWM458723:LWM458727 MGI458723:MGI458727 MQE458723:MQE458727 NAA458723:NAA458727 NJW458723:NJW458727 NTS458723:NTS458727 ODO458723:ODO458727 ONK458723:ONK458727 OXG458723:OXG458727 PHC458723:PHC458727 PQY458723:PQY458727 QAU458723:QAU458727 QKQ458723:QKQ458727 QUM458723:QUM458727 REI458723:REI458727 ROE458723:ROE458727 RYA458723:RYA458727 SHW458723:SHW458727 SRS458723:SRS458727 TBO458723:TBO458727 TLK458723:TLK458727 TVG458723:TVG458727 UFC458723:UFC458727 UOY458723:UOY458727 UYU458723:UYU458727 VIQ458723:VIQ458727 VSM458723:VSM458727 WCI458723:WCI458727 WME458723:WME458727 WWA458723:WWA458727 T524273:T524277 JO524259:JO524263 TK524259:TK524263 ADG524259:ADG524263 ANC524259:ANC524263 AWY524259:AWY524263 BGU524259:BGU524263 BQQ524259:BQQ524263 CAM524259:CAM524263 CKI524259:CKI524263 CUE524259:CUE524263 DEA524259:DEA524263 DNW524259:DNW524263 DXS524259:DXS524263 EHO524259:EHO524263 ERK524259:ERK524263 FBG524259:FBG524263 FLC524259:FLC524263 FUY524259:FUY524263 GEU524259:GEU524263 GOQ524259:GOQ524263 GYM524259:GYM524263 HII524259:HII524263 HSE524259:HSE524263 ICA524259:ICA524263 ILW524259:ILW524263 IVS524259:IVS524263 JFO524259:JFO524263 JPK524259:JPK524263 JZG524259:JZG524263 KJC524259:KJC524263 KSY524259:KSY524263 LCU524259:LCU524263 LMQ524259:LMQ524263 LWM524259:LWM524263 MGI524259:MGI524263 MQE524259:MQE524263 NAA524259:NAA524263 NJW524259:NJW524263 NTS524259:NTS524263 ODO524259:ODO524263 ONK524259:ONK524263 OXG524259:OXG524263 PHC524259:PHC524263 PQY524259:PQY524263 QAU524259:QAU524263 QKQ524259:QKQ524263 QUM524259:QUM524263 REI524259:REI524263 ROE524259:ROE524263 RYA524259:RYA524263 SHW524259:SHW524263 SRS524259:SRS524263 TBO524259:TBO524263 TLK524259:TLK524263 TVG524259:TVG524263 UFC524259:UFC524263 UOY524259:UOY524263 UYU524259:UYU524263 VIQ524259:VIQ524263 VSM524259:VSM524263 WCI524259:WCI524263 WME524259:WME524263 WWA524259:WWA524263 T589809:T589813 JO589795:JO589799 TK589795:TK589799 ADG589795:ADG589799 ANC589795:ANC589799 AWY589795:AWY589799 BGU589795:BGU589799 BQQ589795:BQQ589799 CAM589795:CAM589799 CKI589795:CKI589799 CUE589795:CUE589799 DEA589795:DEA589799 DNW589795:DNW589799 DXS589795:DXS589799 EHO589795:EHO589799 ERK589795:ERK589799 FBG589795:FBG589799 FLC589795:FLC589799 FUY589795:FUY589799 GEU589795:GEU589799 GOQ589795:GOQ589799 GYM589795:GYM589799 HII589795:HII589799 HSE589795:HSE589799 ICA589795:ICA589799 ILW589795:ILW589799 IVS589795:IVS589799 JFO589795:JFO589799 JPK589795:JPK589799 JZG589795:JZG589799 KJC589795:KJC589799 KSY589795:KSY589799 LCU589795:LCU589799 LMQ589795:LMQ589799 LWM589795:LWM589799 MGI589795:MGI589799 MQE589795:MQE589799 NAA589795:NAA589799 NJW589795:NJW589799 NTS589795:NTS589799 ODO589795:ODO589799 ONK589795:ONK589799 OXG589795:OXG589799 PHC589795:PHC589799 PQY589795:PQY589799 QAU589795:QAU589799 QKQ589795:QKQ589799 QUM589795:QUM589799 REI589795:REI589799 ROE589795:ROE589799 RYA589795:RYA589799 SHW589795:SHW589799 SRS589795:SRS589799 TBO589795:TBO589799 TLK589795:TLK589799 TVG589795:TVG589799 UFC589795:UFC589799 UOY589795:UOY589799 UYU589795:UYU589799 VIQ589795:VIQ589799 VSM589795:VSM589799 WCI589795:WCI589799 WME589795:WME589799 WWA589795:WWA589799 T655345:T655349 JO655331:JO655335 TK655331:TK655335 ADG655331:ADG655335 ANC655331:ANC655335 AWY655331:AWY655335 BGU655331:BGU655335 BQQ655331:BQQ655335 CAM655331:CAM655335 CKI655331:CKI655335 CUE655331:CUE655335 DEA655331:DEA655335 DNW655331:DNW655335 DXS655331:DXS655335 EHO655331:EHO655335 ERK655331:ERK655335 FBG655331:FBG655335 FLC655331:FLC655335 FUY655331:FUY655335 GEU655331:GEU655335 GOQ655331:GOQ655335 GYM655331:GYM655335 HII655331:HII655335 HSE655331:HSE655335 ICA655331:ICA655335 ILW655331:ILW655335 IVS655331:IVS655335 JFO655331:JFO655335 JPK655331:JPK655335 JZG655331:JZG655335 KJC655331:KJC655335 KSY655331:KSY655335 LCU655331:LCU655335 LMQ655331:LMQ655335 LWM655331:LWM655335 MGI655331:MGI655335 MQE655331:MQE655335 NAA655331:NAA655335 NJW655331:NJW655335 NTS655331:NTS655335 ODO655331:ODO655335 ONK655331:ONK655335 OXG655331:OXG655335 PHC655331:PHC655335 PQY655331:PQY655335 QAU655331:QAU655335 QKQ655331:QKQ655335 QUM655331:QUM655335 REI655331:REI655335 ROE655331:ROE655335 RYA655331:RYA655335 SHW655331:SHW655335 SRS655331:SRS655335 TBO655331:TBO655335 TLK655331:TLK655335 TVG655331:TVG655335 UFC655331:UFC655335 UOY655331:UOY655335 UYU655331:UYU655335 VIQ655331:VIQ655335 VSM655331:VSM655335 WCI655331:WCI655335 WME655331:WME655335 WWA655331:WWA655335 T720881:T720885 JO720867:JO720871 TK720867:TK720871 ADG720867:ADG720871 ANC720867:ANC720871 AWY720867:AWY720871 BGU720867:BGU720871 BQQ720867:BQQ720871 CAM720867:CAM720871 CKI720867:CKI720871 CUE720867:CUE720871 DEA720867:DEA720871 DNW720867:DNW720871 DXS720867:DXS720871 EHO720867:EHO720871 ERK720867:ERK720871 FBG720867:FBG720871 FLC720867:FLC720871 FUY720867:FUY720871 GEU720867:GEU720871 GOQ720867:GOQ720871 GYM720867:GYM720871 HII720867:HII720871 HSE720867:HSE720871 ICA720867:ICA720871 ILW720867:ILW720871 IVS720867:IVS720871 JFO720867:JFO720871 JPK720867:JPK720871 JZG720867:JZG720871 KJC720867:KJC720871 KSY720867:KSY720871 LCU720867:LCU720871 LMQ720867:LMQ720871 LWM720867:LWM720871 MGI720867:MGI720871 MQE720867:MQE720871 NAA720867:NAA720871 NJW720867:NJW720871 NTS720867:NTS720871 ODO720867:ODO720871 ONK720867:ONK720871 OXG720867:OXG720871 PHC720867:PHC720871 PQY720867:PQY720871 QAU720867:QAU720871 QKQ720867:QKQ720871 QUM720867:QUM720871 REI720867:REI720871 ROE720867:ROE720871 RYA720867:RYA720871 SHW720867:SHW720871 SRS720867:SRS720871 TBO720867:TBO720871 TLK720867:TLK720871 TVG720867:TVG720871 UFC720867:UFC720871 UOY720867:UOY720871 UYU720867:UYU720871 VIQ720867:VIQ720871 VSM720867:VSM720871 WCI720867:WCI720871 WME720867:WME720871 WWA720867:WWA720871 T786417:T786421 JO786403:JO786407 TK786403:TK786407 ADG786403:ADG786407 ANC786403:ANC786407 AWY786403:AWY786407 BGU786403:BGU786407 BQQ786403:BQQ786407 CAM786403:CAM786407 CKI786403:CKI786407 CUE786403:CUE786407 DEA786403:DEA786407 DNW786403:DNW786407 DXS786403:DXS786407 EHO786403:EHO786407 ERK786403:ERK786407 FBG786403:FBG786407 FLC786403:FLC786407 FUY786403:FUY786407 GEU786403:GEU786407 GOQ786403:GOQ786407 GYM786403:GYM786407 HII786403:HII786407 HSE786403:HSE786407 ICA786403:ICA786407 ILW786403:ILW786407 IVS786403:IVS786407 JFO786403:JFO786407 JPK786403:JPK786407 JZG786403:JZG786407 KJC786403:KJC786407 KSY786403:KSY786407 LCU786403:LCU786407 LMQ786403:LMQ786407 LWM786403:LWM786407 MGI786403:MGI786407 MQE786403:MQE786407 NAA786403:NAA786407 NJW786403:NJW786407 NTS786403:NTS786407 ODO786403:ODO786407 ONK786403:ONK786407 OXG786403:OXG786407 PHC786403:PHC786407 PQY786403:PQY786407 QAU786403:QAU786407 QKQ786403:QKQ786407 QUM786403:QUM786407 REI786403:REI786407 ROE786403:ROE786407 RYA786403:RYA786407 SHW786403:SHW786407 SRS786403:SRS786407 TBO786403:TBO786407 TLK786403:TLK786407 TVG786403:TVG786407 UFC786403:UFC786407 UOY786403:UOY786407 UYU786403:UYU786407 VIQ786403:VIQ786407 VSM786403:VSM786407 WCI786403:WCI786407 WME786403:WME786407 WWA786403:WWA786407 T851953:T851957 JO851939:JO851943 TK851939:TK851943 ADG851939:ADG851943 ANC851939:ANC851943 AWY851939:AWY851943 BGU851939:BGU851943 BQQ851939:BQQ851943 CAM851939:CAM851943 CKI851939:CKI851943 CUE851939:CUE851943 DEA851939:DEA851943 DNW851939:DNW851943 DXS851939:DXS851943 EHO851939:EHO851943 ERK851939:ERK851943 FBG851939:FBG851943 FLC851939:FLC851943 FUY851939:FUY851943 GEU851939:GEU851943 GOQ851939:GOQ851943 GYM851939:GYM851943 HII851939:HII851943 HSE851939:HSE851943 ICA851939:ICA851943 ILW851939:ILW851943 IVS851939:IVS851943 JFO851939:JFO851943 JPK851939:JPK851943 JZG851939:JZG851943 KJC851939:KJC851943 KSY851939:KSY851943 LCU851939:LCU851943 LMQ851939:LMQ851943 LWM851939:LWM851943 MGI851939:MGI851943 MQE851939:MQE851943 NAA851939:NAA851943 NJW851939:NJW851943 NTS851939:NTS851943 ODO851939:ODO851943 ONK851939:ONK851943 OXG851939:OXG851943 PHC851939:PHC851943 PQY851939:PQY851943 QAU851939:QAU851943 QKQ851939:QKQ851943 QUM851939:QUM851943 REI851939:REI851943 ROE851939:ROE851943 RYA851939:RYA851943 SHW851939:SHW851943 SRS851939:SRS851943 TBO851939:TBO851943 TLK851939:TLK851943 TVG851939:TVG851943 UFC851939:UFC851943 UOY851939:UOY851943 UYU851939:UYU851943 VIQ851939:VIQ851943 VSM851939:VSM851943 WCI851939:WCI851943 WME851939:WME851943 WWA851939:WWA851943 T917489:T917493 JO917475:JO917479 TK917475:TK917479 ADG917475:ADG917479 ANC917475:ANC917479 AWY917475:AWY917479 BGU917475:BGU917479 BQQ917475:BQQ917479 CAM917475:CAM917479 CKI917475:CKI917479 CUE917475:CUE917479 DEA917475:DEA917479 DNW917475:DNW917479 DXS917475:DXS917479 EHO917475:EHO917479 ERK917475:ERK917479 FBG917475:FBG917479 FLC917475:FLC917479 FUY917475:FUY917479 GEU917475:GEU917479 GOQ917475:GOQ917479 GYM917475:GYM917479 HII917475:HII917479 HSE917475:HSE917479 ICA917475:ICA917479 ILW917475:ILW917479 IVS917475:IVS917479 JFO917475:JFO917479 JPK917475:JPK917479 JZG917475:JZG917479 KJC917475:KJC917479 KSY917475:KSY917479 LCU917475:LCU917479 LMQ917475:LMQ917479 LWM917475:LWM917479 MGI917475:MGI917479 MQE917475:MQE917479 NAA917475:NAA917479 NJW917475:NJW917479 NTS917475:NTS917479 ODO917475:ODO917479 ONK917475:ONK917479 OXG917475:OXG917479 PHC917475:PHC917479 PQY917475:PQY917479 QAU917475:QAU917479 QKQ917475:QKQ917479 QUM917475:QUM917479 REI917475:REI917479 ROE917475:ROE917479 RYA917475:RYA917479 SHW917475:SHW917479 SRS917475:SRS917479 TBO917475:TBO917479 TLK917475:TLK917479 TVG917475:TVG917479 UFC917475:UFC917479 UOY917475:UOY917479 UYU917475:UYU917479 VIQ917475:VIQ917479 VSM917475:VSM917479 WCI917475:WCI917479 WME917475:WME917479 WWA917475:WWA917479 T983025:T983029 JO983011:JO983015 TK983011:TK983015 ADG983011:ADG983015 ANC983011:ANC983015 AWY983011:AWY983015 BGU983011:BGU983015 BQQ983011:BQQ983015 CAM983011:CAM983015 CKI983011:CKI983015 CUE983011:CUE983015 DEA983011:DEA983015 DNW983011:DNW983015 DXS983011:DXS983015 EHO983011:EHO983015 ERK983011:ERK983015 FBG983011:FBG983015 FLC983011:FLC983015 FUY983011:FUY983015 GEU983011:GEU983015 GOQ983011:GOQ983015 GYM983011:GYM983015 HII983011:HII983015 HSE983011:HSE983015 ICA983011:ICA983015 ILW983011:ILW983015 IVS983011:IVS983015 JFO983011:JFO983015 JPK983011:JPK983015 JZG983011:JZG983015 KJC983011:KJC983015 KSY983011:KSY983015 LCU983011:LCU983015 LMQ983011:LMQ983015 LWM983011:LWM983015 MGI983011:MGI983015 MQE983011:MQE983015 NAA983011:NAA983015 NJW983011:NJW983015 NTS983011:NTS983015 ODO983011:ODO983015 ONK983011:ONK983015 OXG983011:OXG983015 PHC983011:PHC983015 PQY983011:PQY983015 QAU983011:QAU983015 QKQ983011:QKQ983015 QUM983011:QUM983015 REI983011:REI983015 ROE983011:ROE983015 RYA983011:RYA983015 SHW983011:SHW983015 SRS983011:SRS983015 TBO983011:TBO983015 TLK983011:TLK983015 TVG983011:TVG983015 UFC983011:UFC983015 UOY983011:UOY983015 UYU983011:UYU983015 VIQ983011:VIQ983015 VSM983011:VSM983015 WCI983011:WCI983015 WME983011:WME983015 WWA983011:WWA983015 T65513 JO65499 TK65499 ADG65499 ANC65499 AWY65499 BGU65499 BQQ65499 CAM65499 CKI65499 CUE65499 DEA65499 DNW65499 DXS65499 EHO65499 ERK65499 FBG65499 FLC65499 FUY65499 GEU65499 GOQ65499 GYM65499 HII65499 HSE65499 ICA65499 ILW65499 IVS65499 JFO65499 JPK65499 JZG65499 KJC65499 KSY65499 LCU65499 LMQ65499 LWM65499 MGI65499 MQE65499 NAA65499 NJW65499 NTS65499 ODO65499 ONK65499 OXG65499 PHC65499 PQY65499 QAU65499 QKQ65499 QUM65499 REI65499 ROE65499 RYA65499 SHW65499 SRS65499 TBO65499 TLK65499 TVG65499 UFC65499 UOY65499 UYU65499 VIQ65499 VSM65499 WCI65499 WME65499 WWA65499 T131049 JO131035 TK131035 ADG131035 ANC131035 AWY131035 BGU131035 BQQ131035 CAM131035 CKI131035 CUE131035 DEA131035 DNW131035 DXS131035 EHO131035 ERK131035 FBG131035 FLC131035 FUY131035 GEU131035 GOQ131035 GYM131035 HII131035 HSE131035 ICA131035 ILW131035 IVS131035 JFO131035 JPK131035 JZG131035 KJC131035 KSY131035 LCU131035 LMQ131035 LWM131035 MGI131035 MQE131035 NAA131035 NJW131035 NTS131035 ODO131035 ONK131035 OXG131035 PHC131035 PQY131035 QAU131035 QKQ131035 QUM131035 REI131035 ROE131035 RYA131035 SHW131035 SRS131035 TBO131035 TLK131035 TVG131035 UFC131035 UOY131035 UYU131035 VIQ131035 VSM131035 WCI131035 WME131035 WWA131035 T196585 JO196571 TK196571 ADG196571 ANC196571 AWY196571 BGU196571 BQQ196571 CAM196571 CKI196571 CUE196571 DEA196571 DNW196571 DXS196571 EHO196571 ERK196571 FBG196571 FLC196571 FUY196571 GEU196571 GOQ196571 GYM196571 HII196571 HSE196571 ICA196571 ILW196571 IVS196571 JFO196571 JPK196571 JZG196571 KJC196571 KSY196571 LCU196571 LMQ196571 LWM196571 MGI196571 MQE196571 NAA196571 NJW196571 NTS196571 ODO196571 ONK196571 OXG196571 PHC196571 PQY196571 QAU196571 QKQ196571 QUM196571 REI196571 ROE196571 RYA196571 SHW196571 SRS196571 TBO196571 TLK196571 TVG196571 UFC196571 UOY196571 UYU196571 VIQ196571 VSM196571 WCI196571 WME196571 WWA196571 T262121 JO262107 TK262107 ADG262107 ANC262107 AWY262107 BGU262107 BQQ262107 CAM262107 CKI262107 CUE262107 DEA262107 DNW262107 DXS262107 EHO262107 ERK262107 FBG262107 FLC262107 FUY262107 GEU262107 GOQ262107 GYM262107 HII262107 HSE262107 ICA262107 ILW262107 IVS262107 JFO262107 JPK262107 JZG262107 KJC262107 KSY262107 LCU262107 LMQ262107 LWM262107 MGI262107 MQE262107 NAA262107 NJW262107 NTS262107 ODO262107 ONK262107 OXG262107 PHC262107 PQY262107 QAU262107 QKQ262107 QUM262107 REI262107 ROE262107 RYA262107 SHW262107 SRS262107 TBO262107 TLK262107 TVG262107 UFC262107 UOY262107 UYU262107 VIQ262107 VSM262107 WCI262107 WME262107 WWA262107 T327657 JO327643 TK327643 ADG327643 ANC327643 AWY327643 BGU327643 BQQ327643 CAM327643 CKI327643 CUE327643 DEA327643 DNW327643 DXS327643 EHO327643 ERK327643 FBG327643 FLC327643 FUY327643 GEU327643 GOQ327643 GYM327643 HII327643 HSE327643 ICA327643 ILW327643 IVS327643 JFO327643 JPK327643 JZG327643 KJC327643 KSY327643 LCU327643 LMQ327643 LWM327643 MGI327643 MQE327643 NAA327643 NJW327643 NTS327643 ODO327643 ONK327643 OXG327643 PHC327643 PQY327643 QAU327643 QKQ327643 QUM327643 REI327643 ROE327643 RYA327643 SHW327643 SRS327643 TBO327643 TLK327643 TVG327643 UFC327643 UOY327643 UYU327643 VIQ327643 VSM327643 WCI327643 WME327643 WWA327643 T393193 JO393179 TK393179 ADG393179 ANC393179 AWY393179 BGU393179 BQQ393179 CAM393179 CKI393179 CUE393179 DEA393179 DNW393179 DXS393179 EHO393179 ERK393179 FBG393179 FLC393179 FUY393179 GEU393179 GOQ393179 GYM393179 HII393179 HSE393179 ICA393179 ILW393179 IVS393179 JFO393179 JPK393179 JZG393179 KJC393179 KSY393179 LCU393179 LMQ393179 LWM393179 MGI393179 MQE393179 NAA393179 NJW393179 NTS393179 ODO393179 ONK393179 OXG393179 PHC393179 PQY393179 QAU393179 QKQ393179 QUM393179 REI393179 ROE393179 RYA393179 SHW393179 SRS393179 TBO393179 TLK393179 TVG393179 UFC393179 UOY393179 UYU393179 VIQ393179 VSM393179 WCI393179 WME393179 WWA393179 T458729 JO458715 TK458715 ADG458715 ANC458715 AWY458715 BGU458715 BQQ458715 CAM458715 CKI458715 CUE458715 DEA458715 DNW458715 DXS458715 EHO458715 ERK458715 FBG458715 FLC458715 FUY458715 GEU458715 GOQ458715 GYM458715 HII458715 HSE458715 ICA458715 ILW458715 IVS458715 JFO458715 JPK458715 JZG458715 KJC458715 KSY458715 LCU458715 LMQ458715 LWM458715 MGI458715 MQE458715 NAA458715 NJW458715 NTS458715 ODO458715 ONK458715 OXG458715 PHC458715 PQY458715 QAU458715 QKQ458715 QUM458715 REI458715 ROE458715 RYA458715 SHW458715 SRS458715 TBO458715 TLK458715 TVG458715 UFC458715 UOY458715 UYU458715 VIQ458715 VSM458715 WCI458715 WME458715 WWA458715 T524265 JO524251 TK524251 ADG524251 ANC524251 AWY524251 BGU524251 BQQ524251 CAM524251 CKI524251 CUE524251 DEA524251 DNW524251 DXS524251 EHO524251 ERK524251 FBG524251 FLC524251 FUY524251 GEU524251 GOQ524251 GYM524251 HII524251 HSE524251 ICA524251 ILW524251 IVS524251 JFO524251 JPK524251 JZG524251 KJC524251 KSY524251 LCU524251 LMQ524251 LWM524251 MGI524251 MQE524251 NAA524251 NJW524251 NTS524251 ODO524251 ONK524251 OXG524251 PHC524251 PQY524251 QAU524251 QKQ524251 QUM524251 REI524251 ROE524251 RYA524251 SHW524251 SRS524251 TBO524251 TLK524251 TVG524251 UFC524251 UOY524251 UYU524251 VIQ524251 VSM524251 WCI524251 WME524251 WWA524251 T589801 JO589787 TK589787 ADG589787 ANC589787 AWY589787 BGU589787 BQQ589787 CAM589787 CKI589787 CUE589787 DEA589787 DNW589787 DXS589787 EHO589787 ERK589787 FBG589787 FLC589787 FUY589787 GEU589787 GOQ589787 GYM589787 HII589787 HSE589787 ICA589787 ILW589787 IVS589787 JFO589787 JPK589787 JZG589787 KJC589787 KSY589787 LCU589787 LMQ589787 LWM589787 MGI589787 MQE589787 NAA589787 NJW589787 NTS589787 ODO589787 ONK589787 OXG589787 PHC589787 PQY589787 QAU589787 QKQ589787 QUM589787 REI589787 ROE589787 RYA589787 SHW589787 SRS589787 TBO589787 TLK589787 TVG589787 UFC589787 UOY589787 UYU589787 VIQ589787 VSM589787 WCI589787 WME589787 WWA589787 T655337 JO655323 TK655323 ADG655323 ANC655323 AWY655323 BGU655323 BQQ655323 CAM655323 CKI655323 CUE655323 DEA655323 DNW655323 DXS655323 EHO655323 ERK655323 FBG655323 FLC655323 FUY655323 GEU655323 GOQ655323 GYM655323 HII655323 HSE655323 ICA655323 ILW655323 IVS655323 JFO655323 JPK655323 JZG655323 KJC655323 KSY655323 LCU655323 LMQ655323 LWM655323 MGI655323 MQE655323 NAA655323 NJW655323 NTS655323 ODO655323 ONK655323 OXG655323 PHC655323 PQY655323 QAU655323 QKQ655323 QUM655323 REI655323 ROE655323 RYA655323 SHW655323 SRS655323 TBO655323 TLK655323 TVG655323 UFC655323 UOY655323 UYU655323 VIQ655323 VSM655323 WCI655323 WME655323 WWA655323 T720873 JO720859 TK720859 ADG720859 ANC720859 AWY720859 BGU720859 BQQ720859 CAM720859 CKI720859 CUE720859 DEA720859 DNW720859 DXS720859 EHO720859 ERK720859 FBG720859 FLC720859 FUY720859 GEU720859 GOQ720859 GYM720859 HII720859 HSE720859 ICA720859 ILW720859 IVS720859 JFO720859 JPK720859 JZG720859 KJC720859 KSY720859 LCU720859 LMQ720859 LWM720859 MGI720859 MQE720859 NAA720859 NJW720859 NTS720859 ODO720859 ONK720859 OXG720859 PHC720859 PQY720859 QAU720859 QKQ720859 QUM720859 REI720859 ROE720859 RYA720859 SHW720859 SRS720859 TBO720859 TLK720859 TVG720859 UFC720859 UOY720859 UYU720859 VIQ720859 VSM720859 WCI720859 WME720859 WWA720859 T786409 JO786395 TK786395 ADG786395 ANC786395 AWY786395 BGU786395 BQQ786395 CAM786395 CKI786395 CUE786395 DEA786395 DNW786395 DXS786395 EHO786395 ERK786395 FBG786395 FLC786395 FUY786395 GEU786395 GOQ786395 GYM786395 HII786395 HSE786395 ICA786395 ILW786395 IVS786395 JFO786395 JPK786395 JZG786395 KJC786395 KSY786395 LCU786395 LMQ786395 LWM786395 MGI786395 MQE786395 NAA786395 NJW786395 NTS786395 ODO786395 ONK786395 OXG786395 PHC786395 PQY786395 QAU786395 QKQ786395 QUM786395 REI786395 ROE786395 RYA786395 SHW786395 SRS786395 TBO786395 TLK786395 TVG786395 UFC786395 UOY786395 UYU786395 VIQ786395 VSM786395 WCI786395 WME786395 WWA786395 T851945 JO851931 TK851931 ADG851931 ANC851931 AWY851931 BGU851931 BQQ851931 CAM851931 CKI851931 CUE851931 DEA851931 DNW851931 DXS851931 EHO851931 ERK851931 FBG851931 FLC851931 FUY851931 GEU851931 GOQ851931 GYM851931 HII851931 HSE851931 ICA851931 ILW851931 IVS851931 JFO851931 JPK851931 JZG851931 KJC851931 KSY851931 LCU851931 LMQ851931 LWM851931 MGI851931 MQE851931 NAA851931 NJW851931 NTS851931 ODO851931 ONK851931 OXG851931 PHC851931 PQY851931 QAU851931 QKQ851931 QUM851931 REI851931 ROE851931 RYA851931 SHW851931 SRS851931 TBO851931 TLK851931 TVG851931 UFC851931 UOY851931 UYU851931 VIQ851931 VSM851931 WCI851931 WME851931 WWA851931 T917481 JO917467 TK917467 ADG917467 ANC917467 AWY917467 BGU917467 BQQ917467 CAM917467 CKI917467 CUE917467 DEA917467 DNW917467 DXS917467 EHO917467 ERK917467 FBG917467 FLC917467 FUY917467 GEU917467 GOQ917467 GYM917467 HII917467 HSE917467 ICA917467 ILW917467 IVS917467 JFO917467 JPK917467 JZG917467 KJC917467 KSY917467 LCU917467 LMQ917467 LWM917467 MGI917467 MQE917467 NAA917467 NJW917467 NTS917467 ODO917467 ONK917467 OXG917467 PHC917467 PQY917467 QAU917467 QKQ917467 QUM917467 REI917467 ROE917467 RYA917467 SHW917467 SRS917467 TBO917467 TLK917467 TVG917467 UFC917467 UOY917467 UYU917467 VIQ917467 VSM917467 WCI917467 WME917467 WWA917467 T983017 JO983003 TK983003 ADG983003 ANC983003 AWY983003 BGU983003 BQQ983003 CAM983003 CKI983003 CUE983003 DEA983003 DNW983003 DXS983003 EHO983003 ERK983003 FBG983003 FLC983003 FUY983003 GEU983003 GOQ983003 GYM983003 HII983003 HSE983003 ICA983003 ILW983003 IVS983003 JFO983003 JPK983003 JZG983003 KJC983003 KSY983003 LCU983003 LMQ983003 LWM983003 MGI983003 MQE983003 NAA983003 NJW983003 NTS983003 ODO983003 ONK983003 OXG983003 PHC983003 PQY983003 QAU983003 QKQ983003 QUM983003 REI983003 ROE983003 RYA983003 SHW983003 SRS983003 TBO983003 TLK983003 TVG983003 UFC983003 UOY983003 UYU983003 VIQ983003 VSM983003 WCI983003 WME983003 WWA983003 T65426 JO65412 TK65412 ADG65412 ANC65412 AWY65412 BGU65412 BQQ65412 CAM65412 CKI65412 CUE65412 DEA65412 DNW65412 DXS65412 EHO65412 ERK65412 FBG65412 FLC65412 FUY65412 GEU65412 GOQ65412 GYM65412 HII65412 HSE65412 ICA65412 ILW65412 IVS65412 JFO65412 JPK65412 JZG65412 KJC65412 KSY65412 LCU65412 LMQ65412 LWM65412 MGI65412 MQE65412 NAA65412 NJW65412 NTS65412 ODO65412 ONK65412 OXG65412 PHC65412 PQY65412 QAU65412 QKQ65412 QUM65412 REI65412 ROE65412 RYA65412 SHW65412 SRS65412 TBO65412 TLK65412 TVG65412 UFC65412 UOY65412 UYU65412 VIQ65412 VSM65412 WCI65412 WME65412 WWA65412 T130962 JO130948 TK130948 ADG130948 ANC130948 AWY130948 BGU130948 BQQ130948 CAM130948 CKI130948 CUE130948 DEA130948 DNW130948 DXS130948 EHO130948 ERK130948 FBG130948 FLC130948 FUY130948 GEU130948 GOQ130948 GYM130948 HII130948 HSE130948 ICA130948 ILW130948 IVS130948 JFO130948 JPK130948 JZG130948 KJC130948 KSY130948 LCU130948 LMQ130948 LWM130948 MGI130948 MQE130948 NAA130948 NJW130948 NTS130948 ODO130948 ONK130948 OXG130948 PHC130948 PQY130948 QAU130948 QKQ130948 QUM130948 REI130948 ROE130948 RYA130948 SHW130948 SRS130948 TBO130948 TLK130948 TVG130948 UFC130948 UOY130948 UYU130948 VIQ130948 VSM130948 WCI130948 WME130948 WWA130948 T196498 JO196484 TK196484 ADG196484 ANC196484 AWY196484 BGU196484 BQQ196484 CAM196484 CKI196484 CUE196484 DEA196484 DNW196484 DXS196484 EHO196484 ERK196484 FBG196484 FLC196484 FUY196484 GEU196484 GOQ196484 GYM196484 HII196484 HSE196484 ICA196484 ILW196484 IVS196484 JFO196484 JPK196484 JZG196484 KJC196484 KSY196484 LCU196484 LMQ196484 LWM196484 MGI196484 MQE196484 NAA196484 NJW196484 NTS196484 ODO196484 ONK196484 OXG196484 PHC196484 PQY196484 QAU196484 QKQ196484 QUM196484 REI196484 ROE196484 RYA196484 SHW196484 SRS196484 TBO196484 TLK196484 TVG196484 UFC196484 UOY196484 UYU196484 VIQ196484 VSM196484 WCI196484 WME196484 WWA196484 T262034 JO262020 TK262020 ADG262020 ANC262020 AWY262020 BGU262020 BQQ262020 CAM262020 CKI262020 CUE262020 DEA262020 DNW262020 DXS262020 EHO262020 ERK262020 FBG262020 FLC262020 FUY262020 GEU262020 GOQ262020 GYM262020 HII262020 HSE262020 ICA262020 ILW262020 IVS262020 JFO262020 JPK262020 JZG262020 KJC262020 KSY262020 LCU262020 LMQ262020 LWM262020 MGI262020 MQE262020 NAA262020 NJW262020 NTS262020 ODO262020 ONK262020 OXG262020 PHC262020 PQY262020 QAU262020 QKQ262020 QUM262020 REI262020 ROE262020 RYA262020 SHW262020 SRS262020 TBO262020 TLK262020 TVG262020 UFC262020 UOY262020 UYU262020 VIQ262020 VSM262020 WCI262020 WME262020 WWA262020 T327570 JO327556 TK327556 ADG327556 ANC327556 AWY327556 BGU327556 BQQ327556 CAM327556 CKI327556 CUE327556 DEA327556 DNW327556 DXS327556 EHO327556 ERK327556 FBG327556 FLC327556 FUY327556 GEU327556 GOQ327556 GYM327556 HII327556 HSE327556 ICA327556 ILW327556 IVS327556 JFO327556 JPK327556 JZG327556 KJC327556 KSY327556 LCU327556 LMQ327556 LWM327556 MGI327556 MQE327556 NAA327556 NJW327556 NTS327556 ODO327556 ONK327556 OXG327556 PHC327556 PQY327556 QAU327556 QKQ327556 QUM327556 REI327556 ROE327556 RYA327556 SHW327556 SRS327556 TBO327556 TLK327556 TVG327556 UFC327556 UOY327556 UYU327556 VIQ327556 VSM327556 WCI327556 WME327556 WWA327556 T393106 JO393092 TK393092 ADG393092 ANC393092 AWY393092 BGU393092 BQQ393092 CAM393092 CKI393092 CUE393092 DEA393092 DNW393092 DXS393092 EHO393092 ERK393092 FBG393092 FLC393092 FUY393092 GEU393092 GOQ393092 GYM393092 HII393092 HSE393092 ICA393092 ILW393092 IVS393092 JFO393092 JPK393092 JZG393092 KJC393092 KSY393092 LCU393092 LMQ393092 LWM393092 MGI393092 MQE393092 NAA393092 NJW393092 NTS393092 ODO393092 ONK393092 OXG393092 PHC393092 PQY393092 QAU393092 QKQ393092 QUM393092 REI393092 ROE393092 RYA393092 SHW393092 SRS393092 TBO393092 TLK393092 TVG393092 UFC393092 UOY393092 UYU393092 VIQ393092 VSM393092 WCI393092 WME393092 WWA393092 T458642 JO458628 TK458628 ADG458628 ANC458628 AWY458628 BGU458628 BQQ458628 CAM458628 CKI458628 CUE458628 DEA458628 DNW458628 DXS458628 EHO458628 ERK458628 FBG458628 FLC458628 FUY458628 GEU458628 GOQ458628 GYM458628 HII458628 HSE458628 ICA458628 ILW458628 IVS458628 JFO458628 JPK458628 JZG458628 KJC458628 KSY458628 LCU458628 LMQ458628 LWM458628 MGI458628 MQE458628 NAA458628 NJW458628 NTS458628 ODO458628 ONK458628 OXG458628 PHC458628 PQY458628 QAU458628 QKQ458628 QUM458628 REI458628 ROE458628 RYA458628 SHW458628 SRS458628 TBO458628 TLK458628 TVG458628 UFC458628 UOY458628 UYU458628 VIQ458628 VSM458628 WCI458628 WME458628 WWA458628 T524178 JO524164 TK524164 ADG524164 ANC524164 AWY524164 BGU524164 BQQ524164 CAM524164 CKI524164 CUE524164 DEA524164 DNW524164 DXS524164 EHO524164 ERK524164 FBG524164 FLC524164 FUY524164 GEU524164 GOQ524164 GYM524164 HII524164 HSE524164 ICA524164 ILW524164 IVS524164 JFO524164 JPK524164 JZG524164 KJC524164 KSY524164 LCU524164 LMQ524164 LWM524164 MGI524164 MQE524164 NAA524164 NJW524164 NTS524164 ODO524164 ONK524164 OXG524164 PHC524164 PQY524164 QAU524164 QKQ524164 QUM524164 REI524164 ROE524164 RYA524164 SHW524164 SRS524164 TBO524164 TLK524164 TVG524164 UFC524164 UOY524164 UYU524164 VIQ524164 VSM524164 WCI524164 WME524164 WWA524164 T589714 JO589700 TK589700 ADG589700 ANC589700 AWY589700 BGU589700 BQQ589700 CAM589700 CKI589700 CUE589700 DEA589700 DNW589700 DXS589700 EHO589700 ERK589700 FBG589700 FLC589700 FUY589700 GEU589700 GOQ589700 GYM589700 HII589700 HSE589700 ICA589700 ILW589700 IVS589700 JFO589700 JPK589700 JZG589700 KJC589700 KSY589700 LCU589700 LMQ589700 LWM589700 MGI589700 MQE589700 NAA589700 NJW589700 NTS589700 ODO589700 ONK589700 OXG589700 PHC589700 PQY589700 QAU589700 QKQ589700 QUM589700 REI589700 ROE589700 RYA589700 SHW589700 SRS589700 TBO589700 TLK589700 TVG589700 UFC589700 UOY589700 UYU589700 VIQ589700 VSM589700 WCI589700 WME589700 WWA589700 T655250 JO655236 TK655236 ADG655236 ANC655236 AWY655236 BGU655236 BQQ655236 CAM655236 CKI655236 CUE655236 DEA655236 DNW655236 DXS655236 EHO655236 ERK655236 FBG655236 FLC655236 FUY655236 GEU655236 GOQ655236 GYM655236 HII655236 HSE655236 ICA655236 ILW655236 IVS655236 JFO655236 JPK655236 JZG655236 KJC655236 KSY655236 LCU655236 LMQ655236 LWM655236 MGI655236 MQE655236 NAA655236 NJW655236 NTS655236 ODO655236 ONK655236 OXG655236 PHC655236 PQY655236 QAU655236 QKQ655236 QUM655236 REI655236 ROE655236 RYA655236 SHW655236 SRS655236 TBO655236 TLK655236 TVG655236 UFC655236 UOY655236 UYU655236 VIQ655236 VSM655236 WCI655236 WME655236 WWA655236 T720786 JO720772 TK720772 ADG720772 ANC720772 AWY720772 BGU720772 BQQ720772 CAM720772 CKI720772 CUE720772 DEA720772 DNW720772 DXS720772 EHO720772 ERK720772 FBG720772 FLC720772 FUY720772 GEU720772 GOQ720772 GYM720772 HII720772 HSE720772 ICA720772 ILW720772 IVS720772 JFO720772 JPK720772 JZG720772 KJC720772 KSY720772 LCU720772 LMQ720772 LWM720772 MGI720772 MQE720772 NAA720772 NJW720772 NTS720772 ODO720772 ONK720772 OXG720772 PHC720772 PQY720772 QAU720772 QKQ720772 QUM720772 REI720772 ROE720772 RYA720772 SHW720772 SRS720772 TBO720772 TLK720772 TVG720772 UFC720772 UOY720772 UYU720772 VIQ720772 VSM720772 WCI720772 WME720772 WWA720772 T786322 JO786308 TK786308 ADG786308 ANC786308 AWY786308 BGU786308 BQQ786308 CAM786308 CKI786308 CUE786308 DEA786308 DNW786308 DXS786308 EHO786308 ERK786308 FBG786308 FLC786308 FUY786308 GEU786308 GOQ786308 GYM786308 HII786308 HSE786308 ICA786308 ILW786308 IVS786308 JFO786308 JPK786308 JZG786308 KJC786308 KSY786308 LCU786308 LMQ786308 LWM786308 MGI786308 MQE786308 NAA786308 NJW786308 NTS786308 ODO786308 ONK786308 OXG786308 PHC786308 PQY786308 QAU786308 QKQ786308 QUM786308 REI786308 ROE786308 RYA786308 SHW786308 SRS786308 TBO786308 TLK786308 TVG786308 UFC786308 UOY786308 UYU786308 VIQ786308 VSM786308 WCI786308 WME786308 WWA786308 T851858 JO851844 TK851844 ADG851844 ANC851844 AWY851844 BGU851844 BQQ851844 CAM851844 CKI851844 CUE851844 DEA851844 DNW851844 DXS851844 EHO851844 ERK851844 FBG851844 FLC851844 FUY851844 GEU851844 GOQ851844 GYM851844 HII851844 HSE851844 ICA851844 ILW851844 IVS851844 JFO851844 JPK851844 JZG851844 KJC851844 KSY851844 LCU851844 LMQ851844 LWM851844 MGI851844 MQE851844 NAA851844 NJW851844 NTS851844 ODO851844 ONK851844 OXG851844 PHC851844 PQY851844 QAU851844 QKQ851844 QUM851844 REI851844 ROE851844 RYA851844 SHW851844 SRS851844 TBO851844 TLK851844 TVG851844 UFC851844 UOY851844 UYU851844 VIQ851844 VSM851844 WCI851844 WME851844 WWA851844 T917394 JO917380 TK917380 ADG917380 ANC917380 AWY917380 BGU917380 BQQ917380 CAM917380 CKI917380 CUE917380 DEA917380 DNW917380 DXS917380 EHO917380 ERK917380 FBG917380 FLC917380 FUY917380 GEU917380 GOQ917380 GYM917380 HII917380 HSE917380 ICA917380 ILW917380 IVS917380 JFO917380 JPK917380 JZG917380 KJC917380 KSY917380 LCU917380 LMQ917380 LWM917380 MGI917380 MQE917380 NAA917380 NJW917380 NTS917380 ODO917380 ONK917380 OXG917380 PHC917380 PQY917380 QAU917380 QKQ917380 QUM917380 REI917380 ROE917380 RYA917380 SHW917380 SRS917380 TBO917380 TLK917380 TVG917380 UFC917380 UOY917380 UYU917380 VIQ917380 VSM917380 WCI917380 WME917380 WWA917380 T982930 JO982916 TK982916 ADG982916 ANC982916 AWY982916 BGU982916 BQQ982916 CAM982916 CKI982916 CUE982916 DEA982916 DNW982916 DXS982916 EHO982916 ERK982916 FBG982916 FLC982916 FUY982916 GEU982916 GOQ982916 GYM982916 HII982916 HSE982916 ICA982916 ILW982916 IVS982916 JFO982916 JPK982916 JZG982916 KJC982916 KSY982916 LCU982916 LMQ982916 LWM982916 MGI982916 MQE982916 NAA982916 NJW982916 NTS982916 ODO982916 ONK982916 OXG982916 PHC982916 PQY982916 QAU982916 QKQ982916 QUM982916 REI982916 ROE982916 RYA982916 SHW982916 SRS982916 TBO982916 TLK982916 TVG982916 UFC982916 UOY982916 UYU982916 VIQ982916 VSM982916 WCI982916 WME982916 WWA982916 T65518 JO65504 TK65504 ADG65504 ANC65504 AWY65504 BGU65504 BQQ65504 CAM65504 CKI65504 CUE65504 DEA65504 DNW65504 DXS65504 EHO65504 ERK65504 FBG65504 FLC65504 FUY65504 GEU65504 GOQ65504 GYM65504 HII65504 HSE65504 ICA65504 ILW65504 IVS65504 JFO65504 JPK65504 JZG65504 KJC65504 KSY65504 LCU65504 LMQ65504 LWM65504 MGI65504 MQE65504 NAA65504 NJW65504 NTS65504 ODO65504 ONK65504 OXG65504 PHC65504 PQY65504 QAU65504 QKQ65504 QUM65504 REI65504 ROE65504 RYA65504 SHW65504 SRS65504 TBO65504 TLK65504 TVG65504 UFC65504 UOY65504 UYU65504 VIQ65504 VSM65504 WCI65504 WME65504 WWA65504 T131054 JO131040 TK131040 ADG131040 ANC131040 AWY131040 BGU131040 BQQ131040 CAM131040 CKI131040 CUE131040 DEA131040 DNW131040 DXS131040 EHO131040 ERK131040 FBG131040 FLC131040 FUY131040 GEU131040 GOQ131040 GYM131040 HII131040 HSE131040 ICA131040 ILW131040 IVS131040 JFO131040 JPK131040 JZG131040 KJC131040 KSY131040 LCU131040 LMQ131040 LWM131040 MGI131040 MQE131040 NAA131040 NJW131040 NTS131040 ODO131040 ONK131040 OXG131040 PHC131040 PQY131040 QAU131040 QKQ131040 QUM131040 REI131040 ROE131040 RYA131040 SHW131040 SRS131040 TBO131040 TLK131040 TVG131040 UFC131040 UOY131040 UYU131040 VIQ131040 VSM131040 WCI131040 WME131040 WWA131040 T196590 JO196576 TK196576 ADG196576 ANC196576 AWY196576 BGU196576 BQQ196576 CAM196576 CKI196576 CUE196576 DEA196576 DNW196576 DXS196576 EHO196576 ERK196576 FBG196576 FLC196576 FUY196576 GEU196576 GOQ196576 GYM196576 HII196576 HSE196576 ICA196576 ILW196576 IVS196576 JFO196576 JPK196576 JZG196576 KJC196576 KSY196576 LCU196576 LMQ196576 LWM196576 MGI196576 MQE196576 NAA196576 NJW196576 NTS196576 ODO196576 ONK196576 OXG196576 PHC196576 PQY196576 QAU196576 QKQ196576 QUM196576 REI196576 ROE196576 RYA196576 SHW196576 SRS196576 TBO196576 TLK196576 TVG196576 UFC196576 UOY196576 UYU196576 VIQ196576 VSM196576 WCI196576 WME196576 WWA196576 T262126 JO262112 TK262112 ADG262112 ANC262112 AWY262112 BGU262112 BQQ262112 CAM262112 CKI262112 CUE262112 DEA262112 DNW262112 DXS262112 EHO262112 ERK262112 FBG262112 FLC262112 FUY262112 GEU262112 GOQ262112 GYM262112 HII262112 HSE262112 ICA262112 ILW262112 IVS262112 JFO262112 JPK262112 JZG262112 KJC262112 KSY262112 LCU262112 LMQ262112 LWM262112 MGI262112 MQE262112 NAA262112 NJW262112 NTS262112 ODO262112 ONK262112 OXG262112 PHC262112 PQY262112 QAU262112 QKQ262112 QUM262112 REI262112 ROE262112 RYA262112 SHW262112 SRS262112 TBO262112 TLK262112 TVG262112 UFC262112 UOY262112 UYU262112 VIQ262112 VSM262112 WCI262112 WME262112 WWA262112 T327662 JO327648 TK327648 ADG327648 ANC327648 AWY327648 BGU327648 BQQ327648 CAM327648 CKI327648 CUE327648 DEA327648 DNW327648 DXS327648 EHO327648 ERK327648 FBG327648 FLC327648 FUY327648 GEU327648 GOQ327648 GYM327648 HII327648 HSE327648 ICA327648 ILW327648 IVS327648 JFO327648 JPK327648 JZG327648 KJC327648 KSY327648 LCU327648 LMQ327648 LWM327648 MGI327648 MQE327648 NAA327648 NJW327648 NTS327648 ODO327648 ONK327648 OXG327648 PHC327648 PQY327648 QAU327648 QKQ327648 QUM327648 REI327648 ROE327648 RYA327648 SHW327648 SRS327648 TBO327648 TLK327648 TVG327648 UFC327648 UOY327648 UYU327648 VIQ327648 VSM327648 WCI327648 WME327648 WWA327648 T393198 JO393184 TK393184 ADG393184 ANC393184 AWY393184 BGU393184 BQQ393184 CAM393184 CKI393184 CUE393184 DEA393184 DNW393184 DXS393184 EHO393184 ERK393184 FBG393184 FLC393184 FUY393184 GEU393184 GOQ393184 GYM393184 HII393184 HSE393184 ICA393184 ILW393184 IVS393184 JFO393184 JPK393184 JZG393184 KJC393184 KSY393184 LCU393184 LMQ393184 LWM393184 MGI393184 MQE393184 NAA393184 NJW393184 NTS393184 ODO393184 ONK393184 OXG393184 PHC393184 PQY393184 QAU393184 QKQ393184 QUM393184 REI393184 ROE393184 RYA393184 SHW393184 SRS393184 TBO393184 TLK393184 TVG393184 UFC393184 UOY393184 UYU393184 VIQ393184 VSM393184 WCI393184 WME393184 WWA393184 T458734 JO458720 TK458720 ADG458720 ANC458720 AWY458720 BGU458720 BQQ458720 CAM458720 CKI458720 CUE458720 DEA458720 DNW458720 DXS458720 EHO458720 ERK458720 FBG458720 FLC458720 FUY458720 GEU458720 GOQ458720 GYM458720 HII458720 HSE458720 ICA458720 ILW458720 IVS458720 JFO458720 JPK458720 JZG458720 KJC458720 KSY458720 LCU458720 LMQ458720 LWM458720 MGI458720 MQE458720 NAA458720 NJW458720 NTS458720 ODO458720 ONK458720 OXG458720 PHC458720 PQY458720 QAU458720 QKQ458720 QUM458720 REI458720 ROE458720 RYA458720 SHW458720 SRS458720 TBO458720 TLK458720 TVG458720 UFC458720 UOY458720 UYU458720 VIQ458720 VSM458720 WCI458720 WME458720 WWA458720 T524270 JO524256 TK524256 ADG524256 ANC524256 AWY524256 BGU524256 BQQ524256 CAM524256 CKI524256 CUE524256 DEA524256 DNW524256 DXS524256 EHO524256 ERK524256 FBG524256 FLC524256 FUY524256 GEU524256 GOQ524256 GYM524256 HII524256 HSE524256 ICA524256 ILW524256 IVS524256 JFO524256 JPK524256 JZG524256 KJC524256 KSY524256 LCU524256 LMQ524256 LWM524256 MGI524256 MQE524256 NAA524256 NJW524256 NTS524256 ODO524256 ONK524256 OXG524256 PHC524256 PQY524256 QAU524256 QKQ524256 QUM524256 REI524256 ROE524256 RYA524256 SHW524256 SRS524256 TBO524256 TLK524256 TVG524256 UFC524256 UOY524256 UYU524256 VIQ524256 VSM524256 WCI524256 WME524256 WWA524256 T589806 JO589792 TK589792 ADG589792 ANC589792 AWY589792 BGU589792 BQQ589792 CAM589792 CKI589792 CUE589792 DEA589792 DNW589792 DXS589792 EHO589792 ERK589792 FBG589792 FLC589792 FUY589792 GEU589792 GOQ589792 GYM589792 HII589792 HSE589792 ICA589792 ILW589792 IVS589792 JFO589792 JPK589792 JZG589792 KJC589792 KSY589792 LCU589792 LMQ589792 LWM589792 MGI589792 MQE589792 NAA589792 NJW589792 NTS589792 ODO589792 ONK589792 OXG589792 PHC589792 PQY589792 QAU589792 QKQ589792 QUM589792 REI589792 ROE589792 RYA589792 SHW589792 SRS589792 TBO589792 TLK589792 TVG589792 UFC589792 UOY589792 UYU589792 VIQ589792 VSM589792 WCI589792 WME589792 WWA589792 T655342 JO655328 TK655328 ADG655328 ANC655328 AWY655328 BGU655328 BQQ655328 CAM655328 CKI655328 CUE655328 DEA655328 DNW655328 DXS655328 EHO655328 ERK655328 FBG655328 FLC655328 FUY655328 GEU655328 GOQ655328 GYM655328 HII655328 HSE655328 ICA655328 ILW655328 IVS655328 JFO655328 JPK655328 JZG655328 KJC655328 KSY655328 LCU655328 LMQ655328 LWM655328 MGI655328 MQE655328 NAA655328 NJW655328 NTS655328 ODO655328 ONK655328 OXG655328 PHC655328 PQY655328 QAU655328 QKQ655328 QUM655328 REI655328 ROE655328 RYA655328 SHW655328 SRS655328 TBO655328 TLK655328 TVG655328 UFC655328 UOY655328 UYU655328 VIQ655328 VSM655328 WCI655328 WME655328 WWA655328 T720878 JO720864 TK720864 ADG720864 ANC720864 AWY720864 BGU720864 BQQ720864 CAM720864 CKI720864 CUE720864 DEA720864 DNW720864 DXS720864 EHO720864 ERK720864 FBG720864 FLC720864 FUY720864 GEU720864 GOQ720864 GYM720864 HII720864 HSE720864 ICA720864 ILW720864 IVS720864 JFO720864 JPK720864 JZG720864 KJC720864 KSY720864 LCU720864 LMQ720864 LWM720864 MGI720864 MQE720864 NAA720864 NJW720864 NTS720864 ODO720864 ONK720864 OXG720864 PHC720864 PQY720864 QAU720864 QKQ720864 QUM720864 REI720864 ROE720864 RYA720864 SHW720864 SRS720864 TBO720864 TLK720864 TVG720864 UFC720864 UOY720864 UYU720864 VIQ720864 VSM720864 WCI720864 WME720864 WWA720864 T786414 JO786400 TK786400 ADG786400 ANC786400 AWY786400 BGU786400 BQQ786400 CAM786400 CKI786400 CUE786400 DEA786400 DNW786400 DXS786400 EHO786400 ERK786400 FBG786400 FLC786400 FUY786400 GEU786400 GOQ786400 GYM786400 HII786400 HSE786400 ICA786400 ILW786400 IVS786400 JFO786400 JPK786400 JZG786400 KJC786400 KSY786400 LCU786400 LMQ786400 LWM786400 MGI786400 MQE786400 NAA786400 NJW786400 NTS786400 ODO786400 ONK786400 OXG786400 PHC786400 PQY786400 QAU786400 QKQ786400 QUM786400 REI786400 ROE786400 RYA786400 SHW786400 SRS786400 TBO786400 TLK786400 TVG786400 UFC786400 UOY786400 UYU786400 VIQ786400 VSM786400 WCI786400 WME786400 WWA786400 T851950 JO851936 TK851936 ADG851936 ANC851936 AWY851936 BGU851936 BQQ851936 CAM851936 CKI851936 CUE851936 DEA851936 DNW851936 DXS851936 EHO851936 ERK851936 FBG851936 FLC851936 FUY851936 GEU851936 GOQ851936 GYM851936 HII851936 HSE851936 ICA851936 ILW851936 IVS851936 JFO851936 JPK851936 JZG851936 KJC851936 KSY851936 LCU851936 LMQ851936 LWM851936 MGI851936 MQE851936 NAA851936 NJW851936 NTS851936 ODO851936 ONK851936 OXG851936 PHC851936 PQY851936 QAU851936 QKQ851936 QUM851936 REI851936 ROE851936 RYA851936 SHW851936 SRS851936 TBO851936 TLK851936 TVG851936 UFC851936 UOY851936 UYU851936 VIQ851936 VSM851936 WCI851936 WME851936 WWA851936 T917486 JO917472 TK917472 ADG917472 ANC917472 AWY917472 BGU917472 BQQ917472 CAM917472 CKI917472 CUE917472 DEA917472 DNW917472 DXS917472 EHO917472 ERK917472 FBG917472 FLC917472 FUY917472 GEU917472 GOQ917472 GYM917472 HII917472 HSE917472 ICA917472 ILW917472 IVS917472 JFO917472 JPK917472 JZG917472 KJC917472 KSY917472 LCU917472 LMQ917472 LWM917472 MGI917472 MQE917472 NAA917472 NJW917472 NTS917472 ODO917472 ONK917472 OXG917472 PHC917472 PQY917472 QAU917472 QKQ917472 QUM917472 REI917472 ROE917472 RYA917472 SHW917472 SRS917472 TBO917472 TLK917472 TVG917472 UFC917472 UOY917472 UYU917472 VIQ917472 VSM917472 WCI917472 WME917472 WWA917472 T983022 JO983008 TK983008 ADG983008 ANC983008 AWY983008 BGU983008 BQQ983008 CAM983008 CKI983008 CUE983008 DEA983008 DNW983008 DXS983008 EHO983008 ERK983008 FBG983008 FLC983008 FUY983008 GEU983008 GOQ983008 GYM983008 HII983008 HSE983008 ICA983008 ILW983008 IVS983008 JFO983008 JPK983008 JZG983008 KJC983008 KSY983008 LCU983008 LMQ983008 LWM983008 MGI983008 MQE983008 NAA983008 NJW983008 NTS983008 ODO983008 ONK983008 OXG983008 PHC983008 PQY983008 QAU983008 QKQ983008 QUM983008 REI983008 ROE983008 RYA983008 SHW983008 SRS983008 TBO983008 TLK983008 TVG983008 UFC983008 UOY983008 UYU983008 VIQ983008 VSM983008 WCI983008 WME983008 WWA983008 T65505 JO65491 TK65491 ADG65491 ANC65491 AWY65491 BGU65491 BQQ65491 CAM65491 CKI65491 CUE65491 DEA65491 DNW65491 DXS65491 EHO65491 ERK65491 FBG65491 FLC65491 FUY65491 GEU65491 GOQ65491 GYM65491 HII65491 HSE65491 ICA65491 ILW65491 IVS65491 JFO65491 JPK65491 JZG65491 KJC65491 KSY65491 LCU65491 LMQ65491 LWM65491 MGI65491 MQE65491 NAA65491 NJW65491 NTS65491 ODO65491 ONK65491 OXG65491 PHC65491 PQY65491 QAU65491 QKQ65491 QUM65491 REI65491 ROE65491 RYA65491 SHW65491 SRS65491 TBO65491 TLK65491 TVG65491 UFC65491 UOY65491 UYU65491 VIQ65491 VSM65491 WCI65491 WME65491 WWA65491 T131041 JO131027 TK131027 ADG131027 ANC131027 AWY131027 BGU131027 BQQ131027 CAM131027 CKI131027 CUE131027 DEA131027 DNW131027 DXS131027 EHO131027 ERK131027 FBG131027 FLC131027 FUY131027 GEU131027 GOQ131027 GYM131027 HII131027 HSE131027 ICA131027 ILW131027 IVS131027 JFO131027 JPK131027 JZG131027 KJC131027 KSY131027 LCU131027 LMQ131027 LWM131027 MGI131027 MQE131027 NAA131027 NJW131027 NTS131027 ODO131027 ONK131027 OXG131027 PHC131027 PQY131027 QAU131027 QKQ131027 QUM131027 REI131027 ROE131027 RYA131027 SHW131027 SRS131027 TBO131027 TLK131027 TVG131027 UFC131027 UOY131027 UYU131027 VIQ131027 VSM131027 WCI131027 WME131027 WWA131027 T196577 JO196563 TK196563 ADG196563 ANC196563 AWY196563 BGU196563 BQQ196563 CAM196563 CKI196563 CUE196563 DEA196563 DNW196563 DXS196563 EHO196563 ERK196563 FBG196563 FLC196563 FUY196563 GEU196563 GOQ196563 GYM196563 HII196563 HSE196563 ICA196563 ILW196563 IVS196563 JFO196563 JPK196563 JZG196563 KJC196563 KSY196563 LCU196563 LMQ196563 LWM196563 MGI196563 MQE196563 NAA196563 NJW196563 NTS196563 ODO196563 ONK196563 OXG196563 PHC196563 PQY196563 QAU196563 QKQ196563 QUM196563 REI196563 ROE196563 RYA196563 SHW196563 SRS196563 TBO196563 TLK196563 TVG196563 UFC196563 UOY196563 UYU196563 VIQ196563 VSM196563 WCI196563 WME196563 WWA196563 T262113 JO262099 TK262099 ADG262099 ANC262099 AWY262099 BGU262099 BQQ262099 CAM262099 CKI262099 CUE262099 DEA262099 DNW262099 DXS262099 EHO262099 ERK262099 FBG262099 FLC262099 FUY262099 GEU262099 GOQ262099 GYM262099 HII262099 HSE262099 ICA262099 ILW262099 IVS262099 JFO262099 JPK262099 JZG262099 KJC262099 KSY262099 LCU262099 LMQ262099 LWM262099 MGI262099 MQE262099 NAA262099 NJW262099 NTS262099 ODO262099 ONK262099 OXG262099 PHC262099 PQY262099 QAU262099 QKQ262099 QUM262099 REI262099 ROE262099 RYA262099 SHW262099 SRS262099 TBO262099 TLK262099 TVG262099 UFC262099 UOY262099 UYU262099 VIQ262099 VSM262099 WCI262099 WME262099 WWA262099 T327649 JO327635 TK327635 ADG327635 ANC327635 AWY327635 BGU327635 BQQ327635 CAM327635 CKI327635 CUE327635 DEA327635 DNW327635 DXS327635 EHO327635 ERK327635 FBG327635 FLC327635 FUY327635 GEU327635 GOQ327635 GYM327635 HII327635 HSE327635 ICA327635 ILW327635 IVS327635 JFO327635 JPK327635 JZG327635 KJC327635 KSY327635 LCU327635 LMQ327635 LWM327635 MGI327635 MQE327635 NAA327635 NJW327635 NTS327635 ODO327635 ONK327635 OXG327635 PHC327635 PQY327635 QAU327635 QKQ327635 QUM327635 REI327635 ROE327635 RYA327635 SHW327635 SRS327635 TBO327635 TLK327635 TVG327635 UFC327635 UOY327635 UYU327635 VIQ327635 VSM327635 WCI327635 WME327635 WWA327635 T393185 JO393171 TK393171 ADG393171 ANC393171 AWY393171 BGU393171 BQQ393171 CAM393171 CKI393171 CUE393171 DEA393171 DNW393171 DXS393171 EHO393171 ERK393171 FBG393171 FLC393171 FUY393171 GEU393171 GOQ393171 GYM393171 HII393171 HSE393171 ICA393171 ILW393171 IVS393171 JFO393171 JPK393171 JZG393171 KJC393171 KSY393171 LCU393171 LMQ393171 LWM393171 MGI393171 MQE393171 NAA393171 NJW393171 NTS393171 ODO393171 ONK393171 OXG393171 PHC393171 PQY393171 QAU393171 QKQ393171 QUM393171 REI393171 ROE393171 RYA393171 SHW393171 SRS393171 TBO393171 TLK393171 TVG393171 UFC393171 UOY393171 UYU393171 VIQ393171 VSM393171 WCI393171 WME393171 WWA393171 T458721 JO458707 TK458707 ADG458707 ANC458707 AWY458707 BGU458707 BQQ458707 CAM458707 CKI458707 CUE458707 DEA458707 DNW458707 DXS458707 EHO458707 ERK458707 FBG458707 FLC458707 FUY458707 GEU458707 GOQ458707 GYM458707 HII458707 HSE458707 ICA458707 ILW458707 IVS458707 JFO458707 JPK458707 JZG458707 KJC458707 KSY458707 LCU458707 LMQ458707 LWM458707 MGI458707 MQE458707 NAA458707 NJW458707 NTS458707 ODO458707 ONK458707 OXG458707 PHC458707 PQY458707 QAU458707 QKQ458707 QUM458707 REI458707 ROE458707 RYA458707 SHW458707 SRS458707 TBO458707 TLK458707 TVG458707 UFC458707 UOY458707 UYU458707 VIQ458707 VSM458707 WCI458707 WME458707 WWA458707 T524257 JO524243 TK524243 ADG524243 ANC524243 AWY524243 BGU524243 BQQ524243 CAM524243 CKI524243 CUE524243 DEA524243 DNW524243 DXS524243 EHO524243 ERK524243 FBG524243 FLC524243 FUY524243 GEU524243 GOQ524243 GYM524243 HII524243 HSE524243 ICA524243 ILW524243 IVS524243 JFO524243 JPK524243 JZG524243 KJC524243 KSY524243 LCU524243 LMQ524243 LWM524243 MGI524243 MQE524243 NAA524243 NJW524243 NTS524243 ODO524243 ONK524243 OXG524243 PHC524243 PQY524243 QAU524243 QKQ524243 QUM524243 REI524243 ROE524243 RYA524243 SHW524243 SRS524243 TBO524243 TLK524243 TVG524243 UFC524243 UOY524243 UYU524243 VIQ524243 VSM524243 WCI524243 WME524243 WWA524243 T589793 JO589779 TK589779 ADG589779 ANC589779 AWY589779 BGU589779 BQQ589779 CAM589779 CKI589779 CUE589779 DEA589779 DNW589779 DXS589779 EHO589779 ERK589779 FBG589779 FLC589779 FUY589779 GEU589779 GOQ589779 GYM589779 HII589779 HSE589779 ICA589779 ILW589779 IVS589779 JFO589779 JPK589779 JZG589779 KJC589779 KSY589779 LCU589779 LMQ589779 LWM589779 MGI589779 MQE589779 NAA589779 NJW589779 NTS589779 ODO589779 ONK589779 OXG589779 PHC589779 PQY589779 QAU589779 QKQ589779 QUM589779 REI589779 ROE589779 RYA589779 SHW589779 SRS589779 TBO589779 TLK589779 TVG589779 UFC589779 UOY589779 UYU589779 VIQ589779 VSM589779 WCI589779 WME589779 WWA589779 T655329 JO655315 TK655315 ADG655315 ANC655315 AWY655315 BGU655315 BQQ655315 CAM655315 CKI655315 CUE655315 DEA655315 DNW655315 DXS655315 EHO655315 ERK655315 FBG655315 FLC655315 FUY655315 GEU655315 GOQ655315 GYM655315 HII655315 HSE655315 ICA655315 ILW655315 IVS655315 JFO655315 JPK655315 JZG655315 KJC655315 KSY655315 LCU655315 LMQ655315 LWM655315 MGI655315 MQE655315 NAA655315 NJW655315 NTS655315 ODO655315 ONK655315 OXG655315 PHC655315 PQY655315 QAU655315 QKQ655315 QUM655315 REI655315 ROE655315 RYA655315 SHW655315 SRS655315 TBO655315 TLK655315 TVG655315 UFC655315 UOY655315 UYU655315 VIQ655315 VSM655315 WCI655315 WME655315 WWA655315 T720865 JO720851 TK720851 ADG720851 ANC720851 AWY720851 BGU720851 BQQ720851 CAM720851 CKI720851 CUE720851 DEA720851 DNW720851 DXS720851 EHO720851 ERK720851 FBG720851 FLC720851 FUY720851 GEU720851 GOQ720851 GYM720851 HII720851 HSE720851 ICA720851 ILW720851 IVS720851 JFO720851 JPK720851 JZG720851 KJC720851 KSY720851 LCU720851 LMQ720851 LWM720851 MGI720851 MQE720851 NAA720851 NJW720851 NTS720851 ODO720851 ONK720851 OXG720851 PHC720851 PQY720851 QAU720851 QKQ720851 QUM720851 REI720851 ROE720851 RYA720851 SHW720851 SRS720851 TBO720851 TLK720851 TVG720851 UFC720851 UOY720851 UYU720851 VIQ720851 VSM720851 WCI720851 WME720851 WWA720851 T786401 JO786387 TK786387 ADG786387 ANC786387 AWY786387 BGU786387 BQQ786387 CAM786387 CKI786387 CUE786387 DEA786387 DNW786387 DXS786387 EHO786387 ERK786387 FBG786387 FLC786387 FUY786387 GEU786387 GOQ786387 GYM786387 HII786387 HSE786387 ICA786387 ILW786387 IVS786387 JFO786387 JPK786387 JZG786387 KJC786387 KSY786387 LCU786387 LMQ786387 LWM786387 MGI786387 MQE786387 NAA786387 NJW786387 NTS786387 ODO786387 ONK786387 OXG786387 PHC786387 PQY786387 QAU786387 QKQ786387 QUM786387 REI786387 ROE786387 RYA786387 SHW786387 SRS786387 TBO786387 TLK786387 TVG786387 UFC786387 UOY786387 UYU786387 VIQ786387 VSM786387 WCI786387 WME786387 WWA786387 T851937 JO851923 TK851923 ADG851923 ANC851923 AWY851923 BGU851923 BQQ851923 CAM851923 CKI851923 CUE851923 DEA851923 DNW851923 DXS851923 EHO851923 ERK851923 FBG851923 FLC851923 FUY851923 GEU851923 GOQ851923 GYM851923 HII851923 HSE851923 ICA851923 ILW851923 IVS851923 JFO851923 JPK851923 JZG851923 KJC851923 KSY851923 LCU851923 LMQ851923 LWM851923 MGI851923 MQE851923 NAA851923 NJW851923 NTS851923 ODO851923 ONK851923 OXG851923 PHC851923 PQY851923 QAU851923 QKQ851923 QUM851923 REI851923 ROE851923 RYA851923 SHW851923 SRS851923 TBO851923 TLK851923 TVG851923 UFC851923 UOY851923 UYU851923 VIQ851923 VSM851923 WCI851923 WME851923 WWA851923 T917473 JO917459 TK917459 ADG917459 ANC917459 AWY917459 BGU917459 BQQ917459 CAM917459 CKI917459 CUE917459 DEA917459 DNW917459 DXS917459 EHO917459 ERK917459 FBG917459 FLC917459 FUY917459 GEU917459 GOQ917459 GYM917459 HII917459 HSE917459 ICA917459 ILW917459 IVS917459 JFO917459 JPK917459 JZG917459 KJC917459 KSY917459 LCU917459 LMQ917459 LWM917459 MGI917459 MQE917459 NAA917459 NJW917459 NTS917459 ODO917459 ONK917459 OXG917459 PHC917459 PQY917459 QAU917459 QKQ917459 QUM917459 REI917459 ROE917459 RYA917459 SHW917459 SRS917459 TBO917459 TLK917459 TVG917459 UFC917459 UOY917459 UYU917459 VIQ917459 VSM917459 WCI917459 WME917459 WWA917459 T983009 JO982995 TK982995 ADG982995 ANC982995 AWY982995 BGU982995 BQQ982995 CAM982995 CKI982995 CUE982995 DEA982995 DNW982995 DXS982995 EHO982995 ERK982995 FBG982995 FLC982995 FUY982995 GEU982995 GOQ982995 GYM982995 HII982995 HSE982995 ICA982995 ILW982995 IVS982995 JFO982995 JPK982995 JZG982995 KJC982995 KSY982995 LCU982995 LMQ982995 LWM982995 MGI982995 MQE982995 NAA982995 NJW982995 NTS982995 ODO982995 ONK982995 OXG982995 PHC982995 PQY982995 QAU982995 QKQ982995 QUM982995 REI982995 ROE982995 RYA982995 SHW982995 SRS982995 TBO982995 TLK982995 TVG982995 UFC982995 UOY982995 UYU982995 VIQ982995 VSM982995 WCI982995 WME982995 WWA982995 T65428:T65458 JO65414:JO65444 TK65414:TK65444 ADG65414:ADG65444 ANC65414:ANC65444 AWY65414:AWY65444 BGU65414:BGU65444 BQQ65414:BQQ65444 CAM65414:CAM65444 CKI65414:CKI65444 CUE65414:CUE65444 DEA65414:DEA65444 DNW65414:DNW65444 DXS65414:DXS65444 EHO65414:EHO65444 ERK65414:ERK65444 FBG65414:FBG65444 FLC65414:FLC65444 FUY65414:FUY65444 GEU65414:GEU65444 GOQ65414:GOQ65444 GYM65414:GYM65444 HII65414:HII65444 HSE65414:HSE65444 ICA65414:ICA65444 ILW65414:ILW65444 IVS65414:IVS65444 JFO65414:JFO65444 JPK65414:JPK65444 JZG65414:JZG65444 KJC65414:KJC65444 KSY65414:KSY65444 LCU65414:LCU65444 LMQ65414:LMQ65444 LWM65414:LWM65444 MGI65414:MGI65444 MQE65414:MQE65444 NAA65414:NAA65444 NJW65414:NJW65444 NTS65414:NTS65444 ODO65414:ODO65444 ONK65414:ONK65444 OXG65414:OXG65444 PHC65414:PHC65444 PQY65414:PQY65444 QAU65414:QAU65444 QKQ65414:QKQ65444 QUM65414:QUM65444 REI65414:REI65444 ROE65414:ROE65444 RYA65414:RYA65444 SHW65414:SHW65444 SRS65414:SRS65444 TBO65414:TBO65444 TLK65414:TLK65444 TVG65414:TVG65444 UFC65414:UFC65444 UOY65414:UOY65444 UYU65414:UYU65444 VIQ65414:VIQ65444 VSM65414:VSM65444 WCI65414:WCI65444 WME65414:WME65444 WWA65414:WWA65444 T130964:T130994 JO130950:JO130980 TK130950:TK130980 ADG130950:ADG130980 ANC130950:ANC130980 AWY130950:AWY130980 BGU130950:BGU130980 BQQ130950:BQQ130980 CAM130950:CAM130980 CKI130950:CKI130980 CUE130950:CUE130980 DEA130950:DEA130980 DNW130950:DNW130980 DXS130950:DXS130980 EHO130950:EHO130980 ERK130950:ERK130980 FBG130950:FBG130980 FLC130950:FLC130980 FUY130950:FUY130980 GEU130950:GEU130980 GOQ130950:GOQ130980 GYM130950:GYM130980 HII130950:HII130980 HSE130950:HSE130980 ICA130950:ICA130980 ILW130950:ILW130980 IVS130950:IVS130980 JFO130950:JFO130980 JPK130950:JPK130980 JZG130950:JZG130980 KJC130950:KJC130980 KSY130950:KSY130980 LCU130950:LCU130980 LMQ130950:LMQ130980 LWM130950:LWM130980 MGI130950:MGI130980 MQE130950:MQE130980 NAA130950:NAA130980 NJW130950:NJW130980 NTS130950:NTS130980 ODO130950:ODO130980 ONK130950:ONK130980 OXG130950:OXG130980 PHC130950:PHC130980 PQY130950:PQY130980 QAU130950:QAU130980 QKQ130950:QKQ130980 QUM130950:QUM130980 REI130950:REI130980 ROE130950:ROE130980 RYA130950:RYA130980 SHW130950:SHW130980 SRS130950:SRS130980 TBO130950:TBO130980 TLK130950:TLK130980 TVG130950:TVG130980 UFC130950:UFC130980 UOY130950:UOY130980 UYU130950:UYU130980 VIQ130950:VIQ130980 VSM130950:VSM130980 WCI130950:WCI130980 WME130950:WME130980 WWA130950:WWA130980 T196500:T196530 JO196486:JO196516 TK196486:TK196516 ADG196486:ADG196516 ANC196486:ANC196516 AWY196486:AWY196516 BGU196486:BGU196516 BQQ196486:BQQ196516 CAM196486:CAM196516 CKI196486:CKI196516 CUE196486:CUE196516 DEA196486:DEA196516 DNW196486:DNW196516 DXS196486:DXS196516 EHO196486:EHO196516 ERK196486:ERK196516 FBG196486:FBG196516 FLC196486:FLC196516 FUY196486:FUY196516 GEU196486:GEU196516 GOQ196486:GOQ196516 GYM196486:GYM196516 HII196486:HII196516 HSE196486:HSE196516 ICA196486:ICA196516 ILW196486:ILW196516 IVS196486:IVS196516 JFO196486:JFO196516 JPK196486:JPK196516 JZG196486:JZG196516 KJC196486:KJC196516 KSY196486:KSY196516 LCU196486:LCU196516 LMQ196486:LMQ196516 LWM196486:LWM196516 MGI196486:MGI196516 MQE196486:MQE196516 NAA196486:NAA196516 NJW196486:NJW196516 NTS196486:NTS196516 ODO196486:ODO196516 ONK196486:ONK196516 OXG196486:OXG196516 PHC196486:PHC196516 PQY196486:PQY196516 QAU196486:QAU196516 QKQ196486:QKQ196516 QUM196486:QUM196516 REI196486:REI196516 ROE196486:ROE196516 RYA196486:RYA196516 SHW196486:SHW196516 SRS196486:SRS196516 TBO196486:TBO196516 TLK196486:TLK196516 TVG196486:TVG196516 UFC196486:UFC196516 UOY196486:UOY196516 UYU196486:UYU196516 VIQ196486:VIQ196516 VSM196486:VSM196516 WCI196486:WCI196516 WME196486:WME196516 WWA196486:WWA196516 T262036:T262066 JO262022:JO262052 TK262022:TK262052 ADG262022:ADG262052 ANC262022:ANC262052 AWY262022:AWY262052 BGU262022:BGU262052 BQQ262022:BQQ262052 CAM262022:CAM262052 CKI262022:CKI262052 CUE262022:CUE262052 DEA262022:DEA262052 DNW262022:DNW262052 DXS262022:DXS262052 EHO262022:EHO262052 ERK262022:ERK262052 FBG262022:FBG262052 FLC262022:FLC262052 FUY262022:FUY262052 GEU262022:GEU262052 GOQ262022:GOQ262052 GYM262022:GYM262052 HII262022:HII262052 HSE262022:HSE262052 ICA262022:ICA262052 ILW262022:ILW262052 IVS262022:IVS262052 JFO262022:JFO262052 JPK262022:JPK262052 JZG262022:JZG262052 KJC262022:KJC262052 KSY262022:KSY262052 LCU262022:LCU262052 LMQ262022:LMQ262052 LWM262022:LWM262052 MGI262022:MGI262052 MQE262022:MQE262052 NAA262022:NAA262052 NJW262022:NJW262052 NTS262022:NTS262052 ODO262022:ODO262052 ONK262022:ONK262052 OXG262022:OXG262052 PHC262022:PHC262052 PQY262022:PQY262052 QAU262022:QAU262052 QKQ262022:QKQ262052 QUM262022:QUM262052 REI262022:REI262052 ROE262022:ROE262052 RYA262022:RYA262052 SHW262022:SHW262052 SRS262022:SRS262052 TBO262022:TBO262052 TLK262022:TLK262052 TVG262022:TVG262052 UFC262022:UFC262052 UOY262022:UOY262052 UYU262022:UYU262052 VIQ262022:VIQ262052 VSM262022:VSM262052 WCI262022:WCI262052 WME262022:WME262052 WWA262022:WWA262052 T327572:T327602 JO327558:JO327588 TK327558:TK327588 ADG327558:ADG327588 ANC327558:ANC327588 AWY327558:AWY327588 BGU327558:BGU327588 BQQ327558:BQQ327588 CAM327558:CAM327588 CKI327558:CKI327588 CUE327558:CUE327588 DEA327558:DEA327588 DNW327558:DNW327588 DXS327558:DXS327588 EHO327558:EHO327588 ERK327558:ERK327588 FBG327558:FBG327588 FLC327558:FLC327588 FUY327558:FUY327588 GEU327558:GEU327588 GOQ327558:GOQ327588 GYM327558:GYM327588 HII327558:HII327588 HSE327558:HSE327588 ICA327558:ICA327588 ILW327558:ILW327588 IVS327558:IVS327588 JFO327558:JFO327588 JPK327558:JPK327588 JZG327558:JZG327588 KJC327558:KJC327588 KSY327558:KSY327588 LCU327558:LCU327588 LMQ327558:LMQ327588 LWM327558:LWM327588 MGI327558:MGI327588 MQE327558:MQE327588 NAA327558:NAA327588 NJW327558:NJW327588 NTS327558:NTS327588 ODO327558:ODO327588 ONK327558:ONK327588 OXG327558:OXG327588 PHC327558:PHC327588 PQY327558:PQY327588 QAU327558:QAU327588 QKQ327558:QKQ327588 QUM327558:QUM327588 REI327558:REI327588 ROE327558:ROE327588 RYA327558:RYA327588 SHW327558:SHW327588 SRS327558:SRS327588 TBO327558:TBO327588 TLK327558:TLK327588 TVG327558:TVG327588 UFC327558:UFC327588 UOY327558:UOY327588 UYU327558:UYU327588 VIQ327558:VIQ327588 VSM327558:VSM327588 WCI327558:WCI327588 WME327558:WME327588 WWA327558:WWA327588 T393108:T393138 JO393094:JO393124 TK393094:TK393124 ADG393094:ADG393124 ANC393094:ANC393124 AWY393094:AWY393124 BGU393094:BGU393124 BQQ393094:BQQ393124 CAM393094:CAM393124 CKI393094:CKI393124 CUE393094:CUE393124 DEA393094:DEA393124 DNW393094:DNW393124 DXS393094:DXS393124 EHO393094:EHO393124 ERK393094:ERK393124 FBG393094:FBG393124 FLC393094:FLC393124 FUY393094:FUY393124 GEU393094:GEU393124 GOQ393094:GOQ393124 GYM393094:GYM393124 HII393094:HII393124 HSE393094:HSE393124 ICA393094:ICA393124 ILW393094:ILW393124 IVS393094:IVS393124 JFO393094:JFO393124 JPK393094:JPK393124 JZG393094:JZG393124 KJC393094:KJC393124 KSY393094:KSY393124 LCU393094:LCU393124 LMQ393094:LMQ393124 LWM393094:LWM393124 MGI393094:MGI393124 MQE393094:MQE393124 NAA393094:NAA393124 NJW393094:NJW393124 NTS393094:NTS393124 ODO393094:ODO393124 ONK393094:ONK393124 OXG393094:OXG393124 PHC393094:PHC393124 PQY393094:PQY393124 QAU393094:QAU393124 QKQ393094:QKQ393124 QUM393094:QUM393124 REI393094:REI393124 ROE393094:ROE393124 RYA393094:RYA393124 SHW393094:SHW393124 SRS393094:SRS393124 TBO393094:TBO393124 TLK393094:TLK393124 TVG393094:TVG393124 UFC393094:UFC393124 UOY393094:UOY393124 UYU393094:UYU393124 VIQ393094:VIQ393124 VSM393094:VSM393124 WCI393094:WCI393124 WME393094:WME393124 WWA393094:WWA393124 T458644:T458674 JO458630:JO458660 TK458630:TK458660 ADG458630:ADG458660 ANC458630:ANC458660 AWY458630:AWY458660 BGU458630:BGU458660 BQQ458630:BQQ458660 CAM458630:CAM458660 CKI458630:CKI458660 CUE458630:CUE458660 DEA458630:DEA458660 DNW458630:DNW458660 DXS458630:DXS458660 EHO458630:EHO458660 ERK458630:ERK458660 FBG458630:FBG458660 FLC458630:FLC458660 FUY458630:FUY458660 GEU458630:GEU458660 GOQ458630:GOQ458660 GYM458630:GYM458660 HII458630:HII458660 HSE458630:HSE458660 ICA458630:ICA458660 ILW458630:ILW458660 IVS458630:IVS458660 JFO458630:JFO458660 JPK458630:JPK458660 JZG458630:JZG458660 KJC458630:KJC458660 KSY458630:KSY458660 LCU458630:LCU458660 LMQ458630:LMQ458660 LWM458630:LWM458660 MGI458630:MGI458660 MQE458630:MQE458660 NAA458630:NAA458660 NJW458630:NJW458660 NTS458630:NTS458660 ODO458630:ODO458660 ONK458630:ONK458660 OXG458630:OXG458660 PHC458630:PHC458660 PQY458630:PQY458660 QAU458630:QAU458660 QKQ458630:QKQ458660 QUM458630:QUM458660 REI458630:REI458660 ROE458630:ROE458660 RYA458630:RYA458660 SHW458630:SHW458660 SRS458630:SRS458660 TBO458630:TBO458660 TLK458630:TLK458660 TVG458630:TVG458660 UFC458630:UFC458660 UOY458630:UOY458660 UYU458630:UYU458660 VIQ458630:VIQ458660 VSM458630:VSM458660 WCI458630:WCI458660 WME458630:WME458660 WWA458630:WWA458660 T524180:T524210 JO524166:JO524196 TK524166:TK524196 ADG524166:ADG524196 ANC524166:ANC524196 AWY524166:AWY524196 BGU524166:BGU524196 BQQ524166:BQQ524196 CAM524166:CAM524196 CKI524166:CKI524196 CUE524166:CUE524196 DEA524166:DEA524196 DNW524166:DNW524196 DXS524166:DXS524196 EHO524166:EHO524196 ERK524166:ERK524196 FBG524166:FBG524196 FLC524166:FLC524196 FUY524166:FUY524196 GEU524166:GEU524196 GOQ524166:GOQ524196 GYM524166:GYM524196 HII524166:HII524196 HSE524166:HSE524196 ICA524166:ICA524196 ILW524166:ILW524196 IVS524166:IVS524196 JFO524166:JFO524196 JPK524166:JPK524196 JZG524166:JZG524196 KJC524166:KJC524196 KSY524166:KSY524196 LCU524166:LCU524196 LMQ524166:LMQ524196 LWM524166:LWM524196 MGI524166:MGI524196 MQE524166:MQE524196 NAA524166:NAA524196 NJW524166:NJW524196 NTS524166:NTS524196 ODO524166:ODO524196 ONK524166:ONK524196 OXG524166:OXG524196 PHC524166:PHC524196 PQY524166:PQY524196 QAU524166:QAU524196 QKQ524166:QKQ524196 QUM524166:QUM524196 REI524166:REI524196 ROE524166:ROE524196 RYA524166:RYA524196 SHW524166:SHW524196 SRS524166:SRS524196 TBO524166:TBO524196 TLK524166:TLK524196 TVG524166:TVG524196 UFC524166:UFC524196 UOY524166:UOY524196 UYU524166:UYU524196 VIQ524166:VIQ524196 VSM524166:VSM524196 WCI524166:WCI524196 WME524166:WME524196 WWA524166:WWA524196 T589716:T589746 JO589702:JO589732 TK589702:TK589732 ADG589702:ADG589732 ANC589702:ANC589732 AWY589702:AWY589732 BGU589702:BGU589732 BQQ589702:BQQ589732 CAM589702:CAM589732 CKI589702:CKI589732 CUE589702:CUE589732 DEA589702:DEA589732 DNW589702:DNW589732 DXS589702:DXS589732 EHO589702:EHO589732 ERK589702:ERK589732 FBG589702:FBG589732 FLC589702:FLC589732 FUY589702:FUY589732 GEU589702:GEU589732 GOQ589702:GOQ589732 GYM589702:GYM589732 HII589702:HII589732 HSE589702:HSE589732 ICA589702:ICA589732 ILW589702:ILW589732 IVS589702:IVS589732 JFO589702:JFO589732 JPK589702:JPK589732 JZG589702:JZG589732 KJC589702:KJC589732 KSY589702:KSY589732 LCU589702:LCU589732 LMQ589702:LMQ589732 LWM589702:LWM589732 MGI589702:MGI589732 MQE589702:MQE589732 NAA589702:NAA589732 NJW589702:NJW589732 NTS589702:NTS589732 ODO589702:ODO589732 ONK589702:ONK589732 OXG589702:OXG589732 PHC589702:PHC589732 PQY589702:PQY589732 QAU589702:QAU589732 QKQ589702:QKQ589732 QUM589702:QUM589732 REI589702:REI589732 ROE589702:ROE589732 RYA589702:RYA589732 SHW589702:SHW589732 SRS589702:SRS589732 TBO589702:TBO589732 TLK589702:TLK589732 TVG589702:TVG589732 UFC589702:UFC589732 UOY589702:UOY589732 UYU589702:UYU589732 VIQ589702:VIQ589732 VSM589702:VSM589732 WCI589702:WCI589732 WME589702:WME589732 WWA589702:WWA589732 T655252:T655282 JO655238:JO655268 TK655238:TK655268 ADG655238:ADG655268 ANC655238:ANC655268 AWY655238:AWY655268 BGU655238:BGU655268 BQQ655238:BQQ655268 CAM655238:CAM655268 CKI655238:CKI655268 CUE655238:CUE655268 DEA655238:DEA655268 DNW655238:DNW655268 DXS655238:DXS655268 EHO655238:EHO655268 ERK655238:ERK655268 FBG655238:FBG655268 FLC655238:FLC655268 FUY655238:FUY655268 GEU655238:GEU655268 GOQ655238:GOQ655268 GYM655238:GYM655268 HII655238:HII655268 HSE655238:HSE655268 ICA655238:ICA655268 ILW655238:ILW655268 IVS655238:IVS655268 JFO655238:JFO655268 JPK655238:JPK655268 JZG655238:JZG655268 KJC655238:KJC655268 KSY655238:KSY655268 LCU655238:LCU655268 LMQ655238:LMQ655268 LWM655238:LWM655268 MGI655238:MGI655268 MQE655238:MQE655268 NAA655238:NAA655268 NJW655238:NJW655268 NTS655238:NTS655268 ODO655238:ODO655268 ONK655238:ONK655268 OXG655238:OXG655268 PHC655238:PHC655268 PQY655238:PQY655268 QAU655238:QAU655268 QKQ655238:QKQ655268 QUM655238:QUM655268 REI655238:REI655268 ROE655238:ROE655268 RYA655238:RYA655268 SHW655238:SHW655268 SRS655238:SRS655268 TBO655238:TBO655268 TLK655238:TLK655268 TVG655238:TVG655268 UFC655238:UFC655268 UOY655238:UOY655268 UYU655238:UYU655268 VIQ655238:VIQ655268 VSM655238:VSM655268 WCI655238:WCI655268 WME655238:WME655268 WWA655238:WWA655268 T720788:T720818 JO720774:JO720804 TK720774:TK720804 ADG720774:ADG720804 ANC720774:ANC720804 AWY720774:AWY720804 BGU720774:BGU720804 BQQ720774:BQQ720804 CAM720774:CAM720804 CKI720774:CKI720804 CUE720774:CUE720804 DEA720774:DEA720804 DNW720774:DNW720804 DXS720774:DXS720804 EHO720774:EHO720804 ERK720774:ERK720804 FBG720774:FBG720804 FLC720774:FLC720804 FUY720774:FUY720804 GEU720774:GEU720804 GOQ720774:GOQ720804 GYM720774:GYM720804 HII720774:HII720804 HSE720774:HSE720804 ICA720774:ICA720804 ILW720774:ILW720804 IVS720774:IVS720804 JFO720774:JFO720804 JPK720774:JPK720804 JZG720774:JZG720804 KJC720774:KJC720804 KSY720774:KSY720804 LCU720774:LCU720804 LMQ720774:LMQ720804 LWM720774:LWM720804 MGI720774:MGI720804 MQE720774:MQE720804 NAA720774:NAA720804 NJW720774:NJW720804 NTS720774:NTS720804 ODO720774:ODO720804 ONK720774:ONK720804 OXG720774:OXG720804 PHC720774:PHC720804 PQY720774:PQY720804 QAU720774:QAU720804 QKQ720774:QKQ720804 QUM720774:QUM720804 REI720774:REI720804 ROE720774:ROE720804 RYA720774:RYA720804 SHW720774:SHW720804 SRS720774:SRS720804 TBO720774:TBO720804 TLK720774:TLK720804 TVG720774:TVG720804 UFC720774:UFC720804 UOY720774:UOY720804 UYU720774:UYU720804 VIQ720774:VIQ720804 VSM720774:VSM720804 WCI720774:WCI720804 WME720774:WME720804 WWA720774:WWA720804 T786324:T786354 JO786310:JO786340 TK786310:TK786340 ADG786310:ADG786340 ANC786310:ANC786340 AWY786310:AWY786340 BGU786310:BGU786340 BQQ786310:BQQ786340 CAM786310:CAM786340 CKI786310:CKI786340 CUE786310:CUE786340 DEA786310:DEA786340 DNW786310:DNW786340 DXS786310:DXS786340 EHO786310:EHO786340 ERK786310:ERK786340 FBG786310:FBG786340 FLC786310:FLC786340 FUY786310:FUY786340 GEU786310:GEU786340 GOQ786310:GOQ786340 GYM786310:GYM786340 HII786310:HII786340 HSE786310:HSE786340 ICA786310:ICA786340 ILW786310:ILW786340 IVS786310:IVS786340 JFO786310:JFO786340 JPK786310:JPK786340 JZG786310:JZG786340 KJC786310:KJC786340 KSY786310:KSY786340 LCU786310:LCU786340 LMQ786310:LMQ786340 LWM786310:LWM786340 MGI786310:MGI786340 MQE786310:MQE786340 NAA786310:NAA786340 NJW786310:NJW786340 NTS786310:NTS786340 ODO786310:ODO786340 ONK786310:ONK786340 OXG786310:OXG786340 PHC786310:PHC786340 PQY786310:PQY786340 QAU786310:QAU786340 QKQ786310:QKQ786340 QUM786310:QUM786340 REI786310:REI786340 ROE786310:ROE786340 RYA786310:RYA786340 SHW786310:SHW786340 SRS786310:SRS786340 TBO786310:TBO786340 TLK786310:TLK786340 TVG786310:TVG786340 UFC786310:UFC786340 UOY786310:UOY786340 UYU786310:UYU786340 VIQ786310:VIQ786340 VSM786310:VSM786340 WCI786310:WCI786340 WME786310:WME786340 WWA786310:WWA786340 T851860:T851890 JO851846:JO851876 TK851846:TK851876 ADG851846:ADG851876 ANC851846:ANC851876 AWY851846:AWY851876 BGU851846:BGU851876 BQQ851846:BQQ851876 CAM851846:CAM851876 CKI851846:CKI851876 CUE851846:CUE851876 DEA851846:DEA851876 DNW851846:DNW851876 DXS851846:DXS851876 EHO851846:EHO851876 ERK851846:ERK851876 FBG851846:FBG851876 FLC851846:FLC851876 FUY851846:FUY851876 GEU851846:GEU851876 GOQ851846:GOQ851876 GYM851846:GYM851876 HII851846:HII851876 HSE851846:HSE851876 ICA851846:ICA851876 ILW851846:ILW851876 IVS851846:IVS851876 JFO851846:JFO851876 JPK851846:JPK851876 JZG851846:JZG851876 KJC851846:KJC851876 KSY851846:KSY851876 LCU851846:LCU851876 LMQ851846:LMQ851876 LWM851846:LWM851876 MGI851846:MGI851876 MQE851846:MQE851876 NAA851846:NAA851876 NJW851846:NJW851876 NTS851846:NTS851876 ODO851846:ODO851876 ONK851846:ONK851876 OXG851846:OXG851876 PHC851846:PHC851876 PQY851846:PQY851876 QAU851846:QAU851876 QKQ851846:QKQ851876 QUM851846:QUM851876 REI851846:REI851876 ROE851846:ROE851876 RYA851846:RYA851876 SHW851846:SHW851876 SRS851846:SRS851876 TBO851846:TBO851876 TLK851846:TLK851876 TVG851846:TVG851876 UFC851846:UFC851876 UOY851846:UOY851876 UYU851846:UYU851876 VIQ851846:VIQ851876 VSM851846:VSM851876 WCI851846:WCI851876 WME851846:WME851876 WWA851846:WWA851876 T917396:T917426 JO917382:JO917412 TK917382:TK917412 ADG917382:ADG917412 ANC917382:ANC917412 AWY917382:AWY917412 BGU917382:BGU917412 BQQ917382:BQQ917412 CAM917382:CAM917412 CKI917382:CKI917412 CUE917382:CUE917412 DEA917382:DEA917412 DNW917382:DNW917412 DXS917382:DXS917412 EHO917382:EHO917412 ERK917382:ERK917412 FBG917382:FBG917412 FLC917382:FLC917412 FUY917382:FUY917412 GEU917382:GEU917412 GOQ917382:GOQ917412 GYM917382:GYM917412 HII917382:HII917412 HSE917382:HSE917412 ICA917382:ICA917412 ILW917382:ILW917412 IVS917382:IVS917412 JFO917382:JFO917412 JPK917382:JPK917412 JZG917382:JZG917412 KJC917382:KJC917412 KSY917382:KSY917412 LCU917382:LCU917412 LMQ917382:LMQ917412 LWM917382:LWM917412 MGI917382:MGI917412 MQE917382:MQE917412 NAA917382:NAA917412 NJW917382:NJW917412 NTS917382:NTS917412 ODO917382:ODO917412 ONK917382:ONK917412 OXG917382:OXG917412 PHC917382:PHC917412 PQY917382:PQY917412 QAU917382:QAU917412 QKQ917382:QKQ917412 QUM917382:QUM917412 REI917382:REI917412 ROE917382:ROE917412 RYA917382:RYA917412 SHW917382:SHW917412 SRS917382:SRS917412 TBO917382:TBO917412 TLK917382:TLK917412 TVG917382:TVG917412 UFC917382:UFC917412 UOY917382:UOY917412 UYU917382:UYU917412 VIQ917382:VIQ917412 VSM917382:VSM917412 WCI917382:WCI917412 WME917382:WME917412 WWA917382:WWA917412 T982932:T982962 JO982918:JO982948 TK982918:TK982948 ADG982918:ADG982948 ANC982918:ANC982948 AWY982918:AWY982948 BGU982918:BGU982948 BQQ982918:BQQ982948 CAM982918:CAM982948 CKI982918:CKI982948 CUE982918:CUE982948 DEA982918:DEA982948 DNW982918:DNW982948 DXS982918:DXS982948 EHO982918:EHO982948 ERK982918:ERK982948 FBG982918:FBG982948 FLC982918:FLC982948 FUY982918:FUY982948 GEU982918:GEU982948 GOQ982918:GOQ982948 GYM982918:GYM982948 HII982918:HII982948 HSE982918:HSE982948 ICA982918:ICA982948 ILW982918:ILW982948 IVS982918:IVS982948 JFO982918:JFO982948 JPK982918:JPK982948 JZG982918:JZG982948 KJC982918:KJC982948 KSY982918:KSY982948 LCU982918:LCU982948 LMQ982918:LMQ982948 LWM982918:LWM982948 MGI982918:MGI982948 MQE982918:MQE982948 NAA982918:NAA982948 NJW982918:NJW982948 NTS982918:NTS982948 ODO982918:ODO982948 ONK982918:ONK982948 OXG982918:OXG982948 PHC982918:PHC982948 PQY982918:PQY982948 QAU982918:QAU982948 QKQ982918:QKQ982948 QUM982918:QUM982948 REI982918:REI982948 ROE982918:ROE982948 RYA982918:RYA982948 SHW982918:SHW982948 SRS982918:SRS982948 TBO982918:TBO982948 TLK982918:TLK982948 TVG982918:TVG982948 UFC982918:UFC982948 UOY982918:UOY982948 UYU982918:UYU982948 VIQ982918:VIQ982948 VSM982918:VSM982948 WCI982918:WCI982948 WME982918:WME982948 WWA982918:WWA982948 T65477 JO65463 TK65463 ADG65463 ANC65463 AWY65463 BGU65463 BQQ65463 CAM65463 CKI65463 CUE65463 DEA65463 DNW65463 DXS65463 EHO65463 ERK65463 FBG65463 FLC65463 FUY65463 GEU65463 GOQ65463 GYM65463 HII65463 HSE65463 ICA65463 ILW65463 IVS65463 JFO65463 JPK65463 JZG65463 KJC65463 KSY65463 LCU65463 LMQ65463 LWM65463 MGI65463 MQE65463 NAA65463 NJW65463 NTS65463 ODO65463 ONK65463 OXG65463 PHC65463 PQY65463 QAU65463 QKQ65463 QUM65463 REI65463 ROE65463 RYA65463 SHW65463 SRS65463 TBO65463 TLK65463 TVG65463 UFC65463 UOY65463 UYU65463 VIQ65463 VSM65463 WCI65463 WME65463 WWA65463 T131013 JO130999 TK130999 ADG130999 ANC130999 AWY130999 BGU130999 BQQ130999 CAM130999 CKI130999 CUE130999 DEA130999 DNW130999 DXS130999 EHO130999 ERK130999 FBG130999 FLC130999 FUY130999 GEU130999 GOQ130999 GYM130999 HII130999 HSE130999 ICA130999 ILW130999 IVS130999 JFO130999 JPK130999 JZG130999 KJC130999 KSY130999 LCU130999 LMQ130999 LWM130999 MGI130999 MQE130999 NAA130999 NJW130999 NTS130999 ODO130999 ONK130999 OXG130999 PHC130999 PQY130999 QAU130999 QKQ130999 QUM130999 REI130999 ROE130999 RYA130999 SHW130999 SRS130999 TBO130999 TLK130999 TVG130999 UFC130999 UOY130999 UYU130999 VIQ130999 VSM130999 WCI130999 WME130999 WWA130999 T196549 JO196535 TK196535 ADG196535 ANC196535 AWY196535 BGU196535 BQQ196535 CAM196535 CKI196535 CUE196535 DEA196535 DNW196535 DXS196535 EHO196535 ERK196535 FBG196535 FLC196535 FUY196535 GEU196535 GOQ196535 GYM196535 HII196535 HSE196535 ICA196535 ILW196535 IVS196535 JFO196535 JPK196535 JZG196535 KJC196535 KSY196535 LCU196535 LMQ196535 LWM196535 MGI196535 MQE196535 NAA196535 NJW196535 NTS196535 ODO196535 ONK196535 OXG196535 PHC196535 PQY196535 QAU196535 QKQ196535 QUM196535 REI196535 ROE196535 RYA196535 SHW196535 SRS196535 TBO196535 TLK196535 TVG196535 UFC196535 UOY196535 UYU196535 VIQ196535 VSM196535 WCI196535 WME196535 WWA196535 T262085 JO262071 TK262071 ADG262071 ANC262071 AWY262071 BGU262071 BQQ262071 CAM262071 CKI262071 CUE262071 DEA262071 DNW262071 DXS262071 EHO262071 ERK262071 FBG262071 FLC262071 FUY262071 GEU262071 GOQ262071 GYM262071 HII262071 HSE262071 ICA262071 ILW262071 IVS262071 JFO262071 JPK262071 JZG262071 KJC262071 KSY262071 LCU262071 LMQ262071 LWM262071 MGI262071 MQE262071 NAA262071 NJW262071 NTS262071 ODO262071 ONK262071 OXG262071 PHC262071 PQY262071 QAU262071 QKQ262071 QUM262071 REI262071 ROE262071 RYA262071 SHW262071 SRS262071 TBO262071 TLK262071 TVG262071 UFC262071 UOY262071 UYU262071 VIQ262071 VSM262071 WCI262071 WME262071 WWA262071 T327621 JO327607 TK327607 ADG327607 ANC327607 AWY327607 BGU327607 BQQ327607 CAM327607 CKI327607 CUE327607 DEA327607 DNW327607 DXS327607 EHO327607 ERK327607 FBG327607 FLC327607 FUY327607 GEU327607 GOQ327607 GYM327607 HII327607 HSE327607 ICA327607 ILW327607 IVS327607 JFO327607 JPK327607 JZG327607 KJC327607 KSY327607 LCU327607 LMQ327607 LWM327607 MGI327607 MQE327607 NAA327607 NJW327607 NTS327607 ODO327607 ONK327607 OXG327607 PHC327607 PQY327607 QAU327607 QKQ327607 QUM327607 REI327607 ROE327607 RYA327607 SHW327607 SRS327607 TBO327607 TLK327607 TVG327607 UFC327607 UOY327607 UYU327607 VIQ327607 VSM327607 WCI327607 WME327607 WWA327607 T393157 JO393143 TK393143 ADG393143 ANC393143 AWY393143 BGU393143 BQQ393143 CAM393143 CKI393143 CUE393143 DEA393143 DNW393143 DXS393143 EHO393143 ERK393143 FBG393143 FLC393143 FUY393143 GEU393143 GOQ393143 GYM393143 HII393143 HSE393143 ICA393143 ILW393143 IVS393143 JFO393143 JPK393143 JZG393143 KJC393143 KSY393143 LCU393143 LMQ393143 LWM393143 MGI393143 MQE393143 NAA393143 NJW393143 NTS393143 ODO393143 ONK393143 OXG393143 PHC393143 PQY393143 QAU393143 QKQ393143 QUM393143 REI393143 ROE393143 RYA393143 SHW393143 SRS393143 TBO393143 TLK393143 TVG393143 UFC393143 UOY393143 UYU393143 VIQ393143 VSM393143 WCI393143 WME393143 WWA393143 T458693 JO458679 TK458679 ADG458679 ANC458679 AWY458679 BGU458679 BQQ458679 CAM458679 CKI458679 CUE458679 DEA458679 DNW458679 DXS458679 EHO458679 ERK458679 FBG458679 FLC458679 FUY458679 GEU458679 GOQ458679 GYM458679 HII458679 HSE458679 ICA458679 ILW458679 IVS458679 JFO458679 JPK458679 JZG458679 KJC458679 KSY458679 LCU458679 LMQ458679 LWM458679 MGI458679 MQE458679 NAA458679 NJW458679 NTS458679 ODO458679 ONK458679 OXG458679 PHC458679 PQY458679 QAU458679 QKQ458679 QUM458679 REI458679 ROE458679 RYA458679 SHW458679 SRS458679 TBO458679 TLK458679 TVG458679 UFC458679 UOY458679 UYU458679 VIQ458679 VSM458679 WCI458679 WME458679 WWA458679 T524229 JO524215 TK524215 ADG524215 ANC524215 AWY524215 BGU524215 BQQ524215 CAM524215 CKI524215 CUE524215 DEA524215 DNW524215 DXS524215 EHO524215 ERK524215 FBG524215 FLC524215 FUY524215 GEU524215 GOQ524215 GYM524215 HII524215 HSE524215 ICA524215 ILW524215 IVS524215 JFO524215 JPK524215 JZG524215 KJC524215 KSY524215 LCU524215 LMQ524215 LWM524215 MGI524215 MQE524215 NAA524215 NJW524215 NTS524215 ODO524215 ONK524215 OXG524215 PHC524215 PQY524215 QAU524215 QKQ524215 QUM524215 REI524215 ROE524215 RYA524215 SHW524215 SRS524215 TBO524215 TLK524215 TVG524215 UFC524215 UOY524215 UYU524215 VIQ524215 VSM524215 WCI524215 WME524215 WWA524215 T589765 JO589751 TK589751 ADG589751 ANC589751 AWY589751 BGU589751 BQQ589751 CAM589751 CKI589751 CUE589751 DEA589751 DNW589751 DXS589751 EHO589751 ERK589751 FBG589751 FLC589751 FUY589751 GEU589751 GOQ589751 GYM589751 HII589751 HSE589751 ICA589751 ILW589751 IVS589751 JFO589751 JPK589751 JZG589751 KJC589751 KSY589751 LCU589751 LMQ589751 LWM589751 MGI589751 MQE589751 NAA589751 NJW589751 NTS589751 ODO589751 ONK589751 OXG589751 PHC589751 PQY589751 QAU589751 QKQ589751 QUM589751 REI589751 ROE589751 RYA589751 SHW589751 SRS589751 TBO589751 TLK589751 TVG589751 UFC589751 UOY589751 UYU589751 VIQ589751 VSM589751 WCI589751 WME589751 WWA589751 T655301 JO655287 TK655287 ADG655287 ANC655287 AWY655287 BGU655287 BQQ655287 CAM655287 CKI655287 CUE655287 DEA655287 DNW655287 DXS655287 EHO655287 ERK655287 FBG655287 FLC655287 FUY655287 GEU655287 GOQ655287 GYM655287 HII655287 HSE655287 ICA655287 ILW655287 IVS655287 JFO655287 JPK655287 JZG655287 KJC655287 KSY655287 LCU655287 LMQ655287 LWM655287 MGI655287 MQE655287 NAA655287 NJW655287 NTS655287 ODO655287 ONK655287 OXG655287 PHC655287 PQY655287 QAU655287 QKQ655287 QUM655287 REI655287 ROE655287 RYA655287 SHW655287 SRS655287 TBO655287 TLK655287 TVG655287 UFC655287 UOY655287 UYU655287 VIQ655287 VSM655287 WCI655287 WME655287 WWA655287 T720837 JO720823 TK720823 ADG720823 ANC720823 AWY720823 BGU720823 BQQ720823 CAM720823 CKI720823 CUE720823 DEA720823 DNW720823 DXS720823 EHO720823 ERK720823 FBG720823 FLC720823 FUY720823 GEU720823 GOQ720823 GYM720823 HII720823 HSE720823 ICA720823 ILW720823 IVS720823 JFO720823 JPK720823 JZG720823 KJC720823 KSY720823 LCU720823 LMQ720823 LWM720823 MGI720823 MQE720823 NAA720823 NJW720823 NTS720823 ODO720823 ONK720823 OXG720823 PHC720823 PQY720823 QAU720823 QKQ720823 QUM720823 REI720823 ROE720823 RYA720823 SHW720823 SRS720823 TBO720823 TLK720823 TVG720823 UFC720823 UOY720823 UYU720823 VIQ720823 VSM720823 WCI720823 WME720823 WWA720823 T786373 JO786359 TK786359 ADG786359 ANC786359 AWY786359 BGU786359 BQQ786359 CAM786359 CKI786359 CUE786359 DEA786359 DNW786359 DXS786359 EHO786359 ERK786359 FBG786359 FLC786359 FUY786359 GEU786359 GOQ786359 GYM786359 HII786359 HSE786359 ICA786359 ILW786359 IVS786359 JFO786359 JPK786359 JZG786359 KJC786359 KSY786359 LCU786359 LMQ786359 LWM786359 MGI786359 MQE786359 NAA786359 NJW786359 NTS786359 ODO786359 ONK786359 OXG786359 PHC786359 PQY786359 QAU786359 QKQ786359 QUM786359 REI786359 ROE786359 RYA786359 SHW786359 SRS786359 TBO786359 TLK786359 TVG786359 UFC786359 UOY786359 UYU786359 VIQ786359 VSM786359 WCI786359 WME786359 WWA786359 T851909 JO851895 TK851895 ADG851895 ANC851895 AWY851895 BGU851895 BQQ851895 CAM851895 CKI851895 CUE851895 DEA851895 DNW851895 DXS851895 EHO851895 ERK851895 FBG851895 FLC851895 FUY851895 GEU851895 GOQ851895 GYM851895 HII851895 HSE851895 ICA851895 ILW851895 IVS851895 JFO851895 JPK851895 JZG851895 KJC851895 KSY851895 LCU851895 LMQ851895 LWM851895 MGI851895 MQE851895 NAA851895 NJW851895 NTS851895 ODO851895 ONK851895 OXG851895 PHC851895 PQY851895 QAU851895 QKQ851895 QUM851895 REI851895 ROE851895 RYA851895 SHW851895 SRS851895 TBO851895 TLK851895 TVG851895 UFC851895 UOY851895 UYU851895 VIQ851895 VSM851895 WCI851895 WME851895 WWA851895 T917445 JO917431 TK917431 ADG917431 ANC917431 AWY917431 BGU917431 BQQ917431 CAM917431 CKI917431 CUE917431 DEA917431 DNW917431 DXS917431 EHO917431 ERK917431 FBG917431 FLC917431 FUY917431 GEU917431 GOQ917431 GYM917431 HII917431 HSE917431 ICA917431 ILW917431 IVS917431 JFO917431 JPK917431 JZG917431 KJC917431 KSY917431 LCU917431 LMQ917431 LWM917431 MGI917431 MQE917431 NAA917431 NJW917431 NTS917431 ODO917431 ONK917431 OXG917431 PHC917431 PQY917431 QAU917431 QKQ917431 QUM917431 REI917431 ROE917431 RYA917431 SHW917431 SRS917431 TBO917431 TLK917431 TVG917431 UFC917431 UOY917431 UYU917431 VIQ917431 VSM917431 WCI917431 WME917431 WWA917431 T982981 JO982967 TK982967 ADG982967 ANC982967 AWY982967 BGU982967 BQQ982967 CAM982967 CKI982967 CUE982967 DEA982967 DNW982967 DXS982967 EHO982967 ERK982967 FBG982967 FLC982967 FUY982967 GEU982967 GOQ982967 GYM982967 HII982967 HSE982967 ICA982967 ILW982967 IVS982967 JFO982967 JPK982967 JZG982967 KJC982967 KSY982967 LCU982967 LMQ982967 LWM982967 MGI982967 MQE982967 NAA982967 NJW982967 NTS982967 ODO982967 ONK982967 OXG982967 PHC982967 PQY982967 QAU982967 QKQ982967 QUM982967 REI982967 ROE982967 RYA982967 SHW982967 SRS982967 TBO982967 TLK982967 TVG982967 UFC982967 UOY982967 UYU982967 VIQ982967 VSM982967 WCI982967 WME982967 WWA982967"/>
    <dataValidation allowBlank="1" showInputMessage="1" showErrorMessage="1" prompt="Indique en este espacio el día en que se firma la presente acta, en letras" sqref="D65526 IZ65512 SV65512 ACR65512 AMN65512 AWJ65512 BGF65512 BQB65512 BZX65512 CJT65512 CTP65512 DDL65512 DNH65512 DXD65512 EGZ65512 EQV65512 FAR65512 FKN65512 FUJ65512 GEF65512 GOB65512 GXX65512 HHT65512 HRP65512 IBL65512 ILH65512 IVD65512 JEZ65512 JOV65512 JYR65512 KIN65512 KSJ65512 LCF65512 LMB65512 LVX65512 MFT65512 MPP65512 MZL65512 NJH65512 NTD65512 OCZ65512 OMV65512 OWR65512 PGN65512 PQJ65512 QAF65512 QKB65512 QTX65512 RDT65512 RNP65512 RXL65512 SHH65512 SRD65512 TAZ65512 TKV65512 TUR65512 UEN65512 UOJ65512 UYF65512 VIB65512 VRX65512 WBT65512 WLP65512 WVL65512 D131062 IZ131048 SV131048 ACR131048 AMN131048 AWJ131048 BGF131048 BQB131048 BZX131048 CJT131048 CTP131048 DDL131048 DNH131048 DXD131048 EGZ131048 EQV131048 FAR131048 FKN131048 FUJ131048 GEF131048 GOB131048 GXX131048 HHT131048 HRP131048 IBL131048 ILH131048 IVD131048 JEZ131048 JOV131048 JYR131048 KIN131048 KSJ131048 LCF131048 LMB131048 LVX131048 MFT131048 MPP131048 MZL131048 NJH131048 NTD131048 OCZ131048 OMV131048 OWR131048 PGN131048 PQJ131048 QAF131048 QKB131048 QTX131048 RDT131048 RNP131048 RXL131048 SHH131048 SRD131048 TAZ131048 TKV131048 TUR131048 UEN131048 UOJ131048 UYF131048 VIB131048 VRX131048 WBT131048 WLP131048 WVL131048 D196598 IZ196584 SV196584 ACR196584 AMN196584 AWJ196584 BGF196584 BQB196584 BZX196584 CJT196584 CTP196584 DDL196584 DNH196584 DXD196584 EGZ196584 EQV196584 FAR196584 FKN196584 FUJ196584 GEF196584 GOB196584 GXX196584 HHT196584 HRP196584 IBL196584 ILH196584 IVD196584 JEZ196584 JOV196584 JYR196584 KIN196584 KSJ196584 LCF196584 LMB196584 LVX196584 MFT196584 MPP196584 MZL196584 NJH196584 NTD196584 OCZ196584 OMV196584 OWR196584 PGN196584 PQJ196584 QAF196584 QKB196584 QTX196584 RDT196584 RNP196584 RXL196584 SHH196584 SRD196584 TAZ196584 TKV196584 TUR196584 UEN196584 UOJ196584 UYF196584 VIB196584 VRX196584 WBT196584 WLP196584 WVL196584 D262134 IZ262120 SV262120 ACR262120 AMN262120 AWJ262120 BGF262120 BQB262120 BZX262120 CJT262120 CTP262120 DDL262120 DNH262120 DXD262120 EGZ262120 EQV262120 FAR262120 FKN262120 FUJ262120 GEF262120 GOB262120 GXX262120 HHT262120 HRP262120 IBL262120 ILH262120 IVD262120 JEZ262120 JOV262120 JYR262120 KIN262120 KSJ262120 LCF262120 LMB262120 LVX262120 MFT262120 MPP262120 MZL262120 NJH262120 NTD262120 OCZ262120 OMV262120 OWR262120 PGN262120 PQJ262120 QAF262120 QKB262120 QTX262120 RDT262120 RNP262120 RXL262120 SHH262120 SRD262120 TAZ262120 TKV262120 TUR262120 UEN262120 UOJ262120 UYF262120 VIB262120 VRX262120 WBT262120 WLP262120 WVL262120 D327670 IZ327656 SV327656 ACR327656 AMN327656 AWJ327656 BGF327656 BQB327656 BZX327656 CJT327656 CTP327656 DDL327656 DNH327656 DXD327656 EGZ327656 EQV327656 FAR327656 FKN327656 FUJ327656 GEF327656 GOB327656 GXX327656 HHT327656 HRP327656 IBL327656 ILH327656 IVD327656 JEZ327656 JOV327656 JYR327656 KIN327656 KSJ327656 LCF327656 LMB327656 LVX327656 MFT327656 MPP327656 MZL327656 NJH327656 NTD327656 OCZ327656 OMV327656 OWR327656 PGN327656 PQJ327656 QAF327656 QKB327656 QTX327656 RDT327656 RNP327656 RXL327656 SHH327656 SRD327656 TAZ327656 TKV327656 TUR327656 UEN327656 UOJ327656 UYF327656 VIB327656 VRX327656 WBT327656 WLP327656 WVL327656 D393206 IZ393192 SV393192 ACR393192 AMN393192 AWJ393192 BGF393192 BQB393192 BZX393192 CJT393192 CTP393192 DDL393192 DNH393192 DXD393192 EGZ393192 EQV393192 FAR393192 FKN393192 FUJ393192 GEF393192 GOB393192 GXX393192 HHT393192 HRP393192 IBL393192 ILH393192 IVD393192 JEZ393192 JOV393192 JYR393192 KIN393192 KSJ393192 LCF393192 LMB393192 LVX393192 MFT393192 MPP393192 MZL393192 NJH393192 NTD393192 OCZ393192 OMV393192 OWR393192 PGN393192 PQJ393192 QAF393192 QKB393192 QTX393192 RDT393192 RNP393192 RXL393192 SHH393192 SRD393192 TAZ393192 TKV393192 TUR393192 UEN393192 UOJ393192 UYF393192 VIB393192 VRX393192 WBT393192 WLP393192 WVL393192 D458742 IZ458728 SV458728 ACR458728 AMN458728 AWJ458728 BGF458728 BQB458728 BZX458728 CJT458728 CTP458728 DDL458728 DNH458728 DXD458728 EGZ458728 EQV458728 FAR458728 FKN458728 FUJ458728 GEF458728 GOB458728 GXX458728 HHT458728 HRP458728 IBL458728 ILH458728 IVD458728 JEZ458728 JOV458728 JYR458728 KIN458728 KSJ458728 LCF458728 LMB458728 LVX458728 MFT458728 MPP458728 MZL458728 NJH458728 NTD458728 OCZ458728 OMV458728 OWR458728 PGN458728 PQJ458728 QAF458728 QKB458728 QTX458728 RDT458728 RNP458728 RXL458728 SHH458728 SRD458728 TAZ458728 TKV458728 TUR458728 UEN458728 UOJ458728 UYF458728 VIB458728 VRX458728 WBT458728 WLP458728 WVL458728 D524278 IZ524264 SV524264 ACR524264 AMN524264 AWJ524264 BGF524264 BQB524264 BZX524264 CJT524264 CTP524264 DDL524264 DNH524264 DXD524264 EGZ524264 EQV524264 FAR524264 FKN524264 FUJ524264 GEF524264 GOB524264 GXX524264 HHT524264 HRP524264 IBL524264 ILH524264 IVD524264 JEZ524264 JOV524264 JYR524264 KIN524264 KSJ524264 LCF524264 LMB524264 LVX524264 MFT524264 MPP524264 MZL524264 NJH524264 NTD524264 OCZ524264 OMV524264 OWR524264 PGN524264 PQJ524264 QAF524264 QKB524264 QTX524264 RDT524264 RNP524264 RXL524264 SHH524264 SRD524264 TAZ524264 TKV524264 TUR524264 UEN524264 UOJ524264 UYF524264 VIB524264 VRX524264 WBT524264 WLP524264 WVL524264 D589814 IZ589800 SV589800 ACR589800 AMN589800 AWJ589800 BGF589800 BQB589800 BZX589800 CJT589800 CTP589800 DDL589800 DNH589800 DXD589800 EGZ589800 EQV589800 FAR589800 FKN589800 FUJ589800 GEF589800 GOB589800 GXX589800 HHT589800 HRP589800 IBL589800 ILH589800 IVD589800 JEZ589800 JOV589800 JYR589800 KIN589800 KSJ589800 LCF589800 LMB589800 LVX589800 MFT589800 MPP589800 MZL589800 NJH589800 NTD589800 OCZ589800 OMV589800 OWR589800 PGN589800 PQJ589800 QAF589800 QKB589800 QTX589800 RDT589800 RNP589800 RXL589800 SHH589800 SRD589800 TAZ589800 TKV589800 TUR589800 UEN589800 UOJ589800 UYF589800 VIB589800 VRX589800 WBT589800 WLP589800 WVL589800 D655350 IZ655336 SV655336 ACR655336 AMN655336 AWJ655336 BGF655336 BQB655336 BZX655336 CJT655336 CTP655336 DDL655336 DNH655336 DXD655336 EGZ655336 EQV655336 FAR655336 FKN655336 FUJ655336 GEF655336 GOB655336 GXX655336 HHT655336 HRP655336 IBL655336 ILH655336 IVD655336 JEZ655336 JOV655336 JYR655336 KIN655336 KSJ655336 LCF655336 LMB655336 LVX655336 MFT655336 MPP655336 MZL655336 NJH655336 NTD655336 OCZ655336 OMV655336 OWR655336 PGN655336 PQJ655336 QAF655336 QKB655336 QTX655336 RDT655336 RNP655336 RXL655336 SHH655336 SRD655336 TAZ655336 TKV655336 TUR655336 UEN655336 UOJ655336 UYF655336 VIB655336 VRX655336 WBT655336 WLP655336 WVL655336 D720886 IZ720872 SV720872 ACR720872 AMN720872 AWJ720872 BGF720872 BQB720872 BZX720872 CJT720872 CTP720872 DDL720872 DNH720872 DXD720872 EGZ720872 EQV720872 FAR720872 FKN720872 FUJ720872 GEF720872 GOB720872 GXX720872 HHT720872 HRP720872 IBL720872 ILH720872 IVD720872 JEZ720872 JOV720872 JYR720872 KIN720872 KSJ720872 LCF720872 LMB720872 LVX720872 MFT720872 MPP720872 MZL720872 NJH720872 NTD720872 OCZ720872 OMV720872 OWR720872 PGN720872 PQJ720872 QAF720872 QKB720872 QTX720872 RDT720872 RNP720872 RXL720872 SHH720872 SRD720872 TAZ720872 TKV720872 TUR720872 UEN720872 UOJ720872 UYF720872 VIB720872 VRX720872 WBT720872 WLP720872 WVL720872 D786422 IZ786408 SV786408 ACR786408 AMN786408 AWJ786408 BGF786408 BQB786408 BZX786408 CJT786408 CTP786408 DDL786408 DNH786408 DXD786408 EGZ786408 EQV786408 FAR786408 FKN786408 FUJ786408 GEF786408 GOB786408 GXX786408 HHT786408 HRP786408 IBL786408 ILH786408 IVD786408 JEZ786408 JOV786408 JYR786408 KIN786408 KSJ786408 LCF786408 LMB786408 LVX786408 MFT786408 MPP786408 MZL786408 NJH786408 NTD786408 OCZ786408 OMV786408 OWR786408 PGN786408 PQJ786408 QAF786408 QKB786408 QTX786408 RDT786408 RNP786408 RXL786408 SHH786408 SRD786408 TAZ786408 TKV786408 TUR786408 UEN786408 UOJ786408 UYF786408 VIB786408 VRX786408 WBT786408 WLP786408 WVL786408 D851958 IZ851944 SV851944 ACR851944 AMN851944 AWJ851944 BGF851944 BQB851944 BZX851944 CJT851944 CTP851944 DDL851944 DNH851944 DXD851944 EGZ851944 EQV851944 FAR851944 FKN851944 FUJ851944 GEF851944 GOB851944 GXX851944 HHT851944 HRP851944 IBL851944 ILH851944 IVD851944 JEZ851944 JOV851944 JYR851944 KIN851944 KSJ851944 LCF851944 LMB851944 LVX851944 MFT851944 MPP851944 MZL851944 NJH851944 NTD851944 OCZ851944 OMV851944 OWR851944 PGN851944 PQJ851944 QAF851944 QKB851944 QTX851944 RDT851944 RNP851944 RXL851944 SHH851944 SRD851944 TAZ851944 TKV851944 TUR851944 UEN851944 UOJ851944 UYF851944 VIB851944 VRX851944 WBT851944 WLP851944 WVL851944 D917494 IZ917480 SV917480 ACR917480 AMN917480 AWJ917480 BGF917480 BQB917480 BZX917480 CJT917480 CTP917480 DDL917480 DNH917480 DXD917480 EGZ917480 EQV917480 FAR917480 FKN917480 FUJ917480 GEF917480 GOB917480 GXX917480 HHT917480 HRP917480 IBL917480 ILH917480 IVD917480 JEZ917480 JOV917480 JYR917480 KIN917480 KSJ917480 LCF917480 LMB917480 LVX917480 MFT917480 MPP917480 MZL917480 NJH917480 NTD917480 OCZ917480 OMV917480 OWR917480 PGN917480 PQJ917480 QAF917480 QKB917480 QTX917480 RDT917480 RNP917480 RXL917480 SHH917480 SRD917480 TAZ917480 TKV917480 TUR917480 UEN917480 UOJ917480 UYF917480 VIB917480 VRX917480 WBT917480 WLP917480 WVL917480 D983030 IZ983016 SV983016 ACR983016 AMN983016 AWJ983016 BGF983016 BQB983016 BZX983016 CJT983016 CTP983016 DDL983016 DNH983016 DXD983016 EGZ983016 EQV983016 FAR983016 FKN983016 FUJ983016 GEF983016 GOB983016 GXX983016 HHT983016 HRP983016 IBL983016 ILH983016 IVD983016 JEZ983016 JOV983016 JYR983016 KIN983016 KSJ983016 LCF983016 LMB983016 LVX983016 MFT983016 MPP983016 MZL983016 NJH983016 NTD983016 OCZ983016 OMV983016 OWR983016 PGN983016 PQJ983016 QAF983016 QKB983016 QTX983016 RDT983016 RNP983016 RXL983016 SHH983016 SRD983016 TAZ983016 TKV983016 TUR983016 UEN983016 UOJ983016 UYF983016 VIB983016 VRX983016 WBT983016 WLP983016 WVL983016"/>
    <dataValidation allowBlank="1" showInputMessage="1" showErrorMessage="1" prompt="Indique en este espacio en números, el día en que se firma  la presente acta" sqref="H65526:I65526 JD65512:JE65512 SZ65512:TA65512 ACV65512:ACW65512 AMR65512:AMS65512 AWN65512:AWO65512 BGJ65512:BGK65512 BQF65512:BQG65512 CAB65512:CAC65512 CJX65512:CJY65512 CTT65512:CTU65512 DDP65512:DDQ65512 DNL65512:DNM65512 DXH65512:DXI65512 EHD65512:EHE65512 EQZ65512:ERA65512 FAV65512:FAW65512 FKR65512:FKS65512 FUN65512:FUO65512 GEJ65512:GEK65512 GOF65512:GOG65512 GYB65512:GYC65512 HHX65512:HHY65512 HRT65512:HRU65512 IBP65512:IBQ65512 ILL65512:ILM65512 IVH65512:IVI65512 JFD65512:JFE65512 JOZ65512:JPA65512 JYV65512:JYW65512 KIR65512:KIS65512 KSN65512:KSO65512 LCJ65512:LCK65512 LMF65512:LMG65512 LWB65512:LWC65512 MFX65512:MFY65512 MPT65512:MPU65512 MZP65512:MZQ65512 NJL65512:NJM65512 NTH65512:NTI65512 ODD65512:ODE65512 OMZ65512:ONA65512 OWV65512:OWW65512 PGR65512:PGS65512 PQN65512:PQO65512 QAJ65512:QAK65512 QKF65512:QKG65512 QUB65512:QUC65512 RDX65512:RDY65512 RNT65512:RNU65512 RXP65512:RXQ65512 SHL65512:SHM65512 SRH65512:SRI65512 TBD65512:TBE65512 TKZ65512:TLA65512 TUV65512:TUW65512 UER65512:UES65512 UON65512:UOO65512 UYJ65512:UYK65512 VIF65512:VIG65512 VSB65512:VSC65512 WBX65512:WBY65512 WLT65512:WLU65512 WVP65512:WVQ65512 H131062:I131062 JD131048:JE131048 SZ131048:TA131048 ACV131048:ACW131048 AMR131048:AMS131048 AWN131048:AWO131048 BGJ131048:BGK131048 BQF131048:BQG131048 CAB131048:CAC131048 CJX131048:CJY131048 CTT131048:CTU131048 DDP131048:DDQ131048 DNL131048:DNM131048 DXH131048:DXI131048 EHD131048:EHE131048 EQZ131048:ERA131048 FAV131048:FAW131048 FKR131048:FKS131048 FUN131048:FUO131048 GEJ131048:GEK131048 GOF131048:GOG131048 GYB131048:GYC131048 HHX131048:HHY131048 HRT131048:HRU131048 IBP131048:IBQ131048 ILL131048:ILM131048 IVH131048:IVI131048 JFD131048:JFE131048 JOZ131048:JPA131048 JYV131048:JYW131048 KIR131048:KIS131048 KSN131048:KSO131048 LCJ131048:LCK131048 LMF131048:LMG131048 LWB131048:LWC131048 MFX131048:MFY131048 MPT131048:MPU131048 MZP131048:MZQ131048 NJL131048:NJM131048 NTH131048:NTI131048 ODD131048:ODE131048 OMZ131048:ONA131048 OWV131048:OWW131048 PGR131048:PGS131048 PQN131048:PQO131048 QAJ131048:QAK131048 QKF131048:QKG131048 QUB131048:QUC131048 RDX131048:RDY131048 RNT131048:RNU131048 RXP131048:RXQ131048 SHL131048:SHM131048 SRH131048:SRI131048 TBD131048:TBE131048 TKZ131048:TLA131048 TUV131048:TUW131048 UER131048:UES131048 UON131048:UOO131048 UYJ131048:UYK131048 VIF131048:VIG131048 VSB131048:VSC131048 WBX131048:WBY131048 WLT131048:WLU131048 WVP131048:WVQ131048 H196598:I196598 JD196584:JE196584 SZ196584:TA196584 ACV196584:ACW196584 AMR196584:AMS196584 AWN196584:AWO196584 BGJ196584:BGK196584 BQF196584:BQG196584 CAB196584:CAC196584 CJX196584:CJY196584 CTT196584:CTU196584 DDP196584:DDQ196584 DNL196584:DNM196584 DXH196584:DXI196584 EHD196584:EHE196584 EQZ196584:ERA196584 FAV196584:FAW196584 FKR196584:FKS196584 FUN196584:FUO196584 GEJ196584:GEK196584 GOF196584:GOG196584 GYB196584:GYC196584 HHX196584:HHY196584 HRT196584:HRU196584 IBP196584:IBQ196584 ILL196584:ILM196584 IVH196584:IVI196584 JFD196584:JFE196584 JOZ196584:JPA196584 JYV196584:JYW196584 KIR196584:KIS196584 KSN196584:KSO196584 LCJ196584:LCK196584 LMF196584:LMG196584 LWB196584:LWC196584 MFX196584:MFY196584 MPT196584:MPU196584 MZP196584:MZQ196584 NJL196584:NJM196584 NTH196584:NTI196584 ODD196584:ODE196584 OMZ196584:ONA196584 OWV196584:OWW196584 PGR196584:PGS196584 PQN196584:PQO196584 QAJ196584:QAK196584 QKF196584:QKG196584 QUB196584:QUC196584 RDX196584:RDY196584 RNT196584:RNU196584 RXP196584:RXQ196584 SHL196584:SHM196584 SRH196584:SRI196584 TBD196584:TBE196584 TKZ196584:TLA196584 TUV196584:TUW196584 UER196584:UES196584 UON196584:UOO196584 UYJ196584:UYK196584 VIF196584:VIG196584 VSB196584:VSC196584 WBX196584:WBY196584 WLT196584:WLU196584 WVP196584:WVQ196584 H262134:I262134 JD262120:JE262120 SZ262120:TA262120 ACV262120:ACW262120 AMR262120:AMS262120 AWN262120:AWO262120 BGJ262120:BGK262120 BQF262120:BQG262120 CAB262120:CAC262120 CJX262120:CJY262120 CTT262120:CTU262120 DDP262120:DDQ262120 DNL262120:DNM262120 DXH262120:DXI262120 EHD262120:EHE262120 EQZ262120:ERA262120 FAV262120:FAW262120 FKR262120:FKS262120 FUN262120:FUO262120 GEJ262120:GEK262120 GOF262120:GOG262120 GYB262120:GYC262120 HHX262120:HHY262120 HRT262120:HRU262120 IBP262120:IBQ262120 ILL262120:ILM262120 IVH262120:IVI262120 JFD262120:JFE262120 JOZ262120:JPA262120 JYV262120:JYW262120 KIR262120:KIS262120 KSN262120:KSO262120 LCJ262120:LCK262120 LMF262120:LMG262120 LWB262120:LWC262120 MFX262120:MFY262120 MPT262120:MPU262120 MZP262120:MZQ262120 NJL262120:NJM262120 NTH262120:NTI262120 ODD262120:ODE262120 OMZ262120:ONA262120 OWV262120:OWW262120 PGR262120:PGS262120 PQN262120:PQO262120 QAJ262120:QAK262120 QKF262120:QKG262120 QUB262120:QUC262120 RDX262120:RDY262120 RNT262120:RNU262120 RXP262120:RXQ262120 SHL262120:SHM262120 SRH262120:SRI262120 TBD262120:TBE262120 TKZ262120:TLA262120 TUV262120:TUW262120 UER262120:UES262120 UON262120:UOO262120 UYJ262120:UYK262120 VIF262120:VIG262120 VSB262120:VSC262120 WBX262120:WBY262120 WLT262120:WLU262120 WVP262120:WVQ262120 H327670:I327670 JD327656:JE327656 SZ327656:TA327656 ACV327656:ACW327656 AMR327656:AMS327656 AWN327656:AWO327656 BGJ327656:BGK327656 BQF327656:BQG327656 CAB327656:CAC327656 CJX327656:CJY327656 CTT327656:CTU327656 DDP327656:DDQ327656 DNL327656:DNM327656 DXH327656:DXI327656 EHD327656:EHE327656 EQZ327656:ERA327656 FAV327656:FAW327656 FKR327656:FKS327656 FUN327656:FUO327656 GEJ327656:GEK327656 GOF327656:GOG327656 GYB327656:GYC327656 HHX327656:HHY327656 HRT327656:HRU327656 IBP327656:IBQ327656 ILL327656:ILM327656 IVH327656:IVI327656 JFD327656:JFE327656 JOZ327656:JPA327656 JYV327656:JYW327656 KIR327656:KIS327656 KSN327656:KSO327656 LCJ327656:LCK327656 LMF327656:LMG327656 LWB327656:LWC327656 MFX327656:MFY327656 MPT327656:MPU327656 MZP327656:MZQ327656 NJL327656:NJM327656 NTH327656:NTI327656 ODD327656:ODE327656 OMZ327656:ONA327656 OWV327656:OWW327656 PGR327656:PGS327656 PQN327656:PQO327656 QAJ327656:QAK327656 QKF327656:QKG327656 QUB327656:QUC327656 RDX327656:RDY327656 RNT327656:RNU327656 RXP327656:RXQ327656 SHL327656:SHM327656 SRH327656:SRI327656 TBD327656:TBE327656 TKZ327656:TLA327656 TUV327656:TUW327656 UER327656:UES327656 UON327656:UOO327656 UYJ327656:UYK327656 VIF327656:VIG327656 VSB327656:VSC327656 WBX327656:WBY327656 WLT327656:WLU327656 WVP327656:WVQ327656 H393206:I393206 JD393192:JE393192 SZ393192:TA393192 ACV393192:ACW393192 AMR393192:AMS393192 AWN393192:AWO393192 BGJ393192:BGK393192 BQF393192:BQG393192 CAB393192:CAC393192 CJX393192:CJY393192 CTT393192:CTU393192 DDP393192:DDQ393192 DNL393192:DNM393192 DXH393192:DXI393192 EHD393192:EHE393192 EQZ393192:ERA393192 FAV393192:FAW393192 FKR393192:FKS393192 FUN393192:FUO393192 GEJ393192:GEK393192 GOF393192:GOG393192 GYB393192:GYC393192 HHX393192:HHY393192 HRT393192:HRU393192 IBP393192:IBQ393192 ILL393192:ILM393192 IVH393192:IVI393192 JFD393192:JFE393192 JOZ393192:JPA393192 JYV393192:JYW393192 KIR393192:KIS393192 KSN393192:KSO393192 LCJ393192:LCK393192 LMF393192:LMG393192 LWB393192:LWC393192 MFX393192:MFY393192 MPT393192:MPU393192 MZP393192:MZQ393192 NJL393192:NJM393192 NTH393192:NTI393192 ODD393192:ODE393192 OMZ393192:ONA393192 OWV393192:OWW393192 PGR393192:PGS393192 PQN393192:PQO393192 QAJ393192:QAK393192 QKF393192:QKG393192 QUB393192:QUC393192 RDX393192:RDY393192 RNT393192:RNU393192 RXP393192:RXQ393192 SHL393192:SHM393192 SRH393192:SRI393192 TBD393192:TBE393192 TKZ393192:TLA393192 TUV393192:TUW393192 UER393192:UES393192 UON393192:UOO393192 UYJ393192:UYK393192 VIF393192:VIG393192 VSB393192:VSC393192 WBX393192:WBY393192 WLT393192:WLU393192 WVP393192:WVQ393192 H458742:I458742 JD458728:JE458728 SZ458728:TA458728 ACV458728:ACW458728 AMR458728:AMS458728 AWN458728:AWO458728 BGJ458728:BGK458728 BQF458728:BQG458728 CAB458728:CAC458728 CJX458728:CJY458728 CTT458728:CTU458728 DDP458728:DDQ458728 DNL458728:DNM458728 DXH458728:DXI458728 EHD458728:EHE458728 EQZ458728:ERA458728 FAV458728:FAW458728 FKR458728:FKS458728 FUN458728:FUO458728 GEJ458728:GEK458728 GOF458728:GOG458728 GYB458728:GYC458728 HHX458728:HHY458728 HRT458728:HRU458728 IBP458728:IBQ458728 ILL458728:ILM458728 IVH458728:IVI458728 JFD458728:JFE458728 JOZ458728:JPA458728 JYV458728:JYW458728 KIR458728:KIS458728 KSN458728:KSO458728 LCJ458728:LCK458728 LMF458728:LMG458728 LWB458728:LWC458728 MFX458728:MFY458728 MPT458728:MPU458728 MZP458728:MZQ458728 NJL458728:NJM458728 NTH458728:NTI458728 ODD458728:ODE458728 OMZ458728:ONA458728 OWV458728:OWW458728 PGR458728:PGS458728 PQN458728:PQO458728 QAJ458728:QAK458728 QKF458728:QKG458728 QUB458728:QUC458728 RDX458728:RDY458728 RNT458728:RNU458728 RXP458728:RXQ458728 SHL458728:SHM458728 SRH458728:SRI458728 TBD458728:TBE458728 TKZ458728:TLA458728 TUV458728:TUW458728 UER458728:UES458728 UON458728:UOO458728 UYJ458728:UYK458728 VIF458728:VIG458728 VSB458728:VSC458728 WBX458728:WBY458728 WLT458728:WLU458728 WVP458728:WVQ458728 H524278:I524278 JD524264:JE524264 SZ524264:TA524264 ACV524264:ACW524264 AMR524264:AMS524264 AWN524264:AWO524264 BGJ524264:BGK524264 BQF524264:BQG524264 CAB524264:CAC524264 CJX524264:CJY524264 CTT524264:CTU524264 DDP524264:DDQ524264 DNL524264:DNM524264 DXH524264:DXI524264 EHD524264:EHE524264 EQZ524264:ERA524264 FAV524264:FAW524264 FKR524264:FKS524264 FUN524264:FUO524264 GEJ524264:GEK524264 GOF524264:GOG524264 GYB524264:GYC524264 HHX524264:HHY524264 HRT524264:HRU524264 IBP524264:IBQ524264 ILL524264:ILM524264 IVH524264:IVI524264 JFD524264:JFE524264 JOZ524264:JPA524264 JYV524264:JYW524264 KIR524264:KIS524264 KSN524264:KSO524264 LCJ524264:LCK524264 LMF524264:LMG524264 LWB524264:LWC524264 MFX524264:MFY524264 MPT524264:MPU524264 MZP524264:MZQ524264 NJL524264:NJM524264 NTH524264:NTI524264 ODD524264:ODE524264 OMZ524264:ONA524264 OWV524264:OWW524264 PGR524264:PGS524264 PQN524264:PQO524264 QAJ524264:QAK524264 QKF524264:QKG524264 QUB524264:QUC524264 RDX524264:RDY524264 RNT524264:RNU524264 RXP524264:RXQ524264 SHL524264:SHM524264 SRH524264:SRI524264 TBD524264:TBE524264 TKZ524264:TLA524264 TUV524264:TUW524264 UER524264:UES524264 UON524264:UOO524264 UYJ524264:UYK524264 VIF524264:VIG524264 VSB524264:VSC524264 WBX524264:WBY524264 WLT524264:WLU524264 WVP524264:WVQ524264 H589814:I589814 JD589800:JE589800 SZ589800:TA589800 ACV589800:ACW589800 AMR589800:AMS589800 AWN589800:AWO589800 BGJ589800:BGK589800 BQF589800:BQG589800 CAB589800:CAC589800 CJX589800:CJY589800 CTT589800:CTU589800 DDP589800:DDQ589800 DNL589800:DNM589800 DXH589800:DXI589800 EHD589800:EHE589800 EQZ589800:ERA589800 FAV589800:FAW589800 FKR589800:FKS589800 FUN589800:FUO589800 GEJ589800:GEK589800 GOF589800:GOG589800 GYB589800:GYC589800 HHX589800:HHY589800 HRT589800:HRU589800 IBP589800:IBQ589800 ILL589800:ILM589800 IVH589800:IVI589800 JFD589800:JFE589800 JOZ589800:JPA589800 JYV589800:JYW589800 KIR589800:KIS589800 KSN589800:KSO589800 LCJ589800:LCK589800 LMF589800:LMG589800 LWB589800:LWC589800 MFX589800:MFY589800 MPT589800:MPU589800 MZP589800:MZQ589800 NJL589800:NJM589800 NTH589800:NTI589800 ODD589800:ODE589800 OMZ589800:ONA589800 OWV589800:OWW589800 PGR589800:PGS589800 PQN589800:PQO589800 QAJ589800:QAK589800 QKF589800:QKG589800 QUB589800:QUC589800 RDX589800:RDY589800 RNT589800:RNU589800 RXP589800:RXQ589800 SHL589800:SHM589800 SRH589800:SRI589800 TBD589800:TBE589800 TKZ589800:TLA589800 TUV589800:TUW589800 UER589800:UES589800 UON589800:UOO589800 UYJ589800:UYK589800 VIF589800:VIG589800 VSB589800:VSC589800 WBX589800:WBY589800 WLT589800:WLU589800 WVP589800:WVQ589800 H655350:I655350 JD655336:JE655336 SZ655336:TA655336 ACV655336:ACW655336 AMR655336:AMS655336 AWN655336:AWO655336 BGJ655336:BGK655336 BQF655336:BQG655336 CAB655336:CAC655336 CJX655336:CJY655336 CTT655336:CTU655336 DDP655336:DDQ655336 DNL655336:DNM655336 DXH655336:DXI655336 EHD655336:EHE655336 EQZ655336:ERA655336 FAV655336:FAW655336 FKR655336:FKS655336 FUN655336:FUO655336 GEJ655336:GEK655336 GOF655336:GOG655336 GYB655336:GYC655336 HHX655336:HHY655336 HRT655336:HRU655336 IBP655336:IBQ655336 ILL655336:ILM655336 IVH655336:IVI655336 JFD655336:JFE655336 JOZ655336:JPA655336 JYV655336:JYW655336 KIR655336:KIS655336 KSN655336:KSO655336 LCJ655336:LCK655336 LMF655336:LMG655336 LWB655336:LWC655336 MFX655336:MFY655336 MPT655336:MPU655336 MZP655336:MZQ655336 NJL655336:NJM655336 NTH655336:NTI655336 ODD655336:ODE655336 OMZ655336:ONA655336 OWV655336:OWW655336 PGR655336:PGS655336 PQN655336:PQO655336 QAJ655336:QAK655336 QKF655336:QKG655336 QUB655336:QUC655336 RDX655336:RDY655336 RNT655336:RNU655336 RXP655336:RXQ655336 SHL655336:SHM655336 SRH655336:SRI655336 TBD655336:TBE655336 TKZ655336:TLA655336 TUV655336:TUW655336 UER655336:UES655336 UON655336:UOO655336 UYJ655336:UYK655336 VIF655336:VIG655336 VSB655336:VSC655336 WBX655336:WBY655336 WLT655336:WLU655336 WVP655336:WVQ655336 H720886:I720886 JD720872:JE720872 SZ720872:TA720872 ACV720872:ACW720872 AMR720872:AMS720872 AWN720872:AWO720872 BGJ720872:BGK720872 BQF720872:BQG720872 CAB720872:CAC720872 CJX720872:CJY720872 CTT720872:CTU720872 DDP720872:DDQ720872 DNL720872:DNM720872 DXH720872:DXI720872 EHD720872:EHE720872 EQZ720872:ERA720872 FAV720872:FAW720872 FKR720872:FKS720872 FUN720872:FUO720872 GEJ720872:GEK720872 GOF720872:GOG720872 GYB720872:GYC720872 HHX720872:HHY720872 HRT720872:HRU720872 IBP720872:IBQ720872 ILL720872:ILM720872 IVH720872:IVI720872 JFD720872:JFE720872 JOZ720872:JPA720872 JYV720872:JYW720872 KIR720872:KIS720872 KSN720872:KSO720872 LCJ720872:LCK720872 LMF720872:LMG720872 LWB720872:LWC720872 MFX720872:MFY720872 MPT720872:MPU720872 MZP720872:MZQ720872 NJL720872:NJM720872 NTH720872:NTI720872 ODD720872:ODE720872 OMZ720872:ONA720872 OWV720872:OWW720872 PGR720872:PGS720872 PQN720872:PQO720872 QAJ720872:QAK720872 QKF720872:QKG720872 QUB720872:QUC720872 RDX720872:RDY720872 RNT720872:RNU720872 RXP720872:RXQ720872 SHL720872:SHM720872 SRH720872:SRI720872 TBD720872:TBE720872 TKZ720872:TLA720872 TUV720872:TUW720872 UER720872:UES720872 UON720872:UOO720872 UYJ720872:UYK720872 VIF720872:VIG720872 VSB720872:VSC720872 WBX720872:WBY720872 WLT720872:WLU720872 WVP720872:WVQ720872 H786422:I786422 JD786408:JE786408 SZ786408:TA786408 ACV786408:ACW786408 AMR786408:AMS786408 AWN786408:AWO786408 BGJ786408:BGK786408 BQF786408:BQG786408 CAB786408:CAC786408 CJX786408:CJY786408 CTT786408:CTU786408 DDP786408:DDQ786408 DNL786408:DNM786408 DXH786408:DXI786408 EHD786408:EHE786408 EQZ786408:ERA786408 FAV786408:FAW786408 FKR786408:FKS786408 FUN786408:FUO786408 GEJ786408:GEK786408 GOF786408:GOG786408 GYB786408:GYC786408 HHX786408:HHY786408 HRT786408:HRU786408 IBP786408:IBQ786408 ILL786408:ILM786408 IVH786408:IVI786408 JFD786408:JFE786408 JOZ786408:JPA786408 JYV786408:JYW786408 KIR786408:KIS786408 KSN786408:KSO786408 LCJ786408:LCK786408 LMF786408:LMG786408 LWB786408:LWC786408 MFX786408:MFY786408 MPT786408:MPU786408 MZP786408:MZQ786408 NJL786408:NJM786408 NTH786408:NTI786408 ODD786408:ODE786408 OMZ786408:ONA786408 OWV786408:OWW786408 PGR786408:PGS786408 PQN786408:PQO786408 QAJ786408:QAK786408 QKF786408:QKG786408 QUB786408:QUC786408 RDX786408:RDY786408 RNT786408:RNU786408 RXP786408:RXQ786408 SHL786408:SHM786408 SRH786408:SRI786408 TBD786408:TBE786408 TKZ786408:TLA786408 TUV786408:TUW786408 UER786408:UES786408 UON786408:UOO786408 UYJ786408:UYK786408 VIF786408:VIG786408 VSB786408:VSC786408 WBX786408:WBY786408 WLT786408:WLU786408 WVP786408:WVQ786408 H851958:I851958 JD851944:JE851944 SZ851944:TA851944 ACV851944:ACW851944 AMR851944:AMS851944 AWN851944:AWO851944 BGJ851944:BGK851944 BQF851944:BQG851944 CAB851944:CAC851944 CJX851944:CJY851944 CTT851944:CTU851944 DDP851944:DDQ851944 DNL851944:DNM851944 DXH851944:DXI851944 EHD851944:EHE851944 EQZ851944:ERA851944 FAV851944:FAW851944 FKR851944:FKS851944 FUN851944:FUO851944 GEJ851944:GEK851944 GOF851944:GOG851944 GYB851944:GYC851944 HHX851944:HHY851944 HRT851944:HRU851944 IBP851944:IBQ851944 ILL851944:ILM851944 IVH851944:IVI851944 JFD851944:JFE851944 JOZ851944:JPA851944 JYV851944:JYW851944 KIR851944:KIS851944 KSN851944:KSO851944 LCJ851944:LCK851944 LMF851944:LMG851944 LWB851944:LWC851944 MFX851944:MFY851944 MPT851944:MPU851944 MZP851944:MZQ851944 NJL851944:NJM851944 NTH851944:NTI851944 ODD851944:ODE851944 OMZ851944:ONA851944 OWV851944:OWW851944 PGR851944:PGS851944 PQN851944:PQO851944 QAJ851944:QAK851944 QKF851944:QKG851944 QUB851944:QUC851944 RDX851944:RDY851944 RNT851944:RNU851944 RXP851944:RXQ851944 SHL851944:SHM851944 SRH851944:SRI851944 TBD851944:TBE851944 TKZ851944:TLA851944 TUV851944:TUW851944 UER851944:UES851944 UON851944:UOO851944 UYJ851944:UYK851944 VIF851944:VIG851944 VSB851944:VSC851944 WBX851944:WBY851944 WLT851944:WLU851944 WVP851944:WVQ851944 H917494:I917494 JD917480:JE917480 SZ917480:TA917480 ACV917480:ACW917480 AMR917480:AMS917480 AWN917480:AWO917480 BGJ917480:BGK917480 BQF917480:BQG917480 CAB917480:CAC917480 CJX917480:CJY917480 CTT917480:CTU917480 DDP917480:DDQ917480 DNL917480:DNM917480 DXH917480:DXI917480 EHD917480:EHE917480 EQZ917480:ERA917480 FAV917480:FAW917480 FKR917480:FKS917480 FUN917480:FUO917480 GEJ917480:GEK917480 GOF917480:GOG917480 GYB917480:GYC917480 HHX917480:HHY917480 HRT917480:HRU917480 IBP917480:IBQ917480 ILL917480:ILM917480 IVH917480:IVI917480 JFD917480:JFE917480 JOZ917480:JPA917480 JYV917480:JYW917480 KIR917480:KIS917480 KSN917480:KSO917480 LCJ917480:LCK917480 LMF917480:LMG917480 LWB917480:LWC917480 MFX917480:MFY917480 MPT917480:MPU917480 MZP917480:MZQ917480 NJL917480:NJM917480 NTH917480:NTI917480 ODD917480:ODE917480 OMZ917480:ONA917480 OWV917480:OWW917480 PGR917480:PGS917480 PQN917480:PQO917480 QAJ917480:QAK917480 QKF917480:QKG917480 QUB917480:QUC917480 RDX917480:RDY917480 RNT917480:RNU917480 RXP917480:RXQ917480 SHL917480:SHM917480 SRH917480:SRI917480 TBD917480:TBE917480 TKZ917480:TLA917480 TUV917480:TUW917480 UER917480:UES917480 UON917480:UOO917480 UYJ917480:UYK917480 VIF917480:VIG917480 VSB917480:VSC917480 WBX917480:WBY917480 WLT917480:WLU917480 WVP917480:WVQ917480 H983030:I983030 JD983016:JE983016 SZ983016:TA983016 ACV983016:ACW983016 AMR983016:AMS983016 AWN983016:AWO983016 BGJ983016:BGK983016 BQF983016:BQG983016 CAB983016:CAC983016 CJX983016:CJY983016 CTT983016:CTU983016 DDP983016:DDQ983016 DNL983016:DNM983016 DXH983016:DXI983016 EHD983016:EHE983016 EQZ983016:ERA983016 FAV983016:FAW983016 FKR983016:FKS983016 FUN983016:FUO983016 GEJ983016:GEK983016 GOF983016:GOG983016 GYB983016:GYC983016 HHX983016:HHY983016 HRT983016:HRU983016 IBP983016:IBQ983016 ILL983016:ILM983016 IVH983016:IVI983016 JFD983016:JFE983016 JOZ983016:JPA983016 JYV983016:JYW983016 KIR983016:KIS983016 KSN983016:KSO983016 LCJ983016:LCK983016 LMF983016:LMG983016 LWB983016:LWC983016 MFX983016:MFY983016 MPT983016:MPU983016 MZP983016:MZQ983016 NJL983016:NJM983016 NTH983016:NTI983016 ODD983016:ODE983016 OMZ983016:ONA983016 OWV983016:OWW983016 PGR983016:PGS983016 PQN983016:PQO983016 QAJ983016:QAK983016 QKF983016:QKG983016 QUB983016:QUC983016 RDX983016:RDY983016 RNT983016:RNU983016 RXP983016:RXQ983016 SHL983016:SHM983016 SRH983016:SRI983016 TBD983016:TBE983016 TKZ983016:TLA983016 TUV983016:TUW983016 UER983016:UES983016 UON983016:UOO983016 UYJ983016:UYK983016 VIF983016:VIG983016 VSB983016:VSC983016 WBX983016:WBY983016 WLT983016:WLU983016 WVP983016:WVQ983016"/>
    <dataValidation allowBlank="1" showInputMessage="1" showErrorMessage="1" prompt="Indique en este espacio el mes, en que se firma la presente acta" sqref="M65526:R65526 JI65512:JM65512 TE65512:TI65512 ADA65512:ADE65512 AMW65512:ANA65512 AWS65512:AWW65512 BGO65512:BGS65512 BQK65512:BQO65512 CAG65512:CAK65512 CKC65512:CKG65512 CTY65512:CUC65512 DDU65512:DDY65512 DNQ65512:DNU65512 DXM65512:DXQ65512 EHI65512:EHM65512 ERE65512:ERI65512 FBA65512:FBE65512 FKW65512:FLA65512 FUS65512:FUW65512 GEO65512:GES65512 GOK65512:GOO65512 GYG65512:GYK65512 HIC65512:HIG65512 HRY65512:HSC65512 IBU65512:IBY65512 ILQ65512:ILU65512 IVM65512:IVQ65512 JFI65512:JFM65512 JPE65512:JPI65512 JZA65512:JZE65512 KIW65512:KJA65512 KSS65512:KSW65512 LCO65512:LCS65512 LMK65512:LMO65512 LWG65512:LWK65512 MGC65512:MGG65512 MPY65512:MQC65512 MZU65512:MZY65512 NJQ65512:NJU65512 NTM65512:NTQ65512 ODI65512:ODM65512 ONE65512:ONI65512 OXA65512:OXE65512 PGW65512:PHA65512 PQS65512:PQW65512 QAO65512:QAS65512 QKK65512:QKO65512 QUG65512:QUK65512 REC65512:REG65512 RNY65512:ROC65512 RXU65512:RXY65512 SHQ65512:SHU65512 SRM65512:SRQ65512 TBI65512:TBM65512 TLE65512:TLI65512 TVA65512:TVE65512 UEW65512:UFA65512 UOS65512:UOW65512 UYO65512:UYS65512 VIK65512:VIO65512 VSG65512:VSK65512 WCC65512:WCG65512 WLY65512:WMC65512 WVU65512:WVY65512 M131062:R131062 JI131048:JM131048 TE131048:TI131048 ADA131048:ADE131048 AMW131048:ANA131048 AWS131048:AWW131048 BGO131048:BGS131048 BQK131048:BQO131048 CAG131048:CAK131048 CKC131048:CKG131048 CTY131048:CUC131048 DDU131048:DDY131048 DNQ131048:DNU131048 DXM131048:DXQ131048 EHI131048:EHM131048 ERE131048:ERI131048 FBA131048:FBE131048 FKW131048:FLA131048 FUS131048:FUW131048 GEO131048:GES131048 GOK131048:GOO131048 GYG131048:GYK131048 HIC131048:HIG131048 HRY131048:HSC131048 IBU131048:IBY131048 ILQ131048:ILU131048 IVM131048:IVQ131048 JFI131048:JFM131048 JPE131048:JPI131048 JZA131048:JZE131048 KIW131048:KJA131048 KSS131048:KSW131048 LCO131048:LCS131048 LMK131048:LMO131048 LWG131048:LWK131048 MGC131048:MGG131048 MPY131048:MQC131048 MZU131048:MZY131048 NJQ131048:NJU131048 NTM131048:NTQ131048 ODI131048:ODM131048 ONE131048:ONI131048 OXA131048:OXE131048 PGW131048:PHA131048 PQS131048:PQW131048 QAO131048:QAS131048 QKK131048:QKO131048 QUG131048:QUK131048 REC131048:REG131048 RNY131048:ROC131048 RXU131048:RXY131048 SHQ131048:SHU131048 SRM131048:SRQ131048 TBI131048:TBM131048 TLE131048:TLI131048 TVA131048:TVE131048 UEW131048:UFA131048 UOS131048:UOW131048 UYO131048:UYS131048 VIK131048:VIO131048 VSG131048:VSK131048 WCC131048:WCG131048 WLY131048:WMC131048 WVU131048:WVY131048 M196598:R196598 JI196584:JM196584 TE196584:TI196584 ADA196584:ADE196584 AMW196584:ANA196584 AWS196584:AWW196584 BGO196584:BGS196584 BQK196584:BQO196584 CAG196584:CAK196584 CKC196584:CKG196584 CTY196584:CUC196584 DDU196584:DDY196584 DNQ196584:DNU196584 DXM196584:DXQ196584 EHI196584:EHM196584 ERE196584:ERI196584 FBA196584:FBE196584 FKW196584:FLA196584 FUS196584:FUW196584 GEO196584:GES196584 GOK196584:GOO196584 GYG196584:GYK196584 HIC196584:HIG196584 HRY196584:HSC196584 IBU196584:IBY196584 ILQ196584:ILU196584 IVM196584:IVQ196584 JFI196584:JFM196584 JPE196584:JPI196584 JZA196584:JZE196584 KIW196584:KJA196584 KSS196584:KSW196584 LCO196584:LCS196584 LMK196584:LMO196584 LWG196584:LWK196584 MGC196584:MGG196584 MPY196584:MQC196584 MZU196584:MZY196584 NJQ196584:NJU196584 NTM196584:NTQ196584 ODI196584:ODM196584 ONE196584:ONI196584 OXA196584:OXE196584 PGW196584:PHA196584 PQS196584:PQW196584 QAO196584:QAS196584 QKK196584:QKO196584 QUG196584:QUK196584 REC196584:REG196584 RNY196584:ROC196584 RXU196584:RXY196584 SHQ196584:SHU196584 SRM196584:SRQ196584 TBI196584:TBM196584 TLE196584:TLI196584 TVA196584:TVE196584 UEW196584:UFA196584 UOS196584:UOW196584 UYO196584:UYS196584 VIK196584:VIO196584 VSG196584:VSK196584 WCC196584:WCG196584 WLY196584:WMC196584 WVU196584:WVY196584 M262134:R262134 JI262120:JM262120 TE262120:TI262120 ADA262120:ADE262120 AMW262120:ANA262120 AWS262120:AWW262120 BGO262120:BGS262120 BQK262120:BQO262120 CAG262120:CAK262120 CKC262120:CKG262120 CTY262120:CUC262120 DDU262120:DDY262120 DNQ262120:DNU262120 DXM262120:DXQ262120 EHI262120:EHM262120 ERE262120:ERI262120 FBA262120:FBE262120 FKW262120:FLA262120 FUS262120:FUW262120 GEO262120:GES262120 GOK262120:GOO262120 GYG262120:GYK262120 HIC262120:HIG262120 HRY262120:HSC262120 IBU262120:IBY262120 ILQ262120:ILU262120 IVM262120:IVQ262120 JFI262120:JFM262120 JPE262120:JPI262120 JZA262120:JZE262120 KIW262120:KJA262120 KSS262120:KSW262120 LCO262120:LCS262120 LMK262120:LMO262120 LWG262120:LWK262120 MGC262120:MGG262120 MPY262120:MQC262120 MZU262120:MZY262120 NJQ262120:NJU262120 NTM262120:NTQ262120 ODI262120:ODM262120 ONE262120:ONI262120 OXA262120:OXE262120 PGW262120:PHA262120 PQS262120:PQW262120 QAO262120:QAS262120 QKK262120:QKO262120 QUG262120:QUK262120 REC262120:REG262120 RNY262120:ROC262120 RXU262120:RXY262120 SHQ262120:SHU262120 SRM262120:SRQ262120 TBI262120:TBM262120 TLE262120:TLI262120 TVA262120:TVE262120 UEW262120:UFA262120 UOS262120:UOW262120 UYO262120:UYS262120 VIK262120:VIO262120 VSG262120:VSK262120 WCC262120:WCG262120 WLY262120:WMC262120 WVU262120:WVY262120 M327670:R327670 JI327656:JM327656 TE327656:TI327656 ADA327656:ADE327656 AMW327656:ANA327656 AWS327656:AWW327656 BGO327656:BGS327656 BQK327656:BQO327656 CAG327656:CAK327656 CKC327656:CKG327656 CTY327656:CUC327656 DDU327656:DDY327656 DNQ327656:DNU327656 DXM327656:DXQ327656 EHI327656:EHM327656 ERE327656:ERI327656 FBA327656:FBE327656 FKW327656:FLA327656 FUS327656:FUW327656 GEO327656:GES327656 GOK327656:GOO327656 GYG327656:GYK327656 HIC327656:HIG327656 HRY327656:HSC327656 IBU327656:IBY327656 ILQ327656:ILU327656 IVM327656:IVQ327656 JFI327656:JFM327656 JPE327656:JPI327656 JZA327656:JZE327656 KIW327656:KJA327656 KSS327656:KSW327656 LCO327656:LCS327656 LMK327656:LMO327656 LWG327656:LWK327656 MGC327656:MGG327656 MPY327656:MQC327656 MZU327656:MZY327656 NJQ327656:NJU327656 NTM327656:NTQ327656 ODI327656:ODM327656 ONE327656:ONI327656 OXA327656:OXE327656 PGW327656:PHA327656 PQS327656:PQW327656 QAO327656:QAS327656 QKK327656:QKO327656 QUG327656:QUK327656 REC327656:REG327656 RNY327656:ROC327656 RXU327656:RXY327656 SHQ327656:SHU327656 SRM327656:SRQ327656 TBI327656:TBM327656 TLE327656:TLI327656 TVA327656:TVE327656 UEW327656:UFA327656 UOS327656:UOW327656 UYO327656:UYS327656 VIK327656:VIO327656 VSG327656:VSK327656 WCC327656:WCG327656 WLY327656:WMC327656 WVU327656:WVY327656 M393206:R393206 JI393192:JM393192 TE393192:TI393192 ADA393192:ADE393192 AMW393192:ANA393192 AWS393192:AWW393192 BGO393192:BGS393192 BQK393192:BQO393192 CAG393192:CAK393192 CKC393192:CKG393192 CTY393192:CUC393192 DDU393192:DDY393192 DNQ393192:DNU393192 DXM393192:DXQ393192 EHI393192:EHM393192 ERE393192:ERI393192 FBA393192:FBE393192 FKW393192:FLA393192 FUS393192:FUW393192 GEO393192:GES393192 GOK393192:GOO393192 GYG393192:GYK393192 HIC393192:HIG393192 HRY393192:HSC393192 IBU393192:IBY393192 ILQ393192:ILU393192 IVM393192:IVQ393192 JFI393192:JFM393192 JPE393192:JPI393192 JZA393192:JZE393192 KIW393192:KJA393192 KSS393192:KSW393192 LCO393192:LCS393192 LMK393192:LMO393192 LWG393192:LWK393192 MGC393192:MGG393192 MPY393192:MQC393192 MZU393192:MZY393192 NJQ393192:NJU393192 NTM393192:NTQ393192 ODI393192:ODM393192 ONE393192:ONI393192 OXA393192:OXE393192 PGW393192:PHA393192 PQS393192:PQW393192 QAO393192:QAS393192 QKK393192:QKO393192 QUG393192:QUK393192 REC393192:REG393192 RNY393192:ROC393192 RXU393192:RXY393192 SHQ393192:SHU393192 SRM393192:SRQ393192 TBI393192:TBM393192 TLE393192:TLI393192 TVA393192:TVE393192 UEW393192:UFA393192 UOS393192:UOW393192 UYO393192:UYS393192 VIK393192:VIO393192 VSG393192:VSK393192 WCC393192:WCG393192 WLY393192:WMC393192 WVU393192:WVY393192 M458742:R458742 JI458728:JM458728 TE458728:TI458728 ADA458728:ADE458728 AMW458728:ANA458728 AWS458728:AWW458728 BGO458728:BGS458728 BQK458728:BQO458728 CAG458728:CAK458728 CKC458728:CKG458728 CTY458728:CUC458728 DDU458728:DDY458728 DNQ458728:DNU458728 DXM458728:DXQ458728 EHI458728:EHM458728 ERE458728:ERI458728 FBA458728:FBE458728 FKW458728:FLA458728 FUS458728:FUW458728 GEO458728:GES458728 GOK458728:GOO458728 GYG458728:GYK458728 HIC458728:HIG458728 HRY458728:HSC458728 IBU458728:IBY458728 ILQ458728:ILU458728 IVM458728:IVQ458728 JFI458728:JFM458728 JPE458728:JPI458728 JZA458728:JZE458728 KIW458728:KJA458728 KSS458728:KSW458728 LCO458728:LCS458728 LMK458728:LMO458728 LWG458728:LWK458728 MGC458728:MGG458728 MPY458728:MQC458728 MZU458728:MZY458728 NJQ458728:NJU458728 NTM458728:NTQ458728 ODI458728:ODM458728 ONE458728:ONI458728 OXA458728:OXE458728 PGW458728:PHA458728 PQS458728:PQW458728 QAO458728:QAS458728 QKK458728:QKO458728 QUG458728:QUK458728 REC458728:REG458728 RNY458728:ROC458728 RXU458728:RXY458728 SHQ458728:SHU458728 SRM458728:SRQ458728 TBI458728:TBM458728 TLE458728:TLI458728 TVA458728:TVE458728 UEW458728:UFA458728 UOS458728:UOW458728 UYO458728:UYS458728 VIK458728:VIO458728 VSG458728:VSK458728 WCC458728:WCG458728 WLY458728:WMC458728 WVU458728:WVY458728 M524278:R524278 JI524264:JM524264 TE524264:TI524264 ADA524264:ADE524264 AMW524264:ANA524264 AWS524264:AWW524264 BGO524264:BGS524264 BQK524264:BQO524264 CAG524264:CAK524264 CKC524264:CKG524264 CTY524264:CUC524264 DDU524264:DDY524264 DNQ524264:DNU524264 DXM524264:DXQ524264 EHI524264:EHM524264 ERE524264:ERI524264 FBA524264:FBE524264 FKW524264:FLA524264 FUS524264:FUW524264 GEO524264:GES524264 GOK524264:GOO524264 GYG524264:GYK524264 HIC524264:HIG524264 HRY524264:HSC524264 IBU524264:IBY524264 ILQ524264:ILU524264 IVM524264:IVQ524264 JFI524264:JFM524264 JPE524264:JPI524264 JZA524264:JZE524264 KIW524264:KJA524264 KSS524264:KSW524264 LCO524264:LCS524264 LMK524264:LMO524264 LWG524264:LWK524264 MGC524264:MGG524264 MPY524264:MQC524264 MZU524264:MZY524264 NJQ524264:NJU524264 NTM524264:NTQ524264 ODI524264:ODM524264 ONE524264:ONI524264 OXA524264:OXE524264 PGW524264:PHA524264 PQS524264:PQW524264 QAO524264:QAS524264 QKK524264:QKO524264 QUG524264:QUK524264 REC524264:REG524264 RNY524264:ROC524264 RXU524264:RXY524264 SHQ524264:SHU524264 SRM524264:SRQ524264 TBI524264:TBM524264 TLE524264:TLI524264 TVA524264:TVE524264 UEW524264:UFA524264 UOS524264:UOW524264 UYO524264:UYS524264 VIK524264:VIO524264 VSG524264:VSK524264 WCC524264:WCG524264 WLY524264:WMC524264 WVU524264:WVY524264 M589814:R589814 JI589800:JM589800 TE589800:TI589800 ADA589800:ADE589800 AMW589800:ANA589800 AWS589800:AWW589800 BGO589800:BGS589800 BQK589800:BQO589800 CAG589800:CAK589800 CKC589800:CKG589800 CTY589800:CUC589800 DDU589800:DDY589800 DNQ589800:DNU589800 DXM589800:DXQ589800 EHI589800:EHM589800 ERE589800:ERI589800 FBA589800:FBE589800 FKW589800:FLA589800 FUS589800:FUW589800 GEO589800:GES589800 GOK589800:GOO589800 GYG589800:GYK589800 HIC589800:HIG589800 HRY589800:HSC589800 IBU589800:IBY589800 ILQ589800:ILU589800 IVM589800:IVQ589800 JFI589800:JFM589800 JPE589800:JPI589800 JZA589800:JZE589800 KIW589800:KJA589800 KSS589800:KSW589800 LCO589800:LCS589800 LMK589800:LMO589800 LWG589800:LWK589800 MGC589800:MGG589800 MPY589800:MQC589800 MZU589800:MZY589800 NJQ589800:NJU589800 NTM589800:NTQ589800 ODI589800:ODM589800 ONE589800:ONI589800 OXA589800:OXE589800 PGW589800:PHA589800 PQS589800:PQW589800 QAO589800:QAS589800 QKK589800:QKO589800 QUG589800:QUK589800 REC589800:REG589800 RNY589800:ROC589800 RXU589800:RXY589800 SHQ589800:SHU589800 SRM589800:SRQ589800 TBI589800:TBM589800 TLE589800:TLI589800 TVA589800:TVE589800 UEW589800:UFA589800 UOS589800:UOW589800 UYO589800:UYS589800 VIK589800:VIO589800 VSG589800:VSK589800 WCC589800:WCG589800 WLY589800:WMC589800 WVU589800:WVY589800 M655350:R655350 JI655336:JM655336 TE655336:TI655336 ADA655336:ADE655336 AMW655336:ANA655336 AWS655336:AWW655336 BGO655336:BGS655336 BQK655336:BQO655336 CAG655336:CAK655336 CKC655336:CKG655336 CTY655336:CUC655336 DDU655336:DDY655336 DNQ655336:DNU655336 DXM655336:DXQ655336 EHI655336:EHM655336 ERE655336:ERI655336 FBA655336:FBE655336 FKW655336:FLA655336 FUS655336:FUW655336 GEO655336:GES655336 GOK655336:GOO655336 GYG655336:GYK655336 HIC655336:HIG655336 HRY655336:HSC655336 IBU655336:IBY655336 ILQ655336:ILU655336 IVM655336:IVQ655336 JFI655336:JFM655336 JPE655336:JPI655336 JZA655336:JZE655336 KIW655336:KJA655336 KSS655336:KSW655336 LCO655336:LCS655336 LMK655336:LMO655336 LWG655336:LWK655336 MGC655336:MGG655336 MPY655336:MQC655336 MZU655336:MZY655336 NJQ655336:NJU655336 NTM655336:NTQ655336 ODI655336:ODM655336 ONE655336:ONI655336 OXA655336:OXE655336 PGW655336:PHA655336 PQS655336:PQW655336 QAO655336:QAS655336 QKK655336:QKO655336 QUG655336:QUK655336 REC655336:REG655336 RNY655336:ROC655336 RXU655336:RXY655336 SHQ655336:SHU655336 SRM655336:SRQ655336 TBI655336:TBM655336 TLE655336:TLI655336 TVA655336:TVE655336 UEW655336:UFA655336 UOS655336:UOW655336 UYO655336:UYS655336 VIK655336:VIO655336 VSG655336:VSK655336 WCC655336:WCG655336 WLY655336:WMC655336 WVU655336:WVY655336 M720886:R720886 JI720872:JM720872 TE720872:TI720872 ADA720872:ADE720872 AMW720872:ANA720872 AWS720872:AWW720872 BGO720872:BGS720872 BQK720872:BQO720872 CAG720872:CAK720872 CKC720872:CKG720872 CTY720872:CUC720872 DDU720872:DDY720872 DNQ720872:DNU720872 DXM720872:DXQ720872 EHI720872:EHM720872 ERE720872:ERI720872 FBA720872:FBE720872 FKW720872:FLA720872 FUS720872:FUW720872 GEO720872:GES720872 GOK720872:GOO720872 GYG720872:GYK720872 HIC720872:HIG720872 HRY720872:HSC720872 IBU720872:IBY720872 ILQ720872:ILU720872 IVM720872:IVQ720872 JFI720872:JFM720872 JPE720872:JPI720872 JZA720872:JZE720872 KIW720872:KJA720872 KSS720872:KSW720872 LCO720872:LCS720872 LMK720872:LMO720872 LWG720872:LWK720872 MGC720872:MGG720872 MPY720872:MQC720872 MZU720872:MZY720872 NJQ720872:NJU720872 NTM720872:NTQ720872 ODI720872:ODM720872 ONE720872:ONI720872 OXA720872:OXE720872 PGW720872:PHA720872 PQS720872:PQW720872 QAO720872:QAS720872 QKK720872:QKO720872 QUG720872:QUK720872 REC720872:REG720872 RNY720872:ROC720872 RXU720872:RXY720872 SHQ720872:SHU720872 SRM720872:SRQ720872 TBI720872:TBM720872 TLE720872:TLI720872 TVA720872:TVE720872 UEW720872:UFA720872 UOS720872:UOW720872 UYO720872:UYS720872 VIK720872:VIO720872 VSG720872:VSK720872 WCC720872:WCG720872 WLY720872:WMC720872 WVU720872:WVY720872 M786422:R786422 JI786408:JM786408 TE786408:TI786408 ADA786408:ADE786408 AMW786408:ANA786408 AWS786408:AWW786408 BGO786408:BGS786408 BQK786408:BQO786408 CAG786408:CAK786408 CKC786408:CKG786408 CTY786408:CUC786408 DDU786408:DDY786408 DNQ786408:DNU786408 DXM786408:DXQ786408 EHI786408:EHM786408 ERE786408:ERI786408 FBA786408:FBE786408 FKW786408:FLA786408 FUS786408:FUW786408 GEO786408:GES786408 GOK786408:GOO786408 GYG786408:GYK786408 HIC786408:HIG786408 HRY786408:HSC786408 IBU786408:IBY786408 ILQ786408:ILU786408 IVM786408:IVQ786408 JFI786408:JFM786408 JPE786408:JPI786408 JZA786408:JZE786408 KIW786408:KJA786408 KSS786408:KSW786408 LCO786408:LCS786408 LMK786408:LMO786408 LWG786408:LWK786408 MGC786408:MGG786408 MPY786408:MQC786408 MZU786408:MZY786408 NJQ786408:NJU786408 NTM786408:NTQ786408 ODI786408:ODM786408 ONE786408:ONI786408 OXA786408:OXE786408 PGW786408:PHA786408 PQS786408:PQW786408 QAO786408:QAS786408 QKK786408:QKO786408 QUG786408:QUK786408 REC786408:REG786408 RNY786408:ROC786408 RXU786408:RXY786408 SHQ786408:SHU786408 SRM786408:SRQ786408 TBI786408:TBM786408 TLE786408:TLI786408 TVA786408:TVE786408 UEW786408:UFA786408 UOS786408:UOW786408 UYO786408:UYS786408 VIK786408:VIO786408 VSG786408:VSK786408 WCC786408:WCG786408 WLY786408:WMC786408 WVU786408:WVY786408 M851958:R851958 JI851944:JM851944 TE851944:TI851944 ADA851944:ADE851944 AMW851944:ANA851944 AWS851944:AWW851944 BGO851944:BGS851944 BQK851944:BQO851944 CAG851944:CAK851944 CKC851944:CKG851944 CTY851944:CUC851944 DDU851944:DDY851944 DNQ851944:DNU851944 DXM851944:DXQ851944 EHI851944:EHM851944 ERE851944:ERI851944 FBA851944:FBE851944 FKW851944:FLA851944 FUS851944:FUW851944 GEO851944:GES851944 GOK851944:GOO851944 GYG851944:GYK851944 HIC851944:HIG851944 HRY851944:HSC851944 IBU851944:IBY851944 ILQ851944:ILU851944 IVM851944:IVQ851944 JFI851944:JFM851944 JPE851944:JPI851944 JZA851944:JZE851944 KIW851944:KJA851944 KSS851944:KSW851944 LCO851944:LCS851944 LMK851944:LMO851944 LWG851944:LWK851944 MGC851944:MGG851944 MPY851944:MQC851944 MZU851944:MZY851944 NJQ851944:NJU851944 NTM851944:NTQ851944 ODI851944:ODM851944 ONE851944:ONI851944 OXA851944:OXE851944 PGW851944:PHA851944 PQS851944:PQW851944 QAO851944:QAS851944 QKK851944:QKO851944 QUG851944:QUK851944 REC851944:REG851944 RNY851944:ROC851944 RXU851944:RXY851944 SHQ851944:SHU851944 SRM851944:SRQ851944 TBI851944:TBM851944 TLE851944:TLI851944 TVA851944:TVE851944 UEW851944:UFA851944 UOS851944:UOW851944 UYO851944:UYS851944 VIK851944:VIO851944 VSG851944:VSK851944 WCC851944:WCG851944 WLY851944:WMC851944 WVU851944:WVY851944 M917494:R917494 JI917480:JM917480 TE917480:TI917480 ADA917480:ADE917480 AMW917480:ANA917480 AWS917480:AWW917480 BGO917480:BGS917480 BQK917480:BQO917480 CAG917480:CAK917480 CKC917480:CKG917480 CTY917480:CUC917480 DDU917480:DDY917480 DNQ917480:DNU917480 DXM917480:DXQ917480 EHI917480:EHM917480 ERE917480:ERI917480 FBA917480:FBE917480 FKW917480:FLA917480 FUS917480:FUW917480 GEO917480:GES917480 GOK917480:GOO917480 GYG917480:GYK917480 HIC917480:HIG917480 HRY917480:HSC917480 IBU917480:IBY917480 ILQ917480:ILU917480 IVM917480:IVQ917480 JFI917480:JFM917480 JPE917480:JPI917480 JZA917480:JZE917480 KIW917480:KJA917480 KSS917480:KSW917480 LCO917480:LCS917480 LMK917480:LMO917480 LWG917480:LWK917480 MGC917480:MGG917480 MPY917480:MQC917480 MZU917480:MZY917480 NJQ917480:NJU917480 NTM917480:NTQ917480 ODI917480:ODM917480 ONE917480:ONI917480 OXA917480:OXE917480 PGW917480:PHA917480 PQS917480:PQW917480 QAO917480:QAS917480 QKK917480:QKO917480 QUG917480:QUK917480 REC917480:REG917480 RNY917480:ROC917480 RXU917480:RXY917480 SHQ917480:SHU917480 SRM917480:SRQ917480 TBI917480:TBM917480 TLE917480:TLI917480 TVA917480:TVE917480 UEW917480:UFA917480 UOS917480:UOW917480 UYO917480:UYS917480 VIK917480:VIO917480 VSG917480:VSK917480 WCC917480:WCG917480 WLY917480:WMC917480 WVU917480:WVY917480 M983030:R983030 JI983016:JM983016 TE983016:TI983016 ADA983016:ADE983016 AMW983016:ANA983016 AWS983016:AWW983016 BGO983016:BGS983016 BQK983016:BQO983016 CAG983016:CAK983016 CKC983016:CKG983016 CTY983016:CUC983016 DDU983016:DDY983016 DNQ983016:DNU983016 DXM983016:DXQ983016 EHI983016:EHM983016 ERE983016:ERI983016 FBA983016:FBE983016 FKW983016:FLA983016 FUS983016:FUW983016 GEO983016:GES983016 GOK983016:GOO983016 GYG983016:GYK983016 HIC983016:HIG983016 HRY983016:HSC983016 IBU983016:IBY983016 ILQ983016:ILU983016 IVM983016:IVQ983016 JFI983016:JFM983016 JPE983016:JPI983016 JZA983016:JZE983016 KIW983016:KJA983016 KSS983016:KSW983016 LCO983016:LCS983016 LMK983016:LMO983016 LWG983016:LWK983016 MGC983016:MGG983016 MPY983016:MQC983016 MZU983016:MZY983016 NJQ983016:NJU983016 NTM983016:NTQ983016 ODI983016:ODM983016 ONE983016:ONI983016 OXA983016:OXE983016 PGW983016:PHA983016 PQS983016:PQW983016 QAO983016:QAS983016 QKK983016:QKO983016 QUG983016:QUK983016 REC983016:REG983016 RNY983016:ROC983016 RXU983016:RXY983016 SHQ983016:SHU983016 SRM983016:SRQ983016 TBI983016:TBM983016 TLE983016:TLI983016 TVA983016:TVE983016 UEW983016:UFA983016 UOS983016:UOW983016 UYO983016:UYS983016 VIK983016:VIO983016 VSG983016:VSK983016 WCC983016:WCG983016 WLY983016:WMC983016 WVU983016:WVY983016"/>
    <dataValidation allowBlank="1" showInputMessage="1" showErrorMessage="1" prompt="Indique en este espacio el año, en que se firma la presente acta" sqref="T65526:W65526 JO65512:JR65512 TK65512:TN65512 ADG65512:ADJ65512 ANC65512:ANF65512 AWY65512:AXB65512 BGU65512:BGX65512 BQQ65512:BQT65512 CAM65512:CAP65512 CKI65512:CKL65512 CUE65512:CUH65512 DEA65512:DED65512 DNW65512:DNZ65512 DXS65512:DXV65512 EHO65512:EHR65512 ERK65512:ERN65512 FBG65512:FBJ65512 FLC65512:FLF65512 FUY65512:FVB65512 GEU65512:GEX65512 GOQ65512:GOT65512 GYM65512:GYP65512 HII65512:HIL65512 HSE65512:HSH65512 ICA65512:ICD65512 ILW65512:ILZ65512 IVS65512:IVV65512 JFO65512:JFR65512 JPK65512:JPN65512 JZG65512:JZJ65512 KJC65512:KJF65512 KSY65512:KTB65512 LCU65512:LCX65512 LMQ65512:LMT65512 LWM65512:LWP65512 MGI65512:MGL65512 MQE65512:MQH65512 NAA65512:NAD65512 NJW65512:NJZ65512 NTS65512:NTV65512 ODO65512:ODR65512 ONK65512:ONN65512 OXG65512:OXJ65512 PHC65512:PHF65512 PQY65512:PRB65512 QAU65512:QAX65512 QKQ65512:QKT65512 QUM65512:QUP65512 REI65512:REL65512 ROE65512:ROH65512 RYA65512:RYD65512 SHW65512:SHZ65512 SRS65512:SRV65512 TBO65512:TBR65512 TLK65512:TLN65512 TVG65512:TVJ65512 UFC65512:UFF65512 UOY65512:UPB65512 UYU65512:UYX65512 VIQ65512:VIT65512 VSM65512:VSP65512 WCI65512:WCL65512 WME65512:WMH65512 WWA65512:WWD65512 T131062:W131062 JO131048:JR131048 TK131048:TN131048 ADG131048:ADJ131048 ANC131048:ANF131048 AWY131048:AXB131048 BGU131048:BGX131048 BQQ131048:BQT131048 CAM131048:CAP131048 CKI131048:CKL131048 CUE131048:CUH131048 DEA131048:DED131048 DNW131048:DNZ131048 DXS131048:DXV131048 EHO131048:EHR131048 ERK131048:ERN131048 FBG131048:FBJ131048 FLC131048:FLF131048 FUY131048:FVB131048 GEU131048:GEX131048 GOQ131048:GOT131048 GYM131048:GYP131048 HII131048:HIL131048 HSE131048:HSH131048 ICA131048:ICD131048 ILW131048:ILZ131048 IVS131048:IVV131048 JFO131048:JFR131048 JPK131048:JPN131048 JZG131048:JZJ131048 KJC131048:KJF131048 KSY131048:KTB131048 LCU131048:LCX131048 LMQ131048:LMT131048 LWM131048:LWP131048 MGI131048:MGL131048 MQE131048:MQH131048 NAA131048:NAD131048 NJW131048:NJZ131048 NTS131048:NTV131048 ODO131048:ODR131048 ONK131048:ONN131048 OXG131048:OXJ131048 PHC131048:PHF131048 PQY131048:PRB131048 QAU131048:QAX131048 QKQ131048:QKT131048 QUM131048:QUP131048 REI131048:REL131048 ROE131048:ROH131048 RYA131048:RYD131048 SHW131048:SHZ131048 SRS131048:SRV131048 TBO131048:TBR131048 TLK131048:TLN131048 TVG131048:TVJ131048 UFC131048:UFF131048 UOY131048:UPB131048 UYU131048:UYX131048 VIQ131048:VIT131048 VSM131048:VSP131048 WCI131048:WCL131048 WME131048:WMH131048 WWA131048:WWD131048 T196598:W196598 JO196584:JR196584 TK196584:TN196584 ADG196584:ADJ196584 ANC196584:ANF196584 AWY196584:AXB196584 BGU196584:BGX196584 BQQ196584:BQT196584 CAM196584:CAP196584 CKI196584:CKL196584 CUE196584:CUH196584 DEA196584:DED196584 DNW196584:DNZ196584 DXS196584:DXV196584 EHO196584:EHR196584 ERK196584:ERN196584 FBG196584:FBJ196584 FLC196584:FLF196584 FUY196584:FVB196584 GEU196584:GEX196584 GOQ196584:GOT196584 GYM196584:GYP196584 HII196584:HIL196584 HSE196584:HSH196584 ICA196584:ICD196584 ILW196584:ILZ196584 IVS196584:IVV196584 JFO196584:JFR196584 JPK196584:JPN196584 JZG196584:JZJ196584 KJC196584:KJF196584 KSY196584:KTB196584 LCU196584:LCX196584 LMQ196584:LMT196584 LWM196584:LWP196584 MGI196584:MGL196584 MQE196584:MQH196584 NAA196584:NAD196584 NJW196584:NJZ196584 NTS196584:NTV196584 ODO196584:ODR196584 ONK196584:ONN196584 OXG196584:OXJ196584 PHC196584:PHF196584 PQY196584:PRB196584 QAU196584:QAX196584 QKQ196584:QKT196584 QUM196584:QUP196584 REI196584:REL196584 ROE196584:ROH196584 RYA196584:RYD196584 SHW196584:SHZ196584 SRS196584:SRV196584 TBO196584:TBR196584 TLK196584:TLN196584 TVG196584:TVJ196584 UFC196584:UFF196584 UOY196584:UPB196584 UYU196584:UYX196584 VIQ196584:VIT196584 VSM196584:VSP196584 WCI196584:WCL196584 WME196584:WMH196584 WWA196584:WWD196584 T262134:W262134 JO262120:JR262120 TK262120:TN262120 ADG262120:ADJ262120 ANC262120:ANF262120 AWY262120:AXB262120 BGU262120:BGX262120 BQQ262120:BQT262120 CAM262120:CAP262120 CKI262120:CKL262120 CUE262120:CUH262120 DEA262120:DED262120 DNW262120:DNZ262120 DXS262120:DXV262120 EHO262120:EHR262120 ERK262120:ERN262120 FBG262120:FBJ262120 FLC262120:FLF262120 FUY262120:FVB262120 GEU262120:GEX262120 GOQ262120:GOT262120 GYM262120:GYP262120 HII262120:HIL262120 HSE262120:HSH262120 ICA262120:ICD262120 ILW262120:ILZ262120 IVS262120:IVV262120 JFO262120:JFR262120 JPK262120:JPN262120 JZG262120:JZJ262120 KJC262120:KJF262120 KSY262120:KTB262120 LCU262120:LCX262120 LMQ262120:LMT262120 LWM262120:LWP262120 MGI262120:MGL262120 MQE262120:MQH262120 NAA262120:NAD262120 NJW262120:NJZ262120 NTS262120:NTV262120 ODO262120:ODR262120 ONK262120:ONN262120 OXG262120:OXJ262120 PHC262120:PHF262120 PQY262120:PRB262120 QAU262120:QAX262120 QKQ262120:QKT262120 QUM262120:QUP262120 REI262120:REL262120 ROE262120:ROH262120 RYA262120:RYD262120 SHW262120:SHZ262120 SRS262120:SRV262120 TBO262120:TBR262120 TLK262120:TLN262120 TVG262120:TVJ262120 UFC262120:UFF262120 UOY262120:UPB262120 UYU262120:UYX262120 VIQ262120:VIT262120 VSM262120:VSP262120 WCI262120:WCL262120 WME262120:WMH262120 WWA262120:WWD262120 T327670:W327670 JO327656:JR327656 TK327656:TN327656 ADG327656:ADJ327656 ANC327656:ANF327656 AWY327656:AXB327656 BGU327656:BGX327656 BQQ327656:BQT327656 CAM327656:CAP327656 CKI327656:CKL327656 CUE327656:CUH327656 DEA327656:DED327656 DNW327656:DNZ327656 DXS327656:DXV327656 EHO327656:EHR327656 ERK327656:ERN327656 FBG327656:FBJ327656 FLC327656:FLF327656 FUY327656:FVB327656 GEU327656:GEX327656 GOQ327656:GOT327656 GYM327656:GYP327656 HII327656:HIL327656 HSE327656:HSH327656 ICA327656:ICD327656 ILW327656:ILZ327656 IVS327656:IVV327656 JFO327656:JFR327656 JPK327656:JPN327656 JZG327656:JZJ327656 KJC327656:KJF327656 KSY327656:KTB327656 LCU327656:LCX327656 LMQ327656:LMT327656 LWM327656:LWP327656 MGI327656:MGL327656 MQE327656:MQH327656 NAA327656:NAD327656 NJW327656:NJZ327656 NTS327656:NTV327656 ODO327656:ODR327656 ONK327656:ONN327656 OXG327656:OXJ327656 PHC327656:PHF327656 PQY327656:PRB327656 QAU327656:QAX327656 QKQ327656:QKT327656 QUM327656:QUP327656 REI327656:REL327656 ROE327656:ROH327656 RYA327656:RYD327656 SHW327656:SHZ327656 SRS327656:SRV327656 TBO327656:TBR327656 TLK327656:TLN327656 TVG327656:TVJ327656 UFC327656:UFF327656 UOY327656:UPB327656 UYU327656:UYX327656 VIQ327656:VIT327656 VSM327656:VSP327656 WCI327656:WCL327656 WME327656:WMH327656 WWA327656:WWD327656 T393206:W393206 JO393192:JR393192 TK393192:TN393192 ADG393192:ADJ393192 ANC393192:ANF393192 AWY393192:AXB393192 BGU393192:BGX393192 BQQ393192:BQT393192 CAM393192:CAP393192 CKI393192:CKL393192 CUE393192:CUH393192 DEA393192:DED393192 DNW393192:DNZ393192 DXS393192:DXV393192 EHO393192:EHR393192 ERK393192:ERN393192 FBG393192:FBJ393192 FLC393192:FLF393192 FUY393192:FVB393192 GEU393192:GEX393192 GOQ393192:GOT393192 GYM393192:GYP393192 HII393192:HIL393192 HSE393192:HSH393192 ICA393192:ICD393192 ILW393192:ILZ393192 IVS393192:IVV393192 JFO393192:JFR393192 JPK393192:JPN393192 JZG393192:JZJ393192 KJC393192:KJF393192 KSY393192:KTB393192 LCU393192:LCX393192 LMQ393192:LMT393192 LWM393192:LWP393192 MGI393192:MGL393192 MQE393192:MQH393192 NAA393192:NAD393192 NJW393192:NJZ393192 NTS393192:NTV393192 ODO393192:ODR393192 ONK393192:ONN393192 OXG393192:OXJ393192 PHC393192:PHF393192 PQY393192:PRB393192 QAU393192:QAX393192 QKQ393192:QKT393192 QUM393192:QUP393192 REI393192:REL393192 ROE393192:ROH393192 RYA393192:RYD393192 SHW393192:SHZ393192 SRS393192:SRV393192 TBO393192:TBR393192 TLK393192:TLN393192 TVG393192:TVJ393192 UFC393192:UFF393192 UOY393192:UPB393192 UYU393192:UYX393192 VIQ393192:VIT393192 VSM393192:VSP393192 WCI393192:WCL393192 WME393192:WMH393192 WWA393192:WWD393192 T458742:W458742 JO458728:JR458728 TK458728:TN458728 ADG458728:ADJ458728 ANC458728:ANF458728 AWY458728:AXB458728 BGU458728:BGX458728 BQQ458728:BQT458728 CAM458728:CAP458728 CKI458728:CKL458728 CUE458728:CUH458728 DEA458728:DED458728 DNW458728:DNZ458728 DXS458728:DXV458728 EHO458728:EHR458728 ERK458728:ERN458728 FBG458728:FBJ458728 FLC458728:FLF458728 FUY458728:FVB458728 GEU458728:GEX458728 GOQ458728:GOT458728 GYM458728:GYP458728 HII458728:HIL458728 HSE458728:HSH458728 ICA458728:ICD458728 ILW458728:ILZ458728 IVS458728:IVV458728 JFO458728:JFR458728 JPK458728:JPN458728 JZG458728:JZJ458728 KJC458728:KJF458728 KSY458728:KTB458728 LCU458728:LCX458728 LMQ458728:LMT458728 LWM458728:LWP458728 MGI458728:MGL458728 MQE458728:MQH458728 NAA458728:NAD458728 NJW458728:NJZ458728 NTS458728:NTV458728 ODO458728:ODR458728 ONK458728:ONN458728 OXG458728:OXJ458728 PHC458728:PHF458728 PQY458728:PRB458728 QAU458728:QAX458728 QKQ458728:QKT458728 QUM458728:QUP458728 REI458728:REL458728 ROE458728:ROH458728 RYA458728:RYD458728 SHW458728:SHZ458728 SRS458728:SRV458728 TBO458728:TBR458728 TLK458728:TLN458728 TVG458728:TVJ458728 UFC458728:UFF458728 UOY458728:UPB458728 UYU458728:UYX458728 VIQ458728:VIT458728 VSM458728:VSP458728 WCI458728:WCL458728 WME458728:WMH458728 WWA458728:WWD458728 T524278:W524278 JO524264:JR524264 TK524264:TN524264 ADG524264:ADJ524264 ANC524264:ANF524264 AWY524264:AXB524264 BGU524264:BGX524264 BQQ524264:BQT524264 CAM524264:CAP524264 CKI524264:CKL524264 CUE524264:CUH524264 DEA524264:DED524264 DNW524264:DNZ524264 DXS524264:DXV524264 EHO524264:EHR524264 ERK524264:ERN524264 FBG524264:FBJ524264 FLC524264:FLF524264 FUY524264:FVB524264 GEU524264:GEX524264 GOQ524264:GOT524264 GYM524264:GYP524264 HII524264:HIL524264 HSE524264:HSH524264 ICA524264:ICD524264 ILW524264:ILZ524264 IVS524264:IVV524264 JFO524264:JFR524264 JPK524264:JPN524264 JZG524264:JZJ524264 KJC524264:KJF524264 KSY524264:KTB524264 LCU524264:LCX524264 LMQ524264:LMT524264 LWM524264:LWP524264 MGI524264:MGL524264 MQE524264:MQH524264 NAA524264:NAD524264 NJW524264:NJZ524264 NTS524264:NTV524264 ODO524264:ODR524264 ONK524264:ONN524264 OXG524264:OXJ524264 PHC524264:PHF524264 PQY524264:PRB524264 QAU524264:QAX524264 QKQ524264:QKT524264 QUM524264:QUP524264 REI524264:REL524264 ROE524264:ROH524264 RYA524264:RYD524264 SHW524264:SHZ524264 SRS524264:SRV524264 TBO524264:TBR524264 TLK524264:TLN524264 TVG524264:TVJ524264 UFC524264:UFF524264 UOY524264:UPB524264 UYU524264:UYX524264 VIQ524264:VIT524264 VSM524264:VSP524264 WCI524264:WCL524264 WME524264:WMH524264 WWA524264:WWD524264 T589814:W589814 JO589800:JR589800 TK589800:TN589800 ADG589800:ADJ589800 ANC589800:ANF589800 AWY589800:AXB589800 BGU589800:BGX589800 BQQ589800:BQT589800 CAM589800:CAP589800 CKI589800:CKL589800 CUE589800:CUH589800 DEA589800:DED589800 DNW589800:DNZ589800 DXS589800:DXV589800 EHO589800:EHR589800 ERK589800:ERN589800 FBG589800:FBJ589800 FLC589800:FLF589800 FUY589800:FVB589800 GEU589800:GEX589800 GOQ589800:GOT589800 GYM589800:GYP589800 HII589800:HIL589800 HSE589800:HSH589800 ICA589800:ICD589800 ILW589800:ILZ589800 IVS589800:IVV589800 JFO589800:JFR589800 JPK589800:JPN589800 JZG589800:JZJ589800 KJC589800:KJF589800 KSY589800:KTB589800 LCU589800:LCX589800 LMQ589800:LMT589800 LWM589800:LWP589800 MGI589800:MGL589800 MQE589800:MQH589800 NAA589800:NAD589800 NJW589800:NJZ589800 NTS589800:NTV589800 ODO589800:ODR589800 ONK589800:ONN589800 OXG589800:OXJ589800 PHC589800:PHF589800 PQY589800:PRB589800 QAU589800:QAX589800 QKQ589800:QKT589800 QUM589800:QUP589800 REI589800:REL589800 ROE589800:ROH589800 RYA589800:RYD589800 SHW589800:SHZ589800 SRS589800:SRV589800 TBO589800:TBR589800 TLK589800:TLN589800 TVG589800:TVJ589800 UFC589800:UFF589800 UOY589800:UPB589800 UYU589800:UYX589800 VIQ589800:VIT589800 VSM589800:VSP589800 WCI589800:WCL589800 WME589800:WMH589800 WWA589800:WWD589800 T655350:W655350 JO655336:JR655336 TK655336:TN655336 ADG655336:ADJ655336 ANC655336:ANF655336 AWY655336:AXB655336 BGU655336:BGX655336 BQQ655336:BQT655336 CAM655336:CAP655336 CKI655336:CKL655336 CUE655336:CUH655336 DEA655336:DED655336 DNW655336:DNZ655336 DXS655336:DXV655336 EHO655336:EHR655336 ERK655336:ERN655336 FBG655336:FBJ655336 FLC655336:FLF655336 FUY655336:FVB655336 GEU655336:GEX655336 GOQ655336:GOT655336 GYM655336:GYP655336 HII655336:HIL655336 HSE655336:HSH655336 ICA655336:ICD655336 ILW655336:ILZ655336 IVS655336:IVV655336 JFO655336:JFR655336 JPK655336:JPN655336 JZG655336:JZJ655336 KJC655336:KJF655336 KSY655336:KTB655336 LCU655336:LCX655336 LMQ655336:LMT655336 LWM655336:LWP655336 MGI655336:MGL655336 MQE655336:MQH655336 NAA655336:NAD655336 NJW655336:NJZ655336 NTS655336:NTV655336 ODO655336:ODR655336 ONK655336:ONN655336 OXG655336:OXJ655336 PHC655336:PHF655336 PQY655336:PRB655336 QAU655336:QAX655336 QKQ655336:QKT655336 QUM655336:QUP655336 REI655336:REL655336 ROE655336:ROH655336 RYA655336:RYD655336 SHW655336:SHZ655336 SRS655336:SRV655336 TBO655336:TBR655336 TLK655336:TLN655336 TVG655336:TVJ655336 UFC655336:UFF655336 UOY655336:UPB655336 UYU655336:UYX655336 VIQ655336:VIT655336 VSM655336:VSP655336 WCI655336:WCL655336 WME655336:WMH655336 WWA655336:WWD655336 T720886:W720886 JO720872:JR720872 TK720872:TN720872 ADG720872:ADJ720872 ANC720872:ANF720872 AWY720872:AXB720872 BGU720872:BGX720872 BQQ720872:BQT720872 CAM720872:CAP720872 CKI720872:CKL720872 CUE720872:CUH720872 DEA720872:DED720872 DNW720872:DNZ720872 DXS720872:DXV720872 EHO720872:EHR720872 ERK720872:ERN720872 FBG720872:FBJ720872 FLC720872:FLF720872 FUY720872:FVB720872 GEU720872:GEX720872 GOQ720872:GOT720872 GYM720872:GYP720872 HII720872:HIL720872 HSE720872:HSH720872 ICA720872:ICD720872 ILW720872:ILZ720872 IVS720872:IVV720872 JFO720872:JFR720872 JPK720872:JPN720872 JZG720872:JZJ720872 KJC720872:KJF720872 KSY720872:KTB720872 LCU720872:LCX720872 LMQ720872:LMT720872 LWM720872:LWP720872 MGI720872:MGL720872 MQE720872:MQH720872 NAA720872:NAD720872 NJW720872:NJZ720872 NTS720872:NTV720872 ODO720872:ODR720872 ONK720872:ONN720872 OXG720872:OXJ720872 PHC720872:PHF720872 PQY720872:PRB720872 QAU720872:QAX720872 QKQ720872:QKT720872 QUM720872:QUP720872 REI720872:REL720872 ROE720872:ROH720872 RYA720872:RYD720872 SHW720872:SHZ720872 SRS720872:SRV720872 TBO720872:TBR720872 TLK720872:TLN720872 TVG720872:TVJ720872 UFC720872:UFF720872 UOY720872:UPB720872 UYU720872:UYX720872 VIQ720872:VIT720872 VSM720872:VSP720872 WCI720872:WCL720872 WME720872:WMH720872 WWA720872:WWD720872 T786422:W786422 JO786408:JR786408 TK786408:TN786408 ADG786408:ADJ786408 ANC786408:ANF786408 AWY786408:AXB786408 BGU786408:BGX786408 BQQ786408:BQT786408 CAM786408:CAP786408 CKI786408:CKL786408 CUE786408:CUH786408 DEA786408:DED786408 DNW786408:DNZ786408 DXS786408:DXV786408 EHO786408:EHR786408 ERK786408:ERN786408 FBG786408:FBJ786408 FLC786408:FLF786408 FUY786408:FVB786408 GEU786408:GEX786408 GOQ786408:GOT786408 GYM786408:GYP786408 HII786408:HIL786408 HSE786408:HSH786408 ICA786408:ICD786408 ILW786408:ILZ786408 IVS786408:IVV786408 JFO786408:JFR786408 JPK786408:JPN786408 JZG786408:JZJ786408 KJC786408:KJF786408 KSY786408:KTB786408 LCU786408:LCX786408 LMQ786408:LMT786408 LWM786408:LWP786408 MGI786408:MGL786408 MQE786408:MQH786408 NAA786408:NAD786408 NJW786408:NJZ786408 NTS786408:NTV786408 ODO786408:ODR786408 ONK786408:ONN786408 OXG786408:OXJ786408 PHC786408:PHF786408 PQY786408:PRB786408 QAU786408:QAX786408 QKQ786408:QKT786408 QUM786408:QUP786408 REI786408:REL786408 ROE786408:ROH786408 RYA786408:RYD786408 SHW786408:SHZ786408 SRS786408:SRV786408 TBO786408:TBR786408 TLK786408:TLN786408 TVG786408:TVJ786408 UFC786408:UFF786408 UOY786408:UPB786408 UYU786408:UYX786408 VIQ786408:VIT786408 VSM786408:VSP786408 WCI786408:WCL786408 WME786408:WMH786408 WWA786408:WWD786408 T851958:W851958 JO851944:JR851944 TK851944:TN851944 ADG851944:ADJ851944 ANC851944:ANF851944 AWY851944:AXB851944 BGU851944:BGX851944 BQQ851944:BQT851944 CAM851944:CAP851944 CKI851944:CKL851944 CUE851944:CUH851944 DEA851944:DED851944 DNW851944:DNZ851944 DXS851944:DXV851944 EHO851944:EHR851944 ERK851944:ERN851944 FBG851944:FBJ851944 FLC851944:FLF851944 FUY851944:FVB851944 GEU851944:GEX851944 GOQ851944:GOT851944 GYM851944:GYP851944 HII851944:HIL851944 HSE851944:HSH851944 ICA851944:ICD851944 ILW851944:ILZ851944 IVS851944:IVV851944 JFO851944:JFR851944 JPK851944:JPN851944 JZG851944:JZJ851944 KJC851944:KJF851944 KSY851944:KTB851944 LCU851944:LCX851944 LMQ851944:LMT851944 LWM851944:LWP851944 MGI851944:MGL851944 MQE851944:MQH851944 NAA851944:NAD851944 NJW851944:NJZ851944 NTS851944:NTV851944 ODO851944:ODR851944 ONK851944:ONN851944 OXG851944:OXJ851944 PHC851944:PHF851944 PQY851944:PRB851944 QAU851944:QAX851944 QKQ851944:QKT851944 QUM851944:QUP851944 REI851944:REL851944 ROE851944:ROH851944 RYA851944:RYD851944 SHW851944:SHZ851944 SRS851944:SRV851944 TBO851944:TBR851944 TLK851944:TLN851944 TVG851944:TVJ851944 UFC851944:UFF851944 UOY851944:UPB851944 UYU851944:UYX851944 VIQ851944:VIT851944 VSM851944:VSP851944 WCI851944:WCL851944 WME851944:WMH851944 WWA851944:WWD851944 T917494:W917494 JO917480:JR917480 TK917480:TN917480 ADG917480:ADJ917480 ANC917480:ANF917480 AWY917480:AXB917480 BGU917480:BGX917480 BQQ917480:BQT917480 CAM917480:CAP917480 CKI917480:CKL917480 CUE917480:CUH917480 DEA917480:DED917480 DNW917480:DNZ917480 DXS917480:DXV917480 EHO917480:EHR917480 ERK917480:ERN917480 FBG917480:FBJ917480 FLC917480:FLF917480 FUY917480:FVB917480 GEU917480:GEX917480 GOQ917480:GOT917480 GYM917480:GYP917480 HII917480:HIL917480 HSE917480:HSH917480 ICA917480:ICD917480 ILW917480:ILZ917480 IVS917480:IVV917480 JFO917480:JFR917480 JPK917480:JPN917480 JZG917480:JZJ917480 KJC917480:KJF917480 KSY917480:KTB917480 LCU917480:LCX917480 LMQ917480:LMT917480 LWM917480:LWP917480 MGI917480:MGL917480 MQE917480:MQH917480 NAA917480:NAD917480 NJW917480:NJZ917480 NTS917480:NTV917480 ODO917480:ODR917480 ONK917480:ONN917480 OXG917480:OXJ917480 PHC917480:PHF917480 PQY917480:PRB917480 QAU917480:QAX917480 QKQ917480:QKT917480 QUM917480:QUP917480 REI917480:REL917480 ROE917480:ROH917480 RYA917480:RYD917480 SHW917480:SHZ917480 SRS917480:SRV917480 TBO917480:TBR917480 TLK917480:TLN917480 TVG917480:TVJ917480 UFC917480:UFF917480 UOY917480:UPB917480 UYU917480:UYX917480 VIQ917480:VIT917480 VSM917480:VSP917480 WCI917480:WCL917480 WME917480:WMH917480 WWA917480:WWD917480 T983030:W983030 JO983016:JR983016 TK983016:TN983016 ADG983016:ADJ983016 ANC983016:ANF983016 AWY983016:AXB983016 BGU983016:BGX983016 BQQ983016:BQT983016 CAM983016:CAP983016 CKI983016:CKL983016 CUE983016:CUH983016 DEA983016:DED983016 DNW983016:DNZ983016 DXS983016:DXV983016 EHO983016:EHR983016 ERK983016:ERN983016 FBG983016:FBJ983016 FLC983016:FLF983016 FUY983016:FVB983016 GEU983016:GEX983016 GOQ983016:GOT983016 GYM983016:GYP983016 HII983016:HIL983016 HSE983016:HSH983016 ICA983016:ICD983016 ILW983016:ILZ983016 IVS983016:IVV983016 JFO983016:JFR983016 JPK983016:JPN983016 JZG983016:JZJ983016 KJC983016:KJF983016 KSY983016:KTB983016 LCU983016:LCX983016 LMQ983016:LMT983016 LWM983016:LWP983016 MGI983016:MGL983016 MQE983016:MQH983016 NAA983016:NAD983016 NJW983016:NJZ983016 NTS983016:NTV983016 ODO983016:ODR983016 ONK983016:ONN983016 OXG983016:OXJ983016 PHC983016:PHF983016 PQY983016:PRB983016 QAU983016:QAX983016 QKQ983016:QKT983016 QUM983016:QUP983016 REI983016:REL983016 ROE983016:ROH983016 RYA983016:RYD983016 SHW983016:SHZ983016 SRS983016:SRV983016 TBO983016:TBR983016 TLK983016:TLN983016 TVG983016:TVJ983016 UFC983016:UFF983016 UOY983016:UPB983016 UYU983016:UYX983016 VIQ983016:VIT983016 VSM983016:VSP983016 WCI983016:WCL983016 WME983016:WMH983016 WWA983016:WWD983016"/>
    <dataValidation allowBlank="1" showInputMessage="1" showErrorMessage="1" prompt="Escriba la clase de documento que el consultor entrega al interventor o Coordinador, según el caso" sqref="D65462:E65462 IZ65448:JA65448 SV65448:SW65448 ACR65448:ACS65448 AMN65448:AMO65448 AWJ65448:AWK65448 BGF65448:BGG65448 BQB65448:BQC65448 BZX65448:BZY65448 CJT65448:CJU65448 CTP65448:CTQ65448 DDL65448:DDM65448 DNH65448:DNI65448 DXD65448:DXE65448 EGZ65448:EHA65448 EQV65448:EQW65448 FAR65448:FAS65448 FKN65448:FKO65448 FUJ65448:FUK65448 GEF65448:GEG65448 GOB65448:GOC65448 GXX65448:GXY65448 HHT65448:HHU65448 HRP65448:HRQ65448 IBL65448:IBM65448 ILH65448:ILI65448 IVD65448:IVE65448 JEZ65448:JFA65448 JOV65448:JOW65448 JYR65448:JYS65448 KIN65448:KIO65448 KSJ65448:KSK65448 LCF65448:LCG65448 LMB65448:LMC65448 LVX65448:LVY65448 MFT65448:MFU65448 MPP65448:MPQ65448 MZL65448:MZM65448 NJH65448:NJI65448 NTD65448:NTE65448 OCZ65448:ODA65448 OMV65448:OMW65448 OWR65448:OWS65448 PGN65448:PGO65448 PQJ65448:PQK65448 QAF65448:QAG65448 QKB65448:QKC65448 QTX65448:QTY65448 RDT65448:RDU65448 RNP65448:RNQ65448 RXL65448:RXM65448 SHH65448:SHI65448 SRD65448:SRE65448 TAZ65448:TBA65448 TKV65448:TKW65448 TUR65448:TUS65448 UEN65448:UEO65448 UOJ65448:UOK65448 UYF65448:UYG65448 VIB65448:VIC65448 VRX65448:VRY65448 WBT65448:WBU65448 WLP65448:WLQ65448 WVL65448:WVM65448 D130998:E130998 IZ130984:JA130984 SV130984:SW130984 ACR130984:ACS130984 AMN130984:AMO130984 AWJ130984:AWK130984 BGF130984:BGG130984 BQB130984:BQC130984 BZX130984:BZY130984 CJT130984:CJU130984 CTP130984:CTQ130984 DDL130984:DDM130984 DNH130984:DNI130984 DXD130984:DXE130984 EGZ130984:EHA130984 EQV130984:EQW130984 FAR130984:FAS130984 FKN130984:FKO130984 FUJ130984:FUK130984 GEF130984:GEG130984 GOB130984:GOC130984 GXX130984:GXY130984 HHT130984:HHU130984 HRP130984:HRQ130984 IBL130984:IBM130984 ILH130984:ILI130984 IVD130984:IVE130984 JEZ130984:JFA130984 JOV130984:JOW130984 JYR130984:JYS130984 KIN130984:KIO130984 KSJ130984:KSK130984 LCF130984:LCG130984 LMB130984:LMC130984 LVX130984:LVY130984 MFT130984:MFU130984 MPP130984:MPQ130984 MZL130984:MZM130984 NJH130984:NJI130984 NTD130984:NTE130984 OCZ130984:ODA130984 OMV130984:OMW130984 OWR130984:OWS130984 PGN130984:PGO130984 PQJ130984:PQK130984 QAF130984:QAG130984 QKB130984:QKC130984 QTX130984:QTY130984 RDT130984:RDU130984 RNP130984:RNQ130984 RXL130984:RXM130984 SHH130984:SHI130984 SRD130984:SRE130984 TAZ130984:TBA130984 TKV130984:TKW130984 TUR130984:TUS130984 UEN130984:UEO130984 UOJ130984:UOK130984 UYF130984:UYG130984 VIB130984:VIC130984 VRX130984:VRY130984 WBT130984:WBU130984 WLP130984:WLQ130984 WVL130984:WVM130984 D196534:E196534 IZ196520:JA196520 SV196520:SW196520 ACR196520:ACS196520 AMN196520:AMO196520 AWJ196520:AWK196520 BGF196520:BGG196520 BQB196520:BQC196520 BZX196520:BZY196520 CJT196520:CJU196520 CTP196520:CTQ196520 DDL196520:DDM196520 DNH196520:DNI196520 DXD196520:DXE196520 EGZ196520:EHA196520 EQV196520:EQW196520 FAR196520:FAS196520 FKN196520:FKO196520 FUJ196520:FUK196520 GEF196520:GEG196520 GOB196520:GOC196520 GXX196520:GXY196520 HHT196520:HHU196520 HRP196520:HRQ196520 IBL196520:IBM196520 ILH196520:ILI196520 IVD196520:IVE196520 JEZ196520:JFA196520 JOV196520:JOW196520 JYR196520:JYS196520 KIN196520:KIO196520 KSJ196520:KSK196520 LCF196520:LCG196520 LMB196520:LMC196520 LVX196520:LVY196520 MFT196520:MFU196520 MPP196520:MPQ196520 MZL196520:MZM196520 NJH196520:NJI196520 NTD196520:NTE196520 OCZ196520:ODA196520 OMV196520:OMW196520 OWR196520:OWS196520 PGN196520:PGO196520 PQJ196520:PQK196520 QAF196520:QAG196520 QKB196520:QKC196520 QTX196520:QTY196520 RDT196520:RDU196520 RNP196520:RNQ196520 RXL196520:RXM196520 SHH196520:SHI196520 SRD196520:SRE196520 TAZ196520:TBA196520 TKV196520:TKW196520 TUR196520:TUS196520 UEN196520:UEO196520 UOJ196520:UOK196520 UYF196520:UYG196520 VIB196520:VIC196520 VRX196520:VRY196520 WBT196520:WBU196520 WLP196520:WLQ196520 WVL196520:WVM196520 D262070:E262070 IZ262056:JA262056 SV262056:SW262056 ACR262056:ACS262056 AMN262056:AMO262056 AWJ262056:AWK262056 BGF262056:BGG262056 BQB262056:BQC262056 BZX262056:BZY262056 CJT262056:CJU262056 CTP262056:CTQ262056 DDL262056:DDM262056 DNH262056:DNI262056 DXD262056:DXE262056 EGZ262056:EHA262056 EQV262056:EQW262056 FAR262056:FAS262056 FKN262056:FKO262056 FUJ262056:FUK262056 GEF262056:GEG262056 GOB262056:GOC262056 GXX262056:GXY262056 HHT262056:HHU262056 HRP262056:HRQ262056 IBL262056:IBM262056 ILH262056:ILI262056 IVD262056:IVE262056 JEZ262056:JFA262056 JOV262056:JOW262056 JYR262056:JYS262056 KIN262056:KIO262056 KSJ262056:KSK262056 LCF262056:LCG262056 LMB262056:LMC262056 LVX262056:LVY262056 MFT262056:MFU262056 MPP262056:MPQ262056 MZL262056:MZM262056 NJH262056:NJI262056 NTD262056:NTE262056 OCZ262056:ODA262056 OMV262056:OMW262056 OWR262056:OWS262056 PGN262056:PGO262056 PQJ262056:PQK262056 QAF262056:QAG262056 QKB262056:QKC262056 QTX262056:QTY262056 RDT262056:RDU262056 RNP262056:RNQ262056 RXL262056:RXM262056 SHH262056:SHI262056 SRD262056:SRE262056 TAZ262056:TBA262056 TKV262056:TKW262056 TUR262056:TUS262056 UEN262056:UEO262056 UOJ262056:UOK262056 UYF262056:UYG262056 VIB262056:VIC262056 VRX262056:VRY262056 WBT262056:WBU262056 WLP262056:WLQ262056 WVL262056:WVM262056 D327606:E327606 IZ327592:JA327592 SV327592:SW327592 ACR327592:ACS327592 AMN327592:AMO327592 AWJ327592:AWK327592 BGF327592:BGG327592 BQB327592:BQC327592 BZX327592:BZY327592 CJT327592:CJU327592 CTP327592:CTQ327592 DDL327592:DDM327592 DNH327592:DNI327592 DXD327592:DXE327592 EGZ327592:EHA327592 EQV327592:EQW327592 FAR327592:FAS327592 FKN327592:FKO327592 FUJ327592:FUK327592 GEF327592:GEG327592 GOB327592:GOC327592 GXX327592:GXY327592 HHT327592:HHU327592 HRP327592:HRQ327592 IBL327592:IBM327592 ILH327592:ILI327592 IVD327592:IVE327592 JEZ327592:JFA327592 JOV327592:JOW327592 JYR327592:JYS327592 KIN327592:KIO327592 KSJ327592:KSK327592 LCF327592:LCG327592 LMB327592:LMC327592 LVX327592:LVY327592 MFT327592:MFU327592 MPP327592:MPQ327592 MZL327592:MZM327592 NJH327592:NJI327592 NTD327592:NTE327592 OCZ327592:ODA327592 OMV327592:OMW327592 OWR327592:OWS327592 PGN327592:PGO327592 PQJ327592:PQK327592 QAF327592:QAG327592 QKB327592:QKC327592 QTX327592:QTY327592 RDT327592:RDU327592 RNP327592:RNQ327592 RXL327592:RXM327592 SHH327592:SHI327592 SRD327592:SRE327592 TAZ327592:TBA327592 TKV327592:TKW327592 TUR327592:TUS327592 UEN327592:UEO327592 UOJ327592:UOK327592 UYF327592:UYG327592 VIB327592:VIC327592 VRX327592:VRY327592 WBT327592:WBU327592 WLP327592:WLQ327592 WVL327592:WVM327592 D393142:E393142 IZ393128:JA393128 SV393128:SW393128 ACR393128:ACS393128 AMN393128:AMO393128 AWJ393128:AWK393128 BGF393128:BGG393128 BQB393128:BQC393128 BZX393128:BZY393128 CJT393128:CJU393128 CTP393128:CTQ393128 DDL393128:DDM393128 DNH393128:DNI393128 DXD393128:DXE393128 EGZ393128:EHA393128 EQV393128:EQW393128 FAR393128:FAS393128 FKN393128:FKO393128 FUJ393128:FUK393128 GEF393128:GEG393128 GOB393128:GOC393128 GXX393128:GXY393128 HHT393128:HHU393128 HRP393128:HRQ393128 IBL393128:IBM393128 ILH393128:ILI393128 IVD393128:IVE393128 JEZ393128:JFA393128 JOV393128:JOW393128 JYR393128:JYS393128 KIN393128:KIO393128 KSJ393128:KSK393128 LCF393128:LCG393128 LMB393128:LMC393128 LVX393128:LVY393128 MFT393128:MFU393128 MPP393128:MPQ393128 MZL393128:MZM393128 NJH393128:NJI393128 NTD393128:NTE393128 OCZ393128:ODA393128 OMV393128:OMW393128 OWR393128:OWS393128 PGN393128:PGO393128 PQJ393128:PQK393128 QAF393128:QAG393128 QKB393128:QKC393128 QTX393128:QTY393128 RDT393128:RDU393128 RNP393128:RNQ393128 RXL393128:RXM393128 SHH393128:SHI393128 SRD393128:SRE393128 TAZ393128:TBA393128 TKV393128:TKW393128 TUR393128:TUS393128 UEN393128:UEO393128 UOJ393128:UOK393128 UYF393128:UYG393128 VIB393128:VIC393128 VRX393128:VRY393128 WBT393128:WBU393128 WLP393128:WLQ393128 WVL393128:WVM393128 D458678:E458678 IZ458664:JA458664 SV458664:SW458664 ACR458664:ACS458664 AMN458664:AMO458664 AWJ458664:AWK458664 BGF458664:BGG458664 BQB458664:BQC458664 BZX458664:BZY458664 CJT458664:CJU458664 CTP458664:CTQ458664 DDL458664:DDM458664 DNH458664:DNI458664 DXD458664:DXE458664 EGZ458664:EHA458664 EQV458664:EQW458664 FAR458664:FAS458664 FKN458664:FKO458664 FUJ458664:FUK458664 GEF458664:GEG458664 GOB458664:GOC458664 GXX458664:GXY458664 HHT458664:HHU458664 HRP458664:HRQ458664 IBL458664:IBM458664 ILH458664:ILI458664 IVD458664:IVE458664 JEZ458664:JFA458664 JOV458664:JOW458664 JYR458664:JYS458664 KIN458664:KIO458664 KSJ458664:KSK458664 LCF458664:LCG458664 LMB458664:LMC458664 LVX458664:LVY458664 MFT458664:MFU458664 MPP458664:MPQ458664 MZL458664:MZM458664 NJH458664:NJI458664 NTD458664:NTE458664 OCZ458664:ODA458664 OMV458664:OMW458664 OWR458664:OWS458664 PGN458664:PGO458664 PQJ458664:PQK458664 QAF458664:QAG458664 QKB458664:QKC458664 QTX458664:QTY458664 RDT458664:RDU458664 RNP458664:RNQ458664 RXL458664:RXM458664 SHH458664:SHI458664 SRD458664:SRE458664 TAZ458664:TBA458664 TKV458664:TKW458664 TUR458664:TUS458664 UEN458664:UEO458664 UOJ458664:UOK458664 UYF458664:UYG458664 VIB458664:VIC458664 VRX458664:VRY458664 WBT458664:WBU458664 WLP458664:WLQ458664 WVL458664:WVM458664 D524214:E524214 IZ524200:JA524200 SV524200:SW524200 ACR524200:ACS524200 AMN524200:AMO524200 AWJ524200:AWK524200 BGF524200:BGG524200 BQB524200:BQC524200 BZX524200:BZY524200 CJT524200:CJU524200 CTP524200:CTQ524200 DDL524200:DDM524200 DNH524200:DNI524200 DXD524200:DXE524200 EGZ524200:EHA524200 EQV524200:EQW524200 FAR524200:FAS524200 FKN524200:FKO524200 FUJ524200:FUK524200 GEF524200:GEG524200 GOB524200:GOC524200 GXX524200:GXY524200 HHT524200:HHU524200 HRP524200:HRQ524200 IBL524200:IBM524200 ILH524200:ILI524200 IVD524200:IVE524200 JEZ524200:JFA524200 JOV524200:JOW524200 JYR524200:JYS524200 KIN524200:KIO524200 KSJ524200:KSK524200 LCF524200:LCG524200 LMB524200:LMC524200 LVX524200:LVY524200 MFT524200:MFU524200 MPP524200:MPQ524200 MZL524200:MZM524200 NJH524200:NJI524200 NTD524200:NTE524200 OCZ524200:ODA524200 OMV524200:OMW524200 OWR524200:OWS524200 PGN524200:PGO524200 PQJ524200:PQK524200 QAF524200:QAG524200 QKB524200:QKC524200 QTX524200:QTY524200 RDT524200:RDU524200 RNP524200:RNQ524200 RXL524200:RXM524200 SHH524200:SHI524200 SRD524200:SRE524200 TAZ524200:TBA524200 TKV524200:TKW524200 TUR524200:TUS524200 UEN524200:UEO524200 UOJ524200:UOK524200 UYF524200:UYG524200 VIB524200:VIC524200 VRX524200:VRY524200 WBT524200:WBU524200 WLP524200:WLQ524200 WVL524200:WVM524200 D589750:E589750 IZ589736:JA589736 SV589736:SW589736 ACR589736:ACS589736 AMN589736:AMO589736 AWJ589736:AWK589736 BGF589736:BGG589736 BQB589736:BQC589736 BZX589736:BZY589736 CJT589736:CJU589736 CTP589736:CTQ589736 DDL589736:DDM589736 DNH589736:DNI589736 DXD589736:DXE589736 EGZ589736:EHA589736 EQV589736:EQW589736 FAR589736:FAS589736 FKN589736:FKO589736 FUJ589736:FUK589736 GEF589736:GEG589736 GOB589736:GOC589736 GXX589736:GXY589736 HHT589736:HHU589736 HRP589736:HRQ589736 IBL589736:IBM589736 ILH589736:ILI589736 IVD589736:IVE589736 JEZ589736:JFA589736 JOV589736:JOW589736 JYR589736:JYS589736 KIN589736:KIO589736 KSJ589736:KSK589736 LCF589736:LCG589736 LMB589736:LMC589736 LVX589736:LVY589736 MFT589736:MFU589736 MPP589736:MPQ589736 MZL589736:MZM589736 NJH589736:NJI589736 NTD589736:NTE589736 OCZ589736:ODA589736 OMV589736:OMW589736 OWR589736:OWS589736 PGN589736:PGO589736 PQJ589736:PQK589736 QAF589736:QAG589736 QKB589736:QKC589736 QTX589736:QTY589736 RDT589736:RDU589736 RNP589736:RNQ589736 RXL589736:RXM589736 SHH589736:SHI589736 SRD589736:SRE589736 TAZ589736:TBA589736 TKV589736:TKW589736 TUR589736:TUS589736 UEN589736:UEO589736 UOJ589736:UOK589736 UYF589736:UYG589736 VIB589736:VIC589736 VRX589736:VRY589736 WBT589736:WBU589736 WLP589736:WLQ589736 WVL589736:WVM589736 D655286:E655286 IZ655272:JA655272 SV655272:SW655272 ACR655272:ACS655272 AMN655272:AMO655272 AWJ655272:AWK655272 BGF655272:BGG655272 BQB655272:BQC655272 BZX655272:BZY655272 CJT655272:CJU655272 CTP655272:CTQ655272 DDL655272:DDM655272 DNH655272:DNI655272 DXD655272:DXE655272 EGZ655272:EHA655272 EQV655272:EQW655272 FAR655272:FAS655272 FKN655272:FKO655272 FUJ655272:FUK655272 GEF655272:GEG655272 GOB655272:GOC655272 GXX655272:GXY655272 HHT655272:HHU655272 HRP655272:HRQ655272 IBL655272:IBM655272 ILH655272:ILI655272 IVD655272:IVE655272 JEZ655272:JFA655272 JOV655272:JOW655272 JYR655272:JYS655272 KIN655272:KIO655272 KSJ655272:KSK655272 LCF655272:LCG655272 LMB655272:LMC655272 LVX655272:LVY655272 MFT655272:MFU655272 MPP655272:MPQ655272 MZL655272:MZM655272 NJH655272:NJI655272 NTD655272:NTE655272 OCZ655272:ODA655272 OMV655272:OMW655272 OWR655272:OWS655272 PGN655272:PGO655272 PQJ655272:PQK655272 QAF655272:QAG655272 QKB655272:QKC655272 QTX655272:QTY655272 RDT655272:RDU655272 RNP655272:RNQ655272 RXL655272:RXM655272 SHH655272:SHI655272 SRD655272:SRE655272 TAZ655272:TBA655272 TKV655272:TKW655272 TUR655272:TUS655272 UEN655272:UEO655272 UOJ655272:UOK655272 UYF655272:UYG655272 VIB655272:VIC655272 VRX655272:VRY655272 WBT655272:WBU655272 WLP655272:WLQ655272 WVL655272:WVM655272 D720822:E720822 IZ720808:JA720808 SV720808:SW720808 ACR720808:ACS720808 AMN720808:AMO720808 AWJ720808:AWK720808 BGF720808:BGG720808 BQB720808:BQC720808 BZX720808:BZY720808 CJT720808:CJU720808 CTP720808:CTQ720808 DDL720808:DDM720808 DNH720808:DNI720808 DXD720808:DXE720808 EGZ720808:EHA720808 EQV720808:EQW720808 FAR720808:FAS720808 FKN720808:FKO720808 FUJ720808:FUK720808 GEF720808:GEG720808 GOB720808:GOC720808 GXX720808:GXY720808 HHT720808:HHU720808 HRP720808:HRQ720808 IBL720808:IBM720808 ILH720808:ILI720808 IVD720808:IVE720808 JEZ720808:JFA720808 JOV720808:JOW720808 JYR720808:JYS720808 KIN720808:KIO720808 KSJ720808:KSK720808 LCF720808:LCG720808 LMB720808:LMC720808 LVX720808:LVY720808 MFT720808:MFU720808 MPP720808:MPQ720808 MZL720808:MZM720808 NJH720808:NJI720808 NTD720808:NTE720808 OCZ720808:ODA720808 OMV720808:OMW720808 OWR720808:OWS720808 PGN720808:PGO720808 PQJ720808:PQK720808 QAF720808:QAG720808 QKB720808:QKC720808 QTX720808:QTY720808 RDT720808:RDU720808 RNP720808:RNQ720808 RXL720808:RXM720808 SHH720808:SHI720808 SRD720808:SRE720808 TAZ720808:TBA720808 TKV720808:TKW720808 TUR720808:TUS720808 UEN720808:UEO720808 UOJ720808:UOK720808 UYF720808:UYG720808 VIB720808:VIC720808 VRX720808:VRY720808 WBT720808:WBU720808 WLP720808:WLQ720808 WVL720808:WVM720808 D786358:E786358 IZ786344:JA786344 SV786344:SW786344 ACR786344:ACS786344 AMN786344:AMO786344 AWJ786344:AWK786344 BGF786344:BGG786344 BQB786344:BQC786344 BZX786344:BZY786344 CJT786344:CJU786344 CTP786344:CTQ786344 DDL786344:DDM786344 DNH786344:DNI786344 DXD786344:DXE786344 EGZ786344:EHA786344 EQV786344:EQW786344 FAR786344:FAS786344 FKN786344:FKO786344 FUJ786344:FUK786344 GEF786344:GEG786344 GOB786344:GOC786344 GXX786344:GXY786344 HHT786344:HHU786344 HRP786344:HRQ786344 IBL786344:IBM786344 ILH786344:ILI786344 IVD786344:IVE786344 JEZ786344:JFA786344 JOV786344:JOW786344 JYR786344:JYS786344 KIN786344:KIO786344 KSJ786344:KSK786344 LCF786344:LCG786344 LMB786344:LMC786344 LVX786344:LVY786344 MFT786344:MFU786344 MPP786344:MPQ786344 MZL786344:MZM786344 NJH786344:NJI786344 NTD786344:NTE786344 OCZ786344:ODA786344 OMV786344:OMW786344 OWR786344:OWS786344 PGN786344:PGO786344 PQJ786344:PQK786344 QAF786344:QAG786344 QKB786344:QKC786344 QTX786344:QTY786344 RDT786344:RDU786344 RNP786344:RNQ786344 RXL786344:RXM786344 SHH786344:SHI786344 SRD786344:SRE786344 TAZ786344:TBA786344 TKV786344:TKW786344 TUR786344:TUS786344 UEN786344:UEO786344 UOJ786344:UOK786344 UYF786344:UYG786344 VIB786344:VIC786344 VRX786344:VRY786344 WBT786344:WBU786344 WLP786344:WLQ786344 WVL786344:WVM786344 D851894:E851894 IZ851880:JA851880 SV851880:SW851880 ACR851880:ACS851880 AMN851880:AMO851880 AWJ851880:AWK851880 BGF851880:BGG851880 BQB851880:BQC851880 BZX851880:BZY851880 CJT851880:CJU851880 CTP851880:CTQ851880 DDL851880:DDM851880 DNH851880:DNI851880 DXD851880:DXE851880 EGZ851880:EHA851880 EQV851880:EQW851880 FAR851880:FAS851880 FKN851880:FKO851880 FUJ851880:FUK851880 GEF851880:GEG851880 GOB851880:GOC851880 GXX851880:GXY851880 HHT851880:HHU851880 HRP851880:HRQ851880 IBL851880:IBM851880 ILH851880:ILI851880 IVD851880:IVE851880 JEZ851880:JFA851880 JOV851880:JOW851880 JYR851880:JYS851880 KIN851880:KIO851880 KSJ851880:KSK851880 LCF851880:LCG851880 LMB851880:LMC851880 LVX851880:LVY851880 MFT851880:MFU851880 MPP851880:MPQ851880 MZL851880:MZM851880 NJH851880:NJI851880 NTD851880:NTE851880 OCZ851880:ODA851880 OMV851880:OMW851880 OWR851880:OWS851880 PGN851880:PGO851880 PQJ851880:PQK851880 QAF851880:QAG851880 QKB851880:QKC851880 QTX851880:QTY851880 RDT851880:RDU851880 RNP851880:RNQ851880 RXL851880:RXM851880 SHH851880:SHI851880 SRD851880:SRE851880 TAZ851880:TBA851880 TKV851880:TKW851880 TUR851880:TUS851880 UEN851880:UEO851880 UOJ851880:UOK851880 UYF851880:UYG851880 VIB851880:VIC851880 VRX851880:VRY851880 WBT851880:WBU851880 WLP851880:WLQ851880 WVL851880:WVM851880 D917430:E917430 IZ917416:JA917416 SV917416:SW917416 ACR917416:ACS917416 AMN917416:AMO917416 AWJ917416:AWK917416 BGF917416:BGG917416 BQB917416:BQC917416 BZX917416:BZY917416 CJT917416:CJU917416 CTP917416:CTQ917416 DDL917416:DDM917416 DNH917416:DNI917416 DXD917416:DXE917416 EGZ917416:EHA917416 EQV917416:EQW917416 FAR917416:FAS917416 FKN917416:FKO917416 FUJ917416:FUK917416 GEF917416:GEG917416 GOB917416:GOC917416 GXX917416:GXY917416 HHT917416:HHU917416 HRP917416:HRQ917416 IBL917416:IBM917416 ILH917416:ILI917416 IVD917416:IVE917416 JEZ917416:JFA917416 JOV917416:JOW917416 JYR917416:JYS917416 KIN917416:KIO917416 KSJ917416:KSK917416 LCF917416:LCG917416 LMB917416:LMC917416 LVX917416:LVY917416 MFT917416:MFU917416 MPP917416:MPQ917416 MZL917416:MZM917416 NJH917416:NJI917416 NTD917416:NTE917416 OCZ917416:ODA917416 OMV917416:OMW917416 OWR917416:OWS917416 PGN917416:PGO917416 PQJ917416:PQK917416 QAF917416:QAG917416 QKB917416:QKC917416 QTX917416:QTY917416 RDT917416:RDU917416 RNP917416:RNQ917416 RXL917416:RXM917416 SHH917416:SHI917416 SRD917416:SRE917416 TAZ917416:TBA917416 TKV917416:TKW917416 TUR917416:TUS917416 UEN917416:UEO917416 UOJ917416:UOK917416 UYF917416:UYG917416 VIB917416:VIC917416 VRX917416:VRY917416 WBT917416:WBU917416 WLP917416:WLQ917416 WVL917416:WVM917416 D982966:E982966 IZ982952:JA982952 SV982952:SW982952 ACR982952:ACS982952 AMN982952:AMO982952 AWJ982952:AWK982952 BGF982952:BGG982952 BQB982952:BQC982952 BZX982952:BZY982952 CJT982952:CJU982952 CTP982952:CTQ982952 DDL982952:DDM982952 DNH982952:DNI982952 DXD982952:DXE982952 EGZ982952:EHA982952 EQV982952:EQW982952 FAR982952:FAS982952 FKN982952:FKO982952 FUJ982952:FUK982952 GEF982952:GEG982952 GOB982952:GOC982952 GXX982952:GXY982952 HHT982952:HHU982952 HRP982952:HRQ982952 IBL982952:IBM982952 ILH982952:ILI982952 IVD982952:IVE982952 JEZ982952:JFA982952 JOV982952:JOW982952 JYR982952:JYS982952 KIN982952:KIO982952 KSJ982952:KSK982952 LCF982952:LCG982952 LMB982952:LMC982952 LVX982952:LVY982952 MFT982952:MFU982952 MPP982952:MPQ982952 MZL982952:MZM982952 NJH982952:NJI982952 NTD982952:NTE982952 OCZ982952:ODA982952 OMV982952:OMW982952 OWR982952:OWS982952 PGN982952:PGO982952 PQJ982952:PQK982952 QAF982952:QAG982952 QKB982952:QKC982952 QTX982952:QTY982952 RDT982952:RDU982952 RNP982952:RNQ982952 RXL982952:RXM982952 SHH982952:SHI982952 SRD982952:SRE982952 TAZ982952:TBA982952 TKV982952:TKW982952 TUR982952:TUS982952 UEN982952:UEO982952 UOJ982952:UOK982952 UYF982952:UYG982952 VIB982952:VIC982952 VRX982952:VRY982952 WBT982952:WBU982952 WLP982952:WLQ982952 WVL982952:WVM982952 D65426 IZ65412 SV65412 ACR65412 AMN65412 AWJ65412 BGF65412 BQB65412 BZX65412 CJT65412 CTP65412 DDL65412 DNH65412 DXD65412 EGZ65412 EQV65412 FAR65412 FKN65412 FUJ65412 GEF65412 GOB65412 GXX65412 HHT65412 HRP65412 IBL65412 ILH65412 IVD65412 JEZ65412 JOV65412 JYR65412 KIN65412 KSJ65412 LCF65412 LMB65412 LVX65412 MFT65412 MPP65412 MZL65412 NJH65412 NTD65412 OCZ65412 OMV65412 OWR65412 PGN65412 PQJ65412 QAF65412 QKB65412 QTX65412 RDT65412 RNP65412 RXL65412 SHH65412 SRD65412 TAZ65412 TKV65412 TUR65412 UEN65412 UOJ65412 UYF65412 VIB65412 VRX65412 WBT65412 WLP65412 WVL65412 D130962 IZ130948 SV130948 ACR130948 AMN130948 AWJ130948 BGF130948 BQB130948 BZX130948 CJT130948 CTP130948 DDL130948 DNH130948 DXD130948 EGZ130948 EQV130948 FAR130948 FKN130948 FUJ130948 GEF130948 GOB130948 GXX130948 HHT130948 HRP130948 IBL130948 ILH130948 IVD130948 JEZ130948 JOV130948 JYR130948 KIN130948 KSJ130948 LCF130948 LMB130948 LVX130948 MFT130948 MPP130948 MZL130948 NJH130948 NTD130948 OCZ130948 OMV130948 OWR130948 PGN130948 PQJ130948 QAF130948 QKB130948 QTX130948 RDT130948 RNP130948 RXL130948 SHH130948 SRD130948 TAZ130948 TKV130948 TUR130948 UEN130948 UOJ130948 UYF130948 VIB130948 VRX130948 WBT130948 WLP130948 WVL130948 D196498 IZ196484 SV196484 ACR196484 AMN196484 AWJ196484 BGF196484 BQB196484 BZX196484 CJT196484 CTP196484 DDL196484 DNH196484 DXD196484 EGZ196484 EQV196484 FAR196484 FKN196484 FUJ196484 GEF196484 GOB196484 GXX196484 HHT196484 HRP196484 IBL196484 ILH196484 IVD196484 JEZ196484 JOV196484 JYR196484 KIN196484 KSJ196484 LCF196484 LMB196484 LVX196484 MFT196484 MPP196484 MZL196484 NJH196484 NTD196484 OCZ196484 OMV196484 OWR196484 PGN196484 PQJ196484 QAF196484 QKB196484 QTX196484 RDT196484 RNP196484 RXL196484 SHH196484 SRD196484 TAZ196484 TKV196484 TUR196484 UEN196484 UOJ196484 UYF196484 VIB196484 VRX196484 WBT196484 WLP196484 WVL196484 D262034 IZ262020 SV262020 ACR262020 AMN262020 AWJ262020 BGF262020 BQB262020 BZX262020 CJT262020 CTP262020 DDL262020 DNH262020 DXD262020 EGZ262020 EQV262020 FAR262020 FKN262020 FUJ262020 GEF262020 GOB262020 GXX262020 HHT262020 HRP262020 IBL262020 ILH262020 IVD262020 JEZ262020 JOV262020 JYR262020 KIN262020 KSJ262020 LCF262020 LMB262020 LVX262020 MFT262020 MPP262020 MZL262020 NJH262020 NTD262020 OCZ262020 OMV262020 OWR262020 PGN262020 PQJ262020 QAF262020 QKB262020 QTX262020 RDT262020 RNP262020 RXL262020 SHH262020 SRD262020 TAZ262020 TKV262020 TUR262020 UEN262020 UOJ262020 UYF262020 VIB262020 VRX262020 WBT262020 WLP262020 WVL262020 D327570 IZ327556 SV327556 ACR327556 AMN327556 AWJ327556 BGF327556 BQB327556 BZX327556 CJT327556 CTP327556 DDL327556 DNH327556 DXD327556 EGZ327556 EQV327556 FAR327556 FKN327556 FUJ327556 GEF327556 GOB327556 GXX327556 HHT327556 HRP327556 IBL327556 ILH327556 IVD327556 JEZ327556 JOV327556 JYR327556 KIN327556 KSJ327556 LCF327556 LMB327556 LVX327556 MFT327556 MPP327556 MZL327556 NJH327556 NTD327556 OCZ327556 OMV327556 OWR327556 PGN327556 PQJ327556 QAF327556 QKB327556 QTX327556 RDT327556 RNP327556 RXL327556 SHH327556 SRD327556 TAZ327556 TKV327556 TUR327556 UEN327556 UOJ327556 UYF327556 VIB327556 VRX327556 WBT327556 WLP327556 WVL327556 D393106 IZ393092 SV393092 ACR393092 AMN393092 AWJ393092 BGF393092 BQB393092 BZX393092 CJT393092 CTP393092 DDL393092 DNH393092 DXD393092 EGZ393092 EQV393092 FAR393092 FKN393092 FUJ393092 GEF393092 GOB393092 GXX393092 HHT393092 HRP393092 IBL393092 ILH393092 IVD393092 JEZ393092 JOV393092 JYR393092 KIN393092 KSJ393092 LCF393092 LMB393092 LVX393092 MFT393092 MPP393092 MZL393092 NJH393092 NTD393092 OCZ393092 OMV393092 OWR393092 PGN393092 PQJ393092 QAF393092 QKB393092 QTX393092 RDT393092 RNP393092 RXL393092 SHH393092 SRD393092 TAZ393092 TKV393092 TUR393092 UEN393092 UOJ393092 UYF393092 VIB393092 VRX393092 WBT393092 WLP393092 WVL393092 D458642 IZ458628 SV458628 ACR458628 AMN458628 AWJ458628 BGF458628 BQB458628 BZX458628 CJT458628 CTP458628 DDL458628 DNH458628 DXD458628 EGZ458628 EQV458628 FAR458628 FKN458628 FUJ458628 GEF458628 GOB458628 GXX458628 HHT458628 HRP458628 IBL458628 ILH458628 IVD458628 JEZ458628 JOV458628 JYR458628 KIN458628 KSJ458628 LCF458628 LMB458628 LVX458628 MFT458628 MPP458628 MZL458628 NJH458628 NTD458628 OCZ458628 OMV458628 OWR458628 PGN458628 PQJ458628 QAF458628 QKB458628 QTX458628 RDT458628 RNP458628 RXL458628 SHH458628 SRD458628 TAZ458628 TKV458628 TUR458628 UEN458628 UOJ458628 UYF458628 VIB458628 VRX458628 WBT458628 WLP458628 WVL458628 D524178 IZ524164 SV524164 ACR524164 AMN524164 AWJ524164 BGF524164 BQB524164 BZX524164 CJT524164 CTP524164 DDL524164 DNH524164 DXD524164 EGZ524164 EQV524164 FAR524164 FKN524164 FUJ524164 GEF524164 GOB524164 GXX524164 HHT524164 HRP524164 IBL524164 ILH524164 IVD524164 JEZ524164 JOV524164 JYR524164 KIN524164 KSJ524164 LCF524164 LMB524164 LVX524164 MFT524164 MPP524164 MZL524164 NJH524164 NTD524164 OCZ524164 OMV524164 OWR524164 PGN524164 PQJ524164 QAF524164 QKB524164 QTX524164 RDT524164 RNP524164 RXL524164 SHH524164 SRD524164 TAZ524164 TKV524164 TUR524164 UEN524164 UOJ524164 UYF524164 VIB524164 VRX524164 WBT524164 WLP524164 WVL524164 D589714 IZ589700 SV589700 ACR589700 AMN589700 AWJ589700 BGF589700 BQB589700 BZX589700 CJT589700 CTP589700 DDL589700 DNH589700 DXD589700 EGZ589700 EQV589700 FAR589700 FKN589700 FUJ589700 GEF589700 GOB589700 GXX589700 HHT589700 HRP589700 IBL589700 ILH589700 IVD589700 JEZ589700 JOV589700 JYR589700 KIN589700 KSJ589700 LCF589700 LMB589700 LVX589700 MFT589700 MPP589700 MZL589700 NJH589700 NTD589700 OCZ589700 OMV589700 OWR589700 PGN589700 PQJ589700 QAF589700 QKB589700 QTX589700 RDT589700 RNP589700 RXL589700 SHH589700 SRD589700 TAZ589700 TKV589700 TUR589700 UEN589700 UOJ589700 UYF589700 VIB589700 VRX589700 WBT589700 WLP589700 WVL589700 D655250 IZ655236 SV655236 ACR655236 AMN655236 AWJ655236 BGF655236 BQB655236 BZX655236 CJT655236 CTP655236 DDL655236 DNH655236 DXD655236 EGZ655236 EQV655236 FAR655236 FKN655236 FUJ655236 GEF655236 GOB655236 GXX655236 HHT655236 HRP655236 IBL655236 ILH655236 IVD655236 JEZ655236 JOV655236 JYR655236 KIN655236 KSJ655236 LCF655236 LMB655236 LVX655236 MFT655236 MPP655236 MZL655236 NJH655236 NTD655236 OCZ655236 OMV655236 OWR655236 PGN655236 PQJ655236 QAF655236 QKB655236 QTX655236 RDT655236 RNP655236 RXL655236 SHH655236 SRD655236 TAZ655236 TKV655236 TUR655236 UEN655236 UOJ655236 UYF655236 VIB655236 VRX655236 WBT655236 WLP655236 WVL655236 D720786 IZ720772 SV720772 ACR720772 AMN720772 AWJ720772 BGF720772 BQB720772 BZX720772 CJT720772 CTP720772 DDL720772 DNH720772 DXD720772 EGZ720772 EQV720772 FAR720772 FKN720772 FUJ720772 GEF720772 GOB720772 GXX720772 HHT720772 HRP720772 IBL720772 ILH720772 IVD720772 JEZ720772 JOV720772 JYR720772 KIN720772 KSJ720772 LCF720772 LMB720772 LVX720772 MFT720772 MPP720772 MZL720772 NJH720772 NTD720772 OCZ720772 OMV720772 OWR720772 PGN720772 PQJ720772 QAF720772 QKB720772 QTX720772 RDT720772 RNP720772 RXL720772 SHH720772 SRD720772 TAZ720772 TKV720772 TUR720772 UEN720772 UOJ720772 UYF720772 VIB720772 VRX720772 WBT720772 WLP720772 WVL720772 D786322 IZ786308 SV786308 ACR786308 AMN786308 AWJ786308 BGF786308 BQB786308 BZX786308 CJT786308 CTP786308 DDL786308 DNH786308 DXD786308 EGZ786308 EQV786308 FAR786308 FKN786308 FUJ786308 GEF786308 GOB786308 GXX786308 HHT786308 HRP786308 IBL786308 ILH786308 IVD786308 JEZ786308 JOV786308 JYR786308 KIN786308 KSJ786308 LCF786308 LMB786308 LVX786308 MFT786308 MPP786308 MZL786308 NJH786308 NTD786308 OCZ786308 OMV786308 OWR786308 PGN786308 PQJ786308 QAF786308 QKB786308 QTX786308 RDT786308 RNP786308 RXL786308 SHH786308 SRD786308 TAZ786308 TKV786308 TUR786308 UEN786308 UOJ786308 UYF786308 VIB786308 VRX786308 WBT786308 WLP786308 WVL786308 D851858 IZ851844 SV851844 ACR851844 AMN851844 AWJ851844 BGF851844 BQB851844 BZX851844 CJT851844 CTP851844 DDL851844 DNH851844 DXD851844 EGZ851844 EQV851844 FAR851844 FKN851844 FUJ851844 GEF851844 GOB851844 GXX851844 HHT851844 HRP851844 IBL851844 ILH851844 IVD851844 JEZ851844 JOV851844 JYR851844 KIN851844 KSJ851844 LCF851844 LMB851844 LVX851844 MFT851844 MPP851844 MZL851844 NJH851844 NTD851844 OCZ851844 OMV851844 OWR851844 PGN851844 PQJ851844 QAF851844 QKB851844 QTX851844 RDT851844 RNP851844 RXL851844 SHH851844 SRD851844 TAZ851844 TKV851844 TUR851844 UEN851844 UOJ851844 UYF851844 VIB851844 VRX851844 WBT851844 WLP851844 WVL851844 D917394 IZ917380 SV917380 ACR917380 AMN917380 AWJ917380 BGF917380 BQB917380 BZX917380 CJT917380 CTP917380 DDL917380 DNH917380 DXD917380 EGZ917380 EQV917380 FAR917380 FKN917380 FUJ917380 GEF917380 GOB917380 GXX917380 HHT917380 HRP917380 IBL917380 ILH917380 IVD917380 JEZ917380 JOV917380 JYR917380 KIN917380 KSJ917380 LCF917380 LMB917380 LVX917380 MFT917380 MPP917380 MZL917380 NJH917380 NTD917380 OCZ917380 OMV917380 OWR917380 PGN917380 PQJ917380 QAF917380 QKB917380 QTX917380 RDT917380 RNP917380 RXL917380 SHH917380 SRD917380 TAZ917380 TKV917380 TUR917380 UEN917380 UOJ917380 UYF917380 VIB917380 VRX917380 WBT917380 WLP917380 WVL917380 D982930 IZ982916 SV982916 ACR982916 AMN982916 AWJ982916 BGF982916 BQB982916 BZX982916 CJT982916 CTP982916 DDL982916 DNH982916 DXD982916 EGZ982916 EQV982916 FAR982916 FKN982916 FUJ982916 GEF982916 GOB982916 GXX982916 HHT982916 HRP982916 IBL982916 ILH982916 IVD982916 JEZ982916 JOV982916 JYR982916 KIN982916 KSJ982916 LCF982916 LMB982916 LVX982916 MFT982916 MPP982916 MZL982916 NJH982916 NTD982916 OCZ982916 OMV982916 OWR982916 PGN982916 PQJ982916 QAF982916 QKB982916 QTX982916 RDT982916 RNP982916 RXL982916 SHH982916 SRD982916 TAZ982916 TKV982916 TUR982916 UEN982916 UOJ982916 UYF982916 VIB982916 VRX982916 WBT982916 WLP982916 WVL982916"/>
    <dataValidation allowBlank="1" showInputMessage="1" showErrorMessage="1" prompt="Escriba el año de suscripción del contrato." sqref="P65343:S65343 JL65329:JN65329 TH65329:TJ65329 ADD65329:ADF65329 AMZ65329:ANB65329 AWV65329:AWX65329 BGR65329:BGT65329 BQN65329:BQP65329 CAJ65329:CAL65329 CKF65329:CKH65329 CUB65329:CUD65329 DDX65329:DDZ65329 DNT65329:DNV65329 DXP65329:DXR65329 EHL65329:EHN65329 ERH65329:ERJ65329 FBD65329:FBF65329 FKZ65329:FLB65329 FUV65329:FUX65329 GER65329:GET65329 GON65329:GOP65329 GYJ65329:GYL65329 HIF65329:HIH65329 HSB65329:HSD65329 IBX65329:IBZ65329 ILT65329:ILV65329 IVP65329:IVR65329 JFL65329:JFN65329 JPH65329:JPJ65329 JZD65329:JZF65329 KIZ65329:KJB65329 KSV65329:KSX65329 LCR65329:LCT65329 LMN65329:LMP65329 LWJ65329:LWL65329 MGF65329:MGH65329 MQB65329:MQD65329 MZX65329:MZZ65329 NJT65329:NJV65329 NTP65329:NTR65329 ODL65329:ODN65329 ONH65329:ONJ65329 OXD65329:OXF65329 PGZ65329:PHB65329 PQV65329:PQX65329 QAR65329:QAT65329 QKN65329:QKP65329 QUJ65329:QUL65329 REF65329:REH65329 ROB65329:ROD65329 RXX65329:RXZ65329 SHT65329:SHV65329 SRP65329:SRR65329 TBL65329:TBN65329 TLH65329:TLJ65329 TVD65329:TVF65329 UEZ65329:UFB65329 UOV65329:UOX65329 UYR65329:UYT65329 VIN65329:VIP65329 VSJ65329:VSL65329 WCF65329:WCH65329 WMB65329:WMD65329 WVX65329:WVZ65329 P130879:S130879 JL130865:JN130865 TH130865:TJ130865 ADD130865:ADF130865 AMZ130865:ANB130865 AWV130865:AWX130865 BGR130865:BGT130865 BQN130865:BQP130865 CAJ130865:CAL130865 CKF130865:CKH130865 CUB130865:CUD130865 DDX130865:DDZ130865 DNT130865:DNV130865 DXP130865:DXR130865 EHL130865:EHN130865 ERH130865:ERJ130865 FBD130865:FBF130865 FKZ130865:FLB130865 FUV130865:FUX130865 GER130865:GET130865 GON130865:GOP130865 GYJ130865:GYL130865 HIF130865:HIH130865 HSB130865:HSD130865 IBX130865:IBZ130865 ILT130865:ILV130865 IVP130865:IVR130865 JFL130865:JFN130865 JPH130865:JPJ130865 JZD130865:JZF130865 KIZ130865:KJB130865 KSV130865:KSX130865 LCR130865:LCT130865 LMN130865:LMP130865 LWJ130865:LWL130865 MGF130865:MGH130865 MQB130865:MQD130865 MZX130865:MZZ130865 NJT130865:NJV130865 NTP130865:NTR130865 ODL130865:ODN130865 ONH130865:ONJ130865 OXD130865:OXF130865 PGZ130865:PHB130865 PQV130865:PQX130865 QAR130865:QAT130865 QKN130865:QKP130865 QUJ130865:QUL130865 REF130865:REH130865 ROB130865:ROD130865 RXX130865:RXZ130865 SHT130865:SHV130865 SRP130865:SRR130865 TBL130865:TBN130865 TLH130865:TLJ130865 TVD130865:TVF130865 UEZ130865:UFB130865 UOV130865:UOX130865 UYR130865:UYT130865 VIN130865:VIP130865 VSJ130865:VSL130865 WCF130865:WCH130865 WMB130865:WMD130865 WVX130865:WVZ130865 P196415:S196415 JL196401:JN196401 TH196401:TJ196401 ADD196401:ADF196401 AMZ196401:ANB196401 AWV196401:AWX196401 BGR196401:BGT196401 BQN196401:BQP196401 CAJ196401:CAL196401 CKF196401:CKH196401 CUB196401:CUD196401 DDX196401:DDZ196401 DNT196401:DNV196401 DXP196401:DXR196401 EHL196401:EHN196401 ERH196401:ERJ196401 FBD196401:FBF196401 FKZ196401:FLB196401 FUV196401:FUX196401 GER196401:GET196401 GON196401:GOP196401 GYJ196401:GYL196401 HIF196401:HIH196401 HSB196401:HSD196401 IBX196401:IBZ196401 ILT196401:ILV196401 IVP196401:IVR196401 JFL196401:JFN196401 JPH196401:JPJ196401 JZD196401:JZF196401 KIZ196401:KJB196401 KSV196401:KSX196401 LCR196401:LCT196401 LMN196401:LMP196401 LWJ196401:LWL196401 MGF196401:MGH196401 MQB196401:MQD196401 MZX196401:MZZ196401 NJT196401:NJV196401 NTP196401:NTR196401 ODL196401:ODN196401 ONH196401:ONJ196401 OXD196401:OXF196401 PGZ196401:PHB196401 PQV196401:PQX196401 QAR196401:QAT196401 QKN196401:QKP196401 QUJ196401:QUL196401 REF196401:REH196401 ROB196401:ROD196401 RXX196401:RXZ196401 SHT196401:SHV196401 SRP196401:SRR196401 TBL196401:TBN196401 TLH196401:TLJ196401 TVD196401:TVF196401 UEZ196401:UFB196401 UOV196401:UOX196401 UYR196401:UYT196401 VIN196401:VIP196401 VSJ196401:VSL196401 WCF196401:WCH196401 WMB196401:WMD196401 WVX196401:WVZ196401 P261951:S261951 JL261937:JN261937 TH261937:TJ261937 ADD261937:ADF261937 AMZ261937:ANB261937 AWV261937:AWX261937 BGR261937:BGT261937 BQN261937:BQP261937 CAJ261937:CAL261937 CKF261937:CKH261937 CUB261937:CUD261937 DDX261937:DDZ261937 DNT261937:DNV261937 DXP261937:DXR261937 EHL261937:EHN261937 ERH261937:ERJ261937 FBD261937:FBF261937 FKZ261937:FLB261937 FUV261937:FUX261937 GER261937:GET261937 GON261937:GOP261937 GYJ261937:GYL261937 HIF261937:HIH261937 HSB261937:HSD261937 IBX261937:IBZ261937 ILT261937:ILV261937 IVP261937:IVR261937 JFL261937:JFN261937 JPH261937:JPJ261937 JZD261937:JZF261937 KIZ261937:KJB261937 KSV261937:KSX261937 LCR261937:LCT261937 LMN261937:LMP261937 LWJ261937:LWL261937 MGF261937:MGH261937 MQB261937:MQD261937 MZX261937:MZZ261937 NJT261937:NJV261937 NTP261937:NTR261937 ODL261937:ODN261937 ONH261937:ONJ261937 OXD261937:OXF261937 PGZ261937:PHB261937 PQV261937:PQX261937 QAR261937:QAT261937 QKN261937:QKP261937 QUJ261937:QUL261937 REF261937:REH261937 ROB261937:ROD261937 RXX261937:RXZ261937 SHT261937:SHV261937 SRP261937:SRR261937 TBL261937:TBN261937 TLH261937:TLJ261937 TVD261937:TVF261937 UEZ261937:UFB261937 UOV261937:UOX261937 UYR261937:UYT261937 VIN261937:VIP261937 VSJ261937:VSL261937 WCF261937:WCH261937 WMB261937:WMD261937 WVX261937:WVZ261937 P327487:S327487 JL327473:JN327473 TH327473:TJ327473 ADD327473:ADF327473 AMZ327473:ANB327473 AWV327473:AWX327473 BGR327473:BGT327473 BQN327473:BQP327473 CAJ327473:CAL327473 CKF327473:CKH327473 CUB327473:CUD327473 DDX327473:DDZ327473 DNT327473:DNV327473 DXP327473:DXR327473 EHL327473:EHN327473 ERH327473:ERJ327473 FBD327473:FBF327473 FKZ327473:FLB327473 FUV327473:FUX327473 GER327473:GET327473 GON327473:GOP327473 GYJ327473:GYL327473 HIF327473:HIH327473 HSB327473:HSD327473 IBX327473:IBZ327473 ILT327473:ILV327473 IVP327473:IVR327473 JFL327473:JFN327473 JPH327473:JPJ327473 JZD327473:JZF327473 KIZ327473:KJB327473 KSV327473:KSX327473 LCR327473:LCT327473 LMN327473:LMP327473 LWJ327473:LWL327473 MGF327473:MGH327473 MQB327473:MQD327473 MZX327473:MZZ327473 NJT327473:NJV327473 NTP327473:NTR327473 ODL327473:ODN327473 ONH327473:ONJ327473 OXD327473:OXF327473 PGZ327473:PHB327473 PQV327473:PQX327473 QAR327473:QAT327473 QKN327473:QKP327473 QUJ327473:QUL327473 REF327473:REH327473 ROB327473:ROD327473 RXX327473:RXZ327473 SHT327473:SHV327473 SRP327473:SRR327473 TBL327473:TBN327473 TLH327473:TLJ327473 TVD327473:TVF327473 UEZ327473:UFB327473 UOV327473:UOX327473 UYR327473:UYT327473 VIN327473:VIP327473 VSJ327473:VSL327473 WCF327473:WCH327473 WMB327473:WMD327473 WVX327473:WVZ327473 P393023:S393023 JL393009:JN393009 TH393009:TJ393009 ADD393009:ADF393009 AMZ393009:ANB393009 AWV393009:AWX393009 BGR393009:BGT393009 BQN393009:BQP393009 CAJ393009:CAL393009 CKF393009:CKH393009 CUB393009:CUD393009 DDX393009:DDZ393009 DNT393009:DNV393009 DXP393009:DXR393009 EHL393009:EHN393009 ERH393009:ERJ393009 FBD393009:FBF393009 FKZ393009:FLB393009 FUV393009:FUX393009 GER393009:GET393009 GON393009:GOP393009 GYJ393009:GYL393009 HIF393009:HIH393009 HSB393009:HSD393009 IBX393009:IBZ393009 ILT393009:ILV393009 IVP393009:IVR393009 JFL393009:JFN393009 JPH393009:JPJ393009 JZD393009:JZF393009 KIZ393009:KJB393009 KSV393009:KSX393009 LCR393009:LCT393009 LMN393009:LMP393009 LWJ393009:LWL393009 MGF393009:MGH393009 MQB393009:MQD393009 MZX393009:MZZ393009 NJT393009:NJV393009 NTP393009:NTR393009 ODL393009:ODN393009 ONH393009:ONJ393009 OXD393009:OXF393009 PGZ393009:PHB393009 PQV393009:PQX393009 QAR393009:QAT393009 QKN393009:QKP393009 QUJ393009:QUL393009 REF393009:REH393009 ROB393009:ROD393009 RXX393009:RXZ393009 SHT393009:SHV393009 SRP393009:SRR393009 TBL393009:TBN393009 TLH393009:TLJ393009 TVD393009:TVF393009 UEZ393009:UFB393009 UOV393009:UOX393009 UYR393009:UYT393009 VIN393009:VIP393009 VSJ393009:VSL393009 WCF393009:WCH393009 WMB393009:WMD393009 WVX393009:WVZ393009 P458559:S458559 JL458545:JN458545 TH458545:TJ458545 ADD458545:ADF458545 AMZ458545:ANB458545 AWV458545:AWX458545 BGR458545:BGT458545 BQN458545:BQP458545 CAJ458545:CAL458545 CKF458545:CKH458545 CUB458545:CUD458545 DDX458545:DDZ458545 DNT458545:DNV458545 DXP458545:DXR458545 EHL458545:EHN458545 ERH458545:ERJ458545 FBD458545:FBF458545 FKZ458545:FLB458545 FUV458545:FUX458545 GER458545:GET458545 GON458545:GOP458545 GYJ458545:GYL458545 HIF458545:HIH458545 HSB458545:HSD458545 IBX458545:IBZ458545 ILT458545:ILV458545 IVP458545:IVR458545 JFL458545:JFN458545 JPH458545:JPJ458545 JZD458545:JZF458545 KIZ458545:KJB458545 KSV458545:KSX458545 LCR458545:LCT458545 LMN458545:LMP458545 LWJ458545:LWL458545 MGF458545:MGH458545 MQB458545:MQD458545 MZX458545:MZZ458545 NJT458545:NJV458545 NTP458545:NTR458545 ODL458545:ODN458545 ONH458545:ONJ458545 OXD458545:OXF458545 PGZ458545:PHB458545 PQV458545:PQX458545 QAR458545:QAT458545 QKN458545:QKP458545 QUJ458545:QUL458545 REF458545:REH458545 ROB458545:ROD458545 RXX458545:RXZ458545 SHT458545:SHV458545 SRP458545:SRR458545 TBL458545:TBN458545 TLH458545:TLJ458545 TVD458545:TVF458545 UEZ458545:UFB458545 UOV458545:UOX458545 UYR458545:UYT458545 VIN458545:VIP458545 VSJ458545:VSL458545 WCF458545:WCH458545 WMB458545:WMD458545 WVX458545:WVZ458545 P524095:S524095 JL524081:JN524081 TH524081:TJ524081 ADD524081:ADF524081 AMZ524081:ANB524081 AWV524081:AWX524081 BGR524081:BGT524081 BQN524081:BQP524081 CAJ524081:CAL524081 CKF524081:CKH524081 CUB524081:CUD524081 DDX524081:DDZ524081 DNT524081:DNV524081 DXP524081:DXR524081 EHL524081:EHN524081 ERH524081:ERJ524081 FBD524081:FBF524081 FKZ524081:FLB524081 FUV524081:FUX524081 GER524081:GET524081 GON524081:GOP524081 GYJ524081:GYL524081 HIF524081:HIH524081 HSB524081:HSD524081 IBX524081:IBZ524081 ILT524081:ILV524081 IVP524081:IVR524081 JFL524081:JFN524081 JPH524081:JPJ524081 JZD524081:JZF524081 KIZ524081:KJB524081 KSV524081:KSX524081 LCR524081:LCT524081 LMN524081:LMP524081 LWJ524081:LWL524081 MGF524081:MGH524081 MQB524081:MQD524081 MZX524081:MZZ524081 NJT524081:NJV524081 NTP524081:NTR524081 ODL524081:ODN524081 ONH524081:ONJ524081 OXD524081:OXF524081 PGZ524081:PHB524081 PQV524081:PQX524081 QAR524081:QAT524081 QKN524081:QKP524081 QUJ524081:QUL524081 REF524081:REH524081 ROB524081:ROD524081 RXX524081:RXZ524081 SHT524081:SHV524081 SRP524081:SRR524081 TBL524081:TBN524081 TLH524081:TLJ524081 TVD524081:TVF524081 UEZ524081:UFB524081 UOV524081:UOX524081 UYR524081:UYT524081 VIN524081:VIP524081 VSJ524081:VSL524081 WCF524081:WCH524081 WMB524081:WMD524081 WVX524081:WVZ524081 P589631:S589631 JL589617:JN589617 TH589617:TJ589617 ADD589617:ADF589617 AMZ589617:ANB589617 AWV589617:AWX589617 BGR589617:BGT589617 BQN589617:BQP589617 CAJ589617:CAL589617 CKF589617:CKH589617 CUB589617:CUD589617 DDX589617:DDZ589617 DNT589617:DNV589617 DXP589617:DXR589617 EHL589617:EHN589617 ERH589617:ERJ589617 FBD589617:FBF589617 FKZ589617:FLB589617 FUV589617:FUX589617 GER589617:GET589617 GON589617:GOP589617 GYJ589617:GYL589617 HIF589617:HIH589617 HSB589617:HSD589617 IBX589617:IBZ589617 ILT589617:ILV589617 IVP589617:IVR589617 JFL589617:JFN589617 JPH589617:JPJ589617 JZD589617:JZF589617 KIZ589617:KJB589617 KSV589617:KSX589617 LCR589617:LCT589617 LMN589617:LMP589617 LWJ589617:LWL589617 MGF589617:MGH589617 MQB589617:MQD589617 MZX589617:MZZ589617 NJT589617:NJV589617 NTP589617:NTR589617 ODL589617:ODN589617 ONH589617:ONJ589617 OXD589617:OXF589617 PGZ589617:PHB589617 PQV589617:PQX589617 QAR589617:QAT589617 QKN589617:QKP589617 QUJ589617:QUL589617 REF589617:REH589617 ROB589617:ROD589617 RXX589617:RXZ589617 SHT589617:SHV589617 SRP589617:SRR589617 TBL589617:TBN589617 TLH589617:TLJ589617 TVD589617:TVF589617 UEZ589617:UFB589617 UOV589617:UOX589617 UYR589617:UYT589617 VIN589617:VIP589617 VSJ589617:VSL589617 WCF589617:WCH589617 WMB589617:WMD589617 WVX589617:WVZ589617 P655167:S655167 JL655153:JN655153 TH655153:TJ655153 ADD655153:ADF655153 AMZ655153:ANB655153 AWV655153:AWX655153 BGR655153:BGT655153 BQN655153:BQP655153 CAJ655153:CAL655153 CKF655153:CKH655153 CUB655153:CUD655153 DDX655153:DDZ655153 DNT655153:DNV655153 DXP655153:DXR655153 EHL655153:EHN655153 ERH655153:ERJ655153 FBD655153:FBF655153 FKZ655153:FLB655153 FUV655153:FUX655153 GER655153:GET655153 GON655153:GOP655153 GYJ655153:GYL655153 HIF655153:HIH655153 HSB655153:HSD655153 IBX655153:IBZ655153 ILT655153:ILV655153 IVP655153:IVR655153 JFL655153:JFN655153 JPH655153:JPJ655153 JZD655153:JZF655153 KIZ655153:KJB655153 KSV655153:KSX655153 LCR655153:LCT655153 LMN655153:LMP655153 LWJ655153:LWL655153 MGF655153:MGH655153 MQB655153:MQD655153 MZX655153:MZZ655153 NJT655153:NJV655153 NTP655153:NTR655153 ODL655153:ODN655153 ONH655153:ONJ655153 OXD655153:OXF655153 PGZ655153:PHB655153 PQV655153:PQX655153 QAR655153:QAT655153 QKN655153:QKP655153 QUJ655153:QUL655153 REF655153:REH655153 ROB655153:ROD655153 RXX655153:RXZ655153 SHT655153:SHV655153 SRP655153:SRR655153 TBL655153:TBN655153 TLH655153:TLJ655153 TVD655153:TVF655153 UEZ655153:UFB655153 UOV655153:UOX655153 UYR655153:UYT655153 VIN655153:VIP655153 VSJ655153:VSL655153 WCF655153:WCH655153 WMB655153:WMD655153 WVX655153:WVZ655153 P720703:S720703 JL720689:JN720689 TH720689:TJ720689 ADD720689:ADF720689 AMZ720689:ANB720689 AWV720689:AWX720689 BGR720689:BGT720689 BQN720689:BQP720689 CAJ720689:CAL720689 CKF720689:CKH720689 CUB720689:CUD720689 DDX720689:DDZ720689 DNT720689:DNV720689 DXP720689:DXR720689 EHL720689:EHN720689 ERH720689:ERJ720689 FBD720689:FBF720689 FKZ720689:FLB720689 FUV720689:FUX720689 GER720689:GET720689 GON720689:GOP720689 GYJ720689:GYL720689 HIF720689:HIH720689 HSB720689:HSD720689 IBX720689:IBZ720689 ILT720689:ILV720689 IVP720689:IVR720689 JFL720689:JFN720689 JPH720689:JPJ720689 JZD720689:JZF720689 KIZ720689:KJB720689 KSV720689:KSX720689 LCR720689:LCT720689 LMN720689:LMP720689 LWJ720689:LWL720689 MGF720689:MGH720689 MQB720689:MQD720689 MZX720689:MZZ720689 NJT720689:NJV720689 NTP720689:NTR720689 ODL720689:ODN720689 ONH720689:ONJ720689 OXD720689:OXF720689 PGZ720689:PHB720689 PQV720689:PQX720689 QAR720689:QAT720689 QKN720689:QKP720689 QUJ720689:QUL720689 REF720689:REH720689 ROB720689:ROD720689 RXX720689:RXZ720689 SHT720689:SHV720689 SRP720689:SRR720689 TBL720689:TBN720689 TLH720689:TLJ720689 TVD720689:TVF720689 UEZ720689:UFB720689 UOV720689:UOX720689 UYR720689:UYT720689 VIN720689:VIP720689 VSJ720689:VSL720689 WCF720689:WCH720689 WMB720689:WMD720689 WVX720689:WVZ720689 P786239:S786239 JL786225:JN786225 TH786225:TJ786225 ADD786225:ADF786225 AMZ786225:ANB786225 AWV786225:AWX786225 BGR786225:BGT786225 BQN786225:BQP786225 CAJ786225:CAL786225 CKF786225:CKH786225 CUB786225:CUD786225 DDX786225:DDZ786225 DNT786225:DNV786225 DXP786225:DXR786225 EHL786225:EHN786225 ERH786225:ERJ786225 FBD786225:FBF786225 FKZ786225:FLB786225 FUV786225:FUX786225 GER786225:GET786225 GON786225:GOP786225 GYJ786225:GYL786225 HIF786225:HIH786225 HSB786225:HSD786225 IBX786225:IBZ786225 ILT786225:ILV786225 IVP786225:IVR786225 JFL786225:JFN786225 JPH786225:JPJ786225 JZD786225:JZF786225 KIZ786225:KJB786225 KSV786225:KSX786225 LCR786225:LCT786225 LMN786225:LMP786225 LWJ786225:LWL786225 MGF786225:MGH786225 MQB786225:MQD786225 MZX786225:MZZ786225 NJT786225:NJV786225 NTP786225:NTR786225 ODL786225:ODN786225 ONH786225:ONJ786225 OXD786225:OXF786225 PGZ786225:PHB786225 PQV786225:PQX786225 QAR786225:QAT786225 QKN786225:QKP786225 QUJ786225:QUL786225 REF786225:REH786225 ROB786225:ROD786225 RXX786225:RXZ786225 SHT786225:SHV786225 SRP786225:SRR786225 TBL786225:TBN786225 TLH786225:TLJ786225 TVD786225:TVF786225 UEZ786225:UFB786225 UOV786225:UOX786225 UYR786225:UYT786225 VIN786225:VIP786225 VSJ786225:VSL786225 WCF786225:WCH786225 WMB786225:WMD786225 WVX786225:WVZ786225 P851775:S851775 JL851761:JN851761 TH851761:TJ851761 ADD851761:ADF851761 AMZ851761:ANB851761 AWV851761:AWX851761 BGR851761:BGT851761 BQN851761:BQP851761 CAJ851761:CAL851761 CKF851761:CKH851761 CUB851761:CUD851761 DDX851761:DDZ851761 DNT851761:DNV851761 DXP851761:DXR851761 EHL851761:EHN851761 ERH851761:ERJ851761 FBD851761:FBF851761 FKZ851761:FLB851761 FUV851761:FUX851761 GER851761:GET851761 GON851761:GOP851761 GYJ851761:GYL851761 HIF851761:HIH851761 HSB851761:HSD851761 IBX851761:IBZ851761 ILT851761:ILV851761 IVP851761:IVR851761 JFL851761:JFN851761 JPH851761:JPJ851761 JZD851761:JZF851761 KIZ851761:KJB851761 KSV851761:KSX851761 LCR851761:LCT851761 LMN851761:LMP851761 LWJ851761:LWL851761 MGF851761:MGH851761 MQB851761:MQD851761 MZX851761:MZZ851761 NJT851761:NJV851761 NTP851761:NTR851761 ODL851761:ODN851761 ONH851761:ONJ851761 OXD851761:OXF851761 PGZ851761:PHB851761 PQV851761:PQX851761 QAR851761:QAT851761 QKN851761:QKP851761 QUJ851761:QUL851761 REF851761:REH851761 ROB851761:ROD851761 RXX851761:RXZ851761 SHT851761:SHV851761 SRP851761:SRR851761 TBL851761:TBN851761 TLH851761:TLJ851761 TVD851761:TVF851761 UEZ851761:UFB851761 UOV851761:UOX851761 UYR851761:UYT851761 VIN851761:VIP851761 VSJ851761:VSL851761 WCF851761:WCH851761 WMB851761:WMD851761 WVX851761:WVZ851761 P917311:S917311 JL917297:JN917297 TH917297:TJ917297 ADD917297:ADF917297 AMZ917297:ANB917297 AWV917297:AWX917297 BGR917297:BGT917297 BQN917297:BQP917297 CAJ917297:CAL917297 CKF917297:CKH917297 CUB917297:CUD917297 DDX917297:DDZ917297 DNT917297:DNV917297 DXP917297:DXR917297 EHL917297:EHN917297 ERH917297:ERJ917297 FBD917297:FBF917297 FKZ917297:FLB917297 FUV917297:FUX917297 GER917297:GET917297 GON917297:GOP917297 GYJ917297:GYL917297 HIF917297:HIH917297 HSB917297:HSD917297 IBX917297:IBZ917297 ILT917297:ILV917297 IVP917297:IVR917297 JFL917297:JFN917297 JPH917297:JPJ917297 JZD917297:JZF917297 KIZ917297:KJB917297 KSV917297:KSX917297 LCR917297:LCT917297 LMN917297:LMP917297 LWJ917297:LWL917297 MGF917297:MGH917297 MQB917297:MQD917297 MZX917297:MZZ917297 NJT917297:NJV917297 NTP917297:NTR917297 ODL917297:ODN917297 ONH917297:ONJ917297 OXD917297:OXF917297 PGZ917297:PHB917297 PQV917297:PQX917297 QAR917297:QAT917297 QKN917297:QKP917297 QUJ917297:QUL917297 REF917297:REH917297 ROB917297:ROD917297 RXX917297:RXZ917297 SHT917297:SHV917297 SRP917297:SRR917297 TBL917297:TBN917297 TLH917297:TLJ917297 TVD917297:TVF917297 UEZ917297:UFB917297 UOV917297:UOX917297 UYR917297:UYT917297 VIN917297:VIP917297 VSJ917297:VSL917297 WCF917297:WCH917297 WMB917297:WMD917297 WVX917297:WVZ917297 P982847:S982847 JL982833:JN982833 TH982833:TJ982833 ADD982833:ADF982833 AMZ982833:ANB982833 AWV982833:AWX982833 BGR982833:BGT982833 BQN982833:BQP982833 CAJ982833:CAL982833 CKF982833:CKH982833 CUB982833:CUD982833 DDX982833:DDZ982833 DNT982833:DNV982833 DXP982833:DXR982833 EHL982833:EHN982833 ERH982833:ERJ982833 FBD982833:FBF982833 FKZ982833:FLB982833 FUV982833:FUX982833 GER982833:GET982833 GON982833:GOP982833 GYJ982833:GYL982833 HIF982833:HIH982833 HSB982833:HSD982833 IBX982833:IBZ982833 ILT982833:ILV982833 IVP982833:IVR982833 JFL982833:JFN982833 JPH982833:JPJ982833 JZD982833:JZF982833 KIZ982833:KJB982833 KSV982833:KSX982833 LCR982833:LCT982833 LMN982833:LMP982833 LWJ982833:LWL982833 MGF982833:MGH982833 MQB982833:MQD982833 MZX982833:MZZ982833 NJT982833:NJV982833 NTP982833:NTR982833 ODL982833:ODN982833 ONH982833:ONJ982833 OXD982833:OXF982833 PGZ982833:PHB982833 PQV982833:PQX982833 QAR982833:QAT982833 QKN982833:QKP982833 QUJ982833:QUL982833 REF982833:REH982833 ROB982833:ROD982833 RXX982833:RXZ982833 SHT982833:SHV982833 SRP982833:SRR982833 TBL982833:TBN982833 TLH982833:TLJ982833 TVD982833:TVF982833 UEZ982833:UFB982833 UOV982833:UOX982833 UYR982833:UYT982833 VIN982833:VIP982833 VSJ982833:VSL982833 WCF982833:WCH982833 WMB982833:WMD982833 WVX982833:WVZ982833"/>
    <dataValidation allowBlank="1" showInputMessage="1" showErrorMessage="1" promptTitle="Licitación Pública" prompt="Marque con una X si el contrato corresponde a una licitación pública." sqref="WVL982835:WVS982835 D65345:K65345 IZ65331:JG65331 SV65331:TC65331 ACR65331:ACY65331 AMN65331:AMU65331 AWJ65331:AWQ65331 BGF65331:BGM65331 BQB65331:BQI65331 BZX65331:CAE65331 CJT65331:CKA65331 CTP65331:CTW65331 DDL65331:DDS65331 DNH65331:DNO65331 DXD65331:DXK65331 EGZ65331:EHG65331 EQV65331:ERC65331 FAR65331:FAY65331 FKN65331:FKU65331 FUJ65331:FUQ65331 GEF65331:GEM65331 GOB65331:GOI65331 GXX65331:GYE65331 HHT65331:HIA65331 HRP65331:HRW65331 IBL65331:IBS65331 ILH65331:ILO65331 IVD65331:IVK65331 JEZ65331:JFG65331 JOV65331:JPC65331 JYR65331:JYY65331 KIN65331:KIU65331 KSJ65331:KSQ65331 LCF65331:LCM65331 LMB65331:LMI65331 LVX65331:LWE65331 MFT65331:MGA65331 MPP65331:MPW65331 MZL65331:MZS65331 NJH65331:NJO65331 NTD65331:NTK65331 OCZ65331:ODG65331 OMV65331:ONC65331 OWR65331:OWY65331 PGN65331:PGU65331 PQJ65331:PQQ65331 QAF65331:QAM65331 QKB65331:QKI65331 QTX65331:QUE65331 RDT65331:REA65331 RNP65331:RNW65331 RXL65331:RXS65331 SHH65331:SHO65331 SRD65331:SRK65331 TAZ65331:TBG65331 TKV65331:TLC65331 TUR65331:TUY65331 UEN65331:UEU65331 UOJ65331:UOQ65331 UYF65331:UYM65331 VIB65331:VII65331 VRX65331:VSE65331 WBT65331:WCA65331 WLP65331:WLW65331 WVL65331:WVS65331 D130881:K130881 IZ130867:JG130867 SV130867:TC130867 ACR130867:ACY130867 AMN130867:AMU130867 AWJ130867:AWQ130867 BGF130867:BGM130867 BQB130867:BQI130867 BZX130867:CAE130867 CJT130867:CKA130867 CTP130867:CTW130867 DDL130867:DDS130867 DNH130867:DNO130867 DXD130867:DXK130867 EGZ130867:EHG130867 EQV130867:ERC130867 FAR130867:FAY130867 FKN130867:FKU130867 FUJ130867:FUQ130867 GEF130867:GEM130867 GOB130867:GOI130867 GXX130867:GYE130867 HHT130867:HIA130867 HRP130867:HRW130867 IBL130867:IBS130867 ILH130867:ILO130867 IVD130867:IVK130867 JEZ130867:JFG130867 JOV130867:JPC130867 JYR130867:JYY130867 KIN130867:KIU130867 KSJ130867:KSQ130867 LCF130867:LCM130867 LMB130867:LMI130867 LVX130867:LWE130867 MFT130867:MGA130867 MPP130867:MPW130867 MZL130867:MZS130867 NJH130867:NJO130867 NTD130867:NTK130867 OCZ130867:ODG130867 OMV130867:ONC130867 OWR130867:OWY130867 PGN130867:PGU130867 PQJ130867:PQQ130867 QAF130867:QAM130867 QKB130867:QKI130867 QTX130867:QUE130867 RDT130867:REA130867 RNP130867:RNW130867 RXL130867:RXS130867 SHH130867:SHO130867 SRD130867:SRK130867 TAZ130867:TBG130867 TKV130867:TLC130867 TUR130867:TUY130867 UEN130867:UEU130867 UOJ130867:UOQ130867 UYF130867:UYM130867 VIB130867:VII130867 VRX130867:VSE130867 WBT130867:WCA130867 WLP130867:WLW130867 WVL130867:WVS130867 D196417:K196417 IZ196403:JG196403 SV196403:TC196403 ACR196403:ACY196403 AMN196403:AMU196403 AWJ196403:AWQ196403 BGF196403:BGM196403 BQB196403:BQI196403 BZX196403:CAE196403 CJT196403:CKA196403 CTP196403:CTW196403 DDL196403:DDS196403 DNH196403:DNO196403 DXD196403:DXK196403 EGZ196403:EHG196403 EQV196403:ERC196403 FAR196403:FAY196403 FKN196403:FKU196403 FUJ196403:FUQ196403 GEF196403:GEM196403 GOB196403:GOI196403 GXX196403:GYE196403 HHT196403:HIA196403 HRP196403:HRW196403 IBL196403:IBS196403 ILH196403:ILO196403 IVD196403:IVK196403 JEZ196403:JFG196403 JOV196403:JPC196403 JYR196403:JYY196403 KIN196403:KIU196403 KSJ196403:KSQ196403 LCF196403:LCM196403 LMB196403:LMI196403 LVX196403:LWE196403 MFT196403:MGA196403 MPP196403:MPW196403 MZL196403:MZS196403 NJH196403:NJO196403 NTD196403:NTK196403 OCZ196403:ODG196403 OMV196403:ONC196403 OWR196403:OWY196403 PGN196403:PGU196403 PQJ196403:PQQ196403 QAF196403:QAM196403 QKB196403:QKI196403 QTX196403:QUE196403 RDT196403:REA196403 RNP196403:RNW196403 RXL196403:RXS196403 SHH196403:SHO196403 SRD196403:SRK196403 TAZ196403:TBG196403 TKV196403:TLC196403 TUR196403:TUY196403 UEN196403:UEU196403 UOJ196403:UOQ196403 UYF196403:UYM196403 VIB196403:VII196403 VRX196403:VSE196403 WBT196403:WCA196403 WLP196403:WLW196403 WVL196403:WVS196403 D261953:K261953 IZ261939:JG261939 SV261939:TC261939 ACR261939:ACY261939 AMN261939:AMU261939 AWJ261939:AWQ261939 BGF261939:BGM261939 BQB261939:BQI261939 BZX261939:CAE261939 CJT261939:CKA261939 CTP261939:CTW261939 DDL261939:DDS261939 DNH261939:DNO261939 DXD261939:DXK261939 EGZ261939:EHG261939 EQV261939:ERC261939 FAR261939:FAY261939 FKN261939:FKU261939 FUJ261939:FUQ261939 GEF261939:GEM261939 GOB261939:GOI261939 GXX261939:GYE261939 HHT261939:HIA261939 HRP261939:HRW261939 IBL261939:IBS261939 ILH261939:ILO261939 IVD261939:IVK261939 JEZ261939:JFG261939 JOV261939:JPC261939 JYR261939:JYY261939 KIN261939:KIU261939 KSJ261939:KSQ261939 LCF261939:LCM261939 LMB261939:LMI261939 LVX261939:LWE261939 MFT261939:MGA261939 MPP261939:MPW261939 MZL261939:MZS261939 NJH261939:NJO261939 NTD261939:NTK261939 OCZ261939:ODG261939 OMV261939:ONC261939 OWR261939:OWY261939 PGN261939:PGU261939 PQJ261939:PQQ261939 QAF261939:QAM261939 QKB261939:QKI261939 QTX261939:QUE261939 RDT261939:REA261939 RNP261939:RNW261939 RXL261939:RXS261939 SHH261939:SHO261939 SRD261939:SRK261939 TAZ261939:TBG261939 TKV261939:TLC261939 TUR261939:TUY261939 UEN261939:UEU261939 UOJ261939:UOQ261939 UYF261939:UYM261939 VIB261939:VII261939 VRX261939:VSE261939 WBT261939:WCA261939 WLP261939:WLW261939 WVL261939:WVS261939 D327489:K327489 IZ327475:JG327475 SV327475:TC327475 ACR327475:ACY327475 AMN327475:AMU327475 AWJ327475:AWQ327475 BGF327475:BGM327475 BQB327475:BQI327475 BZX327475:CAE327475 CJT327475:CKA327475 CTP327475:CTW327475 DDL327475:DDS327475 DNH327475:DNO327475 DXD327475:DXK327475 EGZ327475:EHG327475 EQV327475:ERC327475 FAR327475:FAY327475 FKN327475:FKU327475 FUJ327475:FUQ327475 GEF327475:GEM327475 GOB327475:GOI327475 GXX327475:GYE327475 HHT327475:HIA327475 HRP327475:HRW327475 IBL327475:IBS327475 ILH327475:ILO327475 IVD327475:IVK327475 JEZ327475:JFG327475 JOV327475:JPC327475 JYR327475:JYY327475 KIN327475:KIU327475 KSJ327475:KSQ327475 LCF327475:LCM327475 LMB327475:LMI327475 LVX327475:LWE327475 MFT327475:MGA327475 MPP327475:MPW327475 MZL327475:MZS327475 NJH327475:NJO327475 NTD327475:NTK327475 OCZ327475:ODG327475 OMV327475:ONC327475 OWR327475:OWY327475 PGN327475:PGU327475 PQJ327475:PQQ327475 QAF327475:QAM327475 QKB327475:QKI327475 QTX327475:QUE327475 RDT327475:REA327475 RNP327475:RNW327475 RXL327475:RXS327475 SHH327475:SHO327475 SRD327475:SRK327475 TAZ327475:TBG327475 TKV327475:TLC327475 TUR327475:TUY327475 UEN327475:UEU327475 UOJ327475:UOQ327475 UYF327475:UYM327475 VIB327475:VII327475 VRX327475:VSE327475 WBT327475:WCA327475 WLP327475:WLW327475 WVL327475:WVS327475 D393025:K393025 IZ393011:JG393011 SV393011:TC393011 ACR393011:ACY393011 AMN393011:AMU393011 AWJ393011:AWQ393011 BGF393011:BGM393011 BQB393011:BQI393011 BZX393011:CAE393011 CJT393011:CKA393011 CTP393011:CTW393011 DDL393011:DDS393011 DNH393011:DNO393011 DXD393011:DXK393011 EGZ393011:EHG393011 EQV393011:ERC393011 FAR393011:FAY393011 FKN393011:FKU393011 FUJ393011:FUQ393011 GEF393011:GEM393011 GOB393011:GOI393011 GXX393011:GYE393011 HHT393011:HIA393011 HRP393011:HRW393011 IBL393011:IBS393011 ILH393011:ILO393011 IVD393011:IVK393011 JEZ393011:JFG393011 JOV393011:JPC393011 JYR393011:JYY393011 KIN393011:KIU393011 KSJ393011:KSQ393011 LCF393011:LCM393011 LMB393011:LMI393011 LVX393011:LWE393011 MFT393011:MGA393011 MPP393011:MPW393011 MZL393011:MZS393011 NJH393011:NJO393011 NTD393011:NTK393011 OCZ393011:ODG393011 OMV393011:ONC393011 OWR393011:OWY393011 PGN393011:PGU393011 PQJ393011:PQQ393011 QAF393011:QAM393011 QKB393011:QKI393011 QTX393011:QUE393011 RDT393011:REA393011 RNP393011:RNW393011 RXL393011:RXS393011 SHH393011:SHO393011 SRD393011:SRK393011 TAZ393011:TBG393011 TKV393011:TLC393011 TUR393011:TUY393011 UEN393011:UEU393011 UOJ393011:UOQ393011 UYF393011:UYM393011 VIB393011:VII393011 VRX393011:VSE393011 WBT393011:WCA393011 WLP393011:WLW393011 WVL393011:WVS393011 D458561:K458561 IZ458547:JG458547 SV458547:TC458547 ACR458547:ACY458547 AMN458547:AMU458547 AWJ458547:AWQ458547 BGF458547:BGM458547 BQB458547:BQI458547 BZX458547:CAE458547 CJT458547:CKA458547 CTP458547:CTW458547 DDL458547:DDS458547 DNH458547:DNO458547 DXD458547:DXK458547 EGZ458547:EHG458547 EQV458547:ERC458547 FAR458547:FAY458547 FKN458547:FKU458547 FUJ458547:FUQ458547 GEF458547:GEM458547 GOB458547:GOI458547 GXX458547:GYE458547 HHT458547:HIA458547 HRP458547:HRW458547 IBL458547:IBS458547 ILH458547:ILO458547 IVD458547:IVK458547 JEZ458547:JFG458547 JOV458547:JPC458547 JYR458547:JYY458547 KIN458547:KIU458547 KSJ458547:KSQ458547 LCF458547:LCM458547 LMB458547:LMI458547 LVX458547:LWE458547 MFT458547:MGA458547 MPP458547:MPW458547 MZL458547:MZS458547 NJH458547:NJO458547 NTD458547:NTK458547 OCZ458547:ODG458547 OMV458547:ONC458547 OWR458547:OWY458547 PGN458547:PGU458547 PQJ458547:PQQ458547 QAF458547:QAM458547 QKB458547:QKI458547 QTX458547:QUE458547 RDT458547:REA458547 RNP458547:RNW458547 RXL458547:RXS458547 SHH458547:SHO458547 SRD458547:SRK458547 TAZ458547:TBG458547 TKV458547:TLC458547 TUR458547:TUY458547 UEN458547:UEU458547 UOJ458547:UOQ458547 UYF458547:UYM458547 VIB458547:VII458547 VRX458547:VSE458547 WBT458547:WCA458547 WLP458547:WLW458547 WVL458547:WVS458547 D524097:K524097 IZ524083:JG524083 SV524083:TC524083 ACR524083:ACY524083 AMN524083:AMU524083 AWJ524083:AWQ524083 BGF524083:BGM524083 BQB524083:BQI524083 BZX524083:CAE524083 CJT524083:CKA524083 CTP524083:CTW524083 DDL524083:DDS524083 DNH524083:DNO524083 DXD524083:DXK524083 EGZ524083:EHG524083 EQV524083:ERC524083 FAR524083:FAY524083 FKN524083:FKU524083 FUJ524083:FUQ524083 GEF524083:GEM524083 GOB524083:GOI524083 GXX524083:GYE524083 HHT524083:HIA524083 HRP524083:HRW524083 IBL524083:IBS524083 ILH524083:ILO524083 IVD524083:IVK524083 JEZ524083:JFG524083 JOV524083:JPC524083 JYR524083:JYY524083 KIN524083:KIU524083 KSJ524083:KSQ524083 LCF524083:LCM524083 LMB524083:LMI524083 LVX524083:LWE524083 MFT524083:MGA524083 MPP524083:MPW524083 MZL524083:MZS524083 NJH524083:NJO524083 NTD524083:NTK524083 OCZ524083:ODG524083 OMV524083:ONC524083 OWR524083:OWY524083 PGN524083:PGU524083 PQJ524083:PQQ524083 QAF524083:QAM524083 QKB524083:QKI524083 QTX524083:QUE524083 RDT524083:REA524083 RNP524083:RNW524083 RXL524083:RXS524083 SHH524083:SHO524083 SRD524083:SRK524083 TAZ524083:TBG524083 TKV524083:TLC524083 TUR524083:TUY524083 UEN524083:UEU524083 UOJ524083:UOQ524083 UYF524083:UYM524083 VIB524083:VII524083 VRX524083:VSE524083 WBT524083:WCA524083 WLP524083:WLW524083 WVL524083:WVS524083 D589633:K589633 IZ589619:JG589619 SV589619:TC589619 ACR589619:ACY589619 AMN589619:AMU589619 AWJ589619:AWQ589619 BGF589619:BGM589619 BQB589619:BQI589619 BZX589619:CAE589619 CJT589619:CKA589619 CTP589619:CTW589619 DDL589619:DDS589619 DNH589619:DNO589619 DXD589619:DXK589619 EGZ589619:EHG589619 EQV589619:ERC589619 FAR589619:FAY589619 FKN589619:FKU589619 FUJ589619:FUQ589619 GEF589619:GEM589619 GOB589619:GOI589619 GXX589619:GYE589619 HHT589619:HIA589619 HRP589619:HRW589619 IBL589619:IBS589619 ILH589619:ILO589619 IVD589619:IVK589619 JEZ589619:JFG589619 JOV589619:JPC589619 JYR589619:JYY589619 KIN589619:KIU589619 KSJ589619:KSQ589619 LCF589619:LCM589619 LMB589619:LMI589619 LVX589619:LWE589619 MFT589619:MGA589619 MPP589619:MPW589619 MZL589619:MZS589619 NJH589619:NJO589619 NTD589619:NTK589619 OCZ589619:ODG589619 OMV589619:ONC589619 OWR589619:OWY589619 PGN589619:PGU589619 PQJ589619:PQQ589619 QAF589619:QAM589619 QKB589619:QKI589619 QTX589619:QUE589619 RDT589619:REA589619 RNP589619:RNW589619 RXL589619:RXS589619 SHH589619:SHO589619 SRD589619:SRK589619 TAZ589619:TBG589619 TKV589619:TLC589619 TUR589619:TUY589619 UEN589619:UEU589619 UOJ589619:UOQ589619 UYF589619:UYM589619 VIB589619:VII589619 VRX589619:VSE589619 WBT589619:WCA589619 WLP589619:WLW589619 WVL589619:WVS589619 D655169:K655169 IZ655155:JG655155 SV655155:TC655155 ACR655155:ACY655155 AMN655155:AMU655155 AWJ655155:AWQ655155 BGF655155:BGM655155 BQB655155:BQI655155 BZX655155:CAE655155 CJT655155:CKA655155 CTP655155:CTW655155 DDL655155:DDS655155 DNH655155:DNO655155 DXD655155:DXK655155 EGZ655155:EHG655155 EQV655155:ERC655155 FAR655155:FAY655155 FKN655155:FKU655155 FUJ655155:FUQ655155 GEF655155:GEM655155 GOB655155:GOI655155 GXX655155:GYE655155 HHT655155:HIA655155 HRP655155:HRW655155 IBL655155:IBS655155 ILH655155:ILO655155 IVD655155:IVK655155 JEZ655155:JFG655155 JOV655155:JPC655155 JYR655155:JYY655155 KIN655155:KIU655155 KSJ655155:KSQ655155 LCF655155:LCM655155 LMB655155:LMI655155 LVX655155:LWE655155 MFT655155:MGA655155 MPP655155:MPW655155 MZL655155:MZS655155 NJH655155:NJO655155 NTD655155:NTK655155 OCZ655155:ODG655155 OMV655155:ONC655155 OWR655155:OWY655155 PGN655155:PGU655155 PQJ655155:PQQ655155 QAF655155:QAM655155 QKB655155:QKI655155 QTX655155:QUE655155 RDT655155:REA655155 RNP655155:RNW655155 RXL655155:RXS655155 SHH655155:SHO655155 SRD655155:SRK655155 TAZ655155:TBG655155 TKV655155:TLC655155 TUR655155:TUY655155 UEN655155:UEU655155 UOJ655155:UOQ655155 UYF655155:UYM655155 VIB655155:VII655155 VRX655155:VSE655155 WBT655155:WCA655155 WLP655155:WLW655155 WVL655155:WVS655155 D720705:K720705 IZ720691:JG720691 SV720691:TC720691 ACR720691:ACY720691 AMN720691:AMU720691 AWJ720691:AWQ720691 BGF720691:BGM720691 BQB720691:BQI720691 BZX720691:CAE720691 CJT720691:CKA720691 CTP720691:CTW720691 DDL720691:DDS720691 DNH720691:DNO720691 DXD720691:DXK720691 EGZ720691:EHG720691 EQV720691:ERC720691 FAR720691:FAY720691 FKN720691:FKU720691 FUJ720691:FUQ720691 GEF720691:GEM720691 GOB720691:GOI720691 GXX720691:GYE720691 HHT720691:HIA720691 HRP720691:HRW720691 IBL720691:IBS720691 ILH720691:ILO720691 IVD720691:IVK720691 JEZ720691:JFG720691 JOV720691:JPC720691 JYR720691:JYY720691 KIN720691:KIU720691 KSJ720691:KSQ720691 LCF720691:LCM720691 LMB720691:LMI720691 LVX720691:LWE720691 MFT720691:MGA720691 MPP720691:MPW720691 MZL720691:MZS720691 NJH720691:NJO720691 NTD720691:NTK720691 OCZ720691:ODG720691 OMV720691:ONC720691 OWR720691:OWY720691 PGN720691:PGU720691 PQJ720691:PQQ720691 QAF720691:QAM720691 QKB720691:QKI720691 QTX720691:QUE720691 RDT720691:REA720691 RNP720691:RNW720691 RXL720691:RXS720691 SHH720691:SHO720691 SRD720691:SRK720691 TAZ720691:TBG720691 TKV720691:TLC720691 TUR720691:TUY720691 UEN720691:UEU720691 UOJ720691:UOQ720691 UYF720691:UYM720691 VIB720691:VII720691 VRX720691:VSE720691 WBT720691:WCA720691 WLP720691:WLW720691 WVL720691:WVS720691 D786241:K786241 IZ786227:JG786227 SV786227:TC786227 ACR786227:ACY786227 AMN786227:AMU786227 AWJ786227:AWQ786227 BGF786227:BGM786227 BQB786227:BQI786227 BZX786227:CAE786227 CJT786227:CKA786227 CTP786227:CTW786227 DDL786227:DDS786227 DNH786227:DNO786227 DXD786227:DXK786227 EGZ786227:EHG786227 EQV786227:ERC786227 FAR786227:FAY786227 FKN786227:FKU786227 FUJ786227:FUQ786227 GEF786227:GEM786227 GOB786227:GOI786227 GXX786227:GYE786227 HHT786227:HIA786227 HRP786227:HRW786227 IBL786227:IBS786227 ILH786227:ILO786227 IVD786227:IVK786227 JEZ786227:JFG786227 JOV786227:JPC786227 JYR786227:JYY786227 KIN786227:KIU786227 KSJ786227:KSQ786227 LCF786227:LCM786227 LMB786227:LMI786227 LVX786227:LWE786227 MFT786227:MGA786227 MPP786227:MPW786227 MZL786227:MZS786227 NJH786227:NJO786227 NTD786227:NTK786227 OCZ786227:ODG786227 OMV786227:ONC786227 OWR786227:OWY786227 PGN786227:PGU786227 PQJ786227:PQQ786227 QAF786227:QAM786227 QKB786227:QKI786227 QTX786227:QUE786227 RDT786227:REA786227 RNP786227:RNW786227 RXL786227:RXS786227 SHH786227:SHO786227 SRD786227:SRK786227 TAZ786227:TBG786227 TKV786227:TLC786227 TUR786227:TUY786227 UEN786227:UEU786227 UOJ786227:UOQ786227 UYF786227:UYM786227 VIB786227:VII786227 VRX786227:VSE786227 WBT786227:WCA786227 WLP786227:WLW786227 WVL786227:WVS786227 D851777:K851777 IZ851763:JG851763 SV851763:TC851763 ACR851763:ACY851763 AMN851763:AMU851763 AWJ851763:AWQ851763 BGF851763:BGM851763 BQB851763:BQI851763 BZX851763:CAE851763 CJT851763:CKA851763 CTP851763:CTW851763 DDL851763:DDS851763 DNH851763:DNO851763 DXD851763:DXK851763 EGZ851763:EHG851763 EQV851763:ERC851763 FAR851763:FAY851763 FKN851763:FKU851763 FUJ851763:FUQ851763 GEF851763:GEM851763 GOB851763:GOI851763 GXX851763:GYE851763 HHT851763:HIA851763 HRP851763:HRW851763 IBL851763:IBS851763 ILH851763:ILO851763 IVD851763:IVK851763 JEZ851763:JFG851763 JOV851763:JPC851763 JYR851763:JYY851763 KIN851763:KIU851763 KSJ851763:KSQ851763 LCF851763:LCM851763 LMB851763:LMI851763 LVX851763:LWE851763 MFT851763:MGA851763 MPP851763:MPW851763 MZL851763:MZS851763 NJH851763:NJO851763 NTD851763:NTK851763 OCZ851763:ODG851763 OMV851763:ONC851763 OWR851763:OWY851763 PGN851763:PGU851763 PQJ851763:PQQ851763 QAF851763:QAM851763 QKB851763:QKI851763 QTX851763:QUE851763 RDT851763:REA851763 RNP851763:RNW851763 RXL851763:RXS851763 SHH851763:SHO851763 SRD851763:SRK851763 TAZ851763:TBG851763 TKV851763:TLC851763 TUR851763:TUY851763 UEN851763:UEU851763 UOJ851763:UOQ851763 UYF851763:UYM851763 VIB851763:VII851763 VRX851763:VSE851763 WBT851763:WCA851763 WLP851763:WLW851763 WVL851763:WVS851763 D917313:K917313 IZ917299:JG917299 SV917299:TC917299 ACR917299:ACY917299 AMN917299:AMU917299 AWJ917299:AWQ917299 BGF917299:BGM917299 BQB917299:BQI917299 BZX917299:CAE917299 CJT917299:CKA917299 CTP917299:CTW917299 DDL917299:DDS917299 DNH917299:DNO917299 DXD917299:DXK917299 EGZ917299:EHG917299 EQV917299:ERC917299 FAR917299:FAY917299 FKN917299:FKU917299 FUJ917299:FUQ917299 GEF917299:GEM917299 GOB917299:GOI917299 GXX917299:GYE917299 HHT917299:HIA917299 HRP917299:HRW917299 IBL917299:IBS917299 ILH917299:ILO917299 IVD917299:IVK917299 JEZ917299:JFG917299 JOV917299:JPC917299 JYR917299:JYY917299 KIN917299:KIU917299 KSJ917299:KSQ917299 LCF917299:LCM917299 LMB917299:LMI917299 LVX917299:LWE917299 MFT917299:MGA917299 MPP917299:MPW917299 MZL917299:MZS917299 NJH917299:NJO917299 NTD917299:NTK917299 OCZ917299:ODG917299 OMV917299:ONC917299 OWR917299:OWY917299 PGN917299:PGU917299 PQJ917299:PQQ917299 QAF917299:QAM917299 QKB917299:QKI917299 QTX917299:QUE917299 RDT917299:REA917299 RNP917299:RNW917299 RXL917299:RXS917299 SHH917299:SHO917299 SRD917299:SRK917299 TAZ917299:TBG917299 TKV917299:TLC917299 TUR917299:TUY917299 UEN917299:UEU917299 UOJ917299:UOQ917299 UYF917299:UYM917299 VIB917299:VII917299 VRX917299:VSE917299 WBT917299:WCA917299 WLP917299:WLW917299 WVL917299:WVS917299 D982849:K982849 IZ982835:JG982835 SV982835:TC982835 ACR982835:ACY982835 AMN982835:AMU982835 AWJ982835:AWQ982835 BGF982835:BGM982835 BQB982835:BQI982835 BZX982835:CAE982835 CJT982835:CKA982835 CTP982835:CTW982835 DDL982835:DDS982835 DNH982835:DNO982835 DXD982835:DXK982835 EGZ982835:EHG982835 EQV982835:ERC982835 FAR982835:FAY982835 FKN982835:FKU982835 FUJ982835:FUQ982835 GEF982835:GEM982835 GOB982835:GOI982835 GXX982835:GYE982835 HHT982835:HIA982835 HRP982835:HRW982835 IBL982835:IBS982835 ILH982835:ILO982835 IVD982835:IVK982835 JEZ982835:JFG982835 JOV982835:JPC982835 JYR982835:JYY982835 KIN982835:KIU982835 KSJ982835:KSQ982835 LCF982835:LCM982835 LMB982835:LMI982835 LVX982835:LWE982835 MFT982835:MGA982835 MPP982835:MPW982835 MZL982835:MZS982835 NJH982835:NJO982835 NTD982835:NTK982835 OCZ982835:ODG982835 OMV982835:ONC982835 OWR982835:OWY982835 PGN982835:PGU982835 PQJ982835:PQQ982835 QAF982835:QAM982835 QKB982835:QKI982835 QTX982835:QUE982835 RDT982835:REA982835 RNP982835:RNW982835 RXL982835:RXS982835 SHH982835:SHO982835 SRD982835:SRK982835 TAZ982835:TBG982835 TKV982835:TLC982835 TUR982835:TUY982835 UEN982835:UEU982835 UOJ982835:UOQ982835 UYF982835:UYM982835 VIB982835:VII982835 VRX982835:VSE982835 WBT982835:WCA982835 WLP982835:WLW982835"/>
    <dataValidation allowBlank="1" showInputMessage="1" showErrorMessage="1" promptTitle="Concurso de Méritos" prompt="Marque con una X si el contrato corresponde a un Concurso de Méritos." sqref="JH65331:JT65331 TD65331:TP65331 ACZ65331:ADL65331 AMV65331:ANH65331 AWR65331:AXD65331 BGN65331:BGZ65331 BQJ65331:BQV65331 CAF65331:CAR65331 CKB65331:CKN65331 CTX65331:CUJ65331 DDT65331:DEF65331 DNP65331:DOB65331 DXL65331:DXX65331 EHH65331:EHT65331 ERD65331:ERP65331 FAZ65331:FBL65331 FKV65331:FLH65331 FUR65331:FVD65331 GEN65331:GEZ65331 GOJ65331:GOV65331 GYF65331:GYR65331 HIB65331:HIN65331 HRX65331:HSJ65331 IBT65331:ICF65331 ILP65331:IMB65331 IVL65331:IVX65331 JFH65331:JFT65331 JPD65331:JPP65331 JYZ65331:JZL65331 KIV65331:KJH65331 KSR65331:KTD65331 LCN65331:LCZ65331 LMJ65331:LMV65331 LWF65331:LWR65331 MGB65331:MGN65331 MPX65331:MQJ65331 MZT65331:NAF65331 NJP65331:NKB65331 NTL65331:NTX65331 ODH65331:ODT65331 OND65331:ONP65331 OWZ65331:OXL65331 PGV65331:PHH65331 PQR65331:PRD65331 QAN65331:QAZ65331 QKJ65331:QKV65331 QUF65331:QUR65331 REB65331:REN65331 RNX65331:ROJ65331 RXT65331:RYF65331 SHP65331:SIB65331 SRL65331:SRX65331 TBH65331:TBT65331 TLD65331:TLP65331 TUZ65331:TVL65331 UEV65331:UFH65331 UOR65331:UPD65331 UYN65331:UYZ65331 VIJ65331:VIV65331 VSF65331:VSR65331 WCB65331:WCN65331 WLX65331:WMJ65331 WVT65331:WWF65331 JH130867:JT130867 TD130867:TP130867 ACZ130867:ADL130867 AMV130867:ANH130867 AWR130867:AXD130867 BGN130867:BGZ130867 BQJ130867:BQV130867 CAF130867:CAR130867 CKB130867:CKN130867 CTX130867:CUJ130867 DDT130867:DEF130867 DNP130867:DOB130867 DXL130867:DXX130867 EHH130867:EHT130867 ERD130867:ERP130867 FAZ130867:FBL130867 FKV130867:FLH130867 FUR130867:FVD130867 GEN130867:GEZ130867 GOJ130867:GOV130867 GYF130867:GYR130867 HIB130867:HIN130867 HRX130867:HSJ130867 IBT130867:ICF130867 ILP130867:IMB130867 IVL130867:IVX130867 JFH130867:JFT130867 JPD130867:JPP130867 JYZ130867:JZL130867 KIV130867:KJH130867 KSR130867:KTD130867 LCN130867:LCZ130867 LMJ130867:LMV130867 LWF130867:LWR130867 MGB130867:MGN130867 MPX130867:MQJ130867 MZT130867:NAF130867 NJP130867:NKB130867 NTL130867:NTX130867 ODH130867:ODT130867 OND130867:ONP130867 OWZ130867:OXL130867 PGV130867:PHH130867 PQR130867:PRD130867 QAN130867:QAZ130867 QKJ130867:QKV130867 QUF130867:QUR130867 REB130867:REN130867 RNX130867:ROJ130867 RXT130867:RYF130867 SHP130867:SIB130867 SRL130867:SRX130867 TBH130867:TBT130867 TLD130867:TLP130867 TUZ130867:TVL130867 UEV130867:UFH130867 UOR130867:UPD130867 UYN130867:UYZ130867 VIJ130867:VIV130867 VSF130867:VSR130867 WCB130867:WCN130867 WLX130867:WMJ130867 WVT130867:WWF130867 JH196403:JT196403 TD196403:TP196403 ACZ196403:ADL196403 AMV196403:ANH196403 AWR196403:AXD196403 BGN196403:BGZ196403 BQJ196403:BQV196403 CAF196403:CAR196403 CKB196403:CKN196403 CTX196403:CUJ196403 DDT196403:DEF196403 DNP196403:DOB196403 DXL196403:DXX196403 EHH196403:EHT196403 ERD196403:ERP196403 FAZ196403:FBL196403 FKV196403:FLH196403 FUR196403:FVD196403 GEN196403:GEZ196403 GOJ196403:GOV196403 GYF196403:GYR196403 HIB196403:HIN196403 HRX196403:HSJ196403 IBT196403:ICF196403 ILP196403:IMB196403 IVL196403:IVX196403 JFH196403:JFT196403 JPD196403:JPP196403 JYZ196403:JZL196403 KIV196403:KJH196403 KSR196403:KTD196403 LCN196403:LCZ196403 LMJ196403:LMV196403 LWF196403:LWR196403 MGB196403:MGN196403 MPX196403:MQJ196403 MZT196403:NAF196403 NJP196403:NKB196403 NTL196403:NTX196403 ODH196403:ODT196403 OND196403:ONP196403 OWZ196403:OXL196403 PGV196403:PHH196403 PQR196403:PRD196403 QAN196403:QAZ196403 QKJ196403:QKV196403 QUF196403:QUR196403 REB196403:REN196403 RNX196403:ROJ196403 RXT196403:RYF196403 SHP196403:SIB196403 SRL196403:SRX196403 TBH196403:TBT196403 TLD196403:TLP196403 TUZ196403:TVL196403 UEV196403:UFH196403 UOR196403:UPD196403 UYN196403:UYZ196403 VIJ196403:VIV196403 VSF196403:VSR196403 WCB196403:WCN196403 WLX196403:WMJ196403 WVT196403:WWF196403 JH261939:JT261939 TD261939:TP261939 ACZ261939:ADL261939 AMV261939:ANH261939 AWR261939:AXD261939 BGN261939:BGZ261939 BQJ261939:BQV261939 CAF261939:CAR261939 CKB261939:CKN261939 CTX261939:CUJ261939 DDT261939:DEF261939 DNP261939:DOB261939 DXL261939:DXX261939 EHH261939:EHT261939 ERD261939:ERP261939 FAZ261939:FBL261939 FKV261939:FLH261939 FUR261939:FVD261939 GEN261939:GEZ261939 GOJ261939:GOV261939 GYF261939:GYR261939 HIB261939:HIN261939 HRX261939:HSJ261939 IBT261939:ICF261939 ILP261939:IMB261939 IVL261939:IVX261939 JFH261939:JFT261939 JPD261939:JPP261939 JYZ261939:JZL261939 KIV261939:KJH261939 KSR261939:KTD261939 LCN261939:LCZ261939 LMJ261939:LMV261939 LWF261939:LWR261939 MGB261939:MGN261939 MPX261939:MQJ261939 MZT261939:NAF261939 NJP261939:NKB261939 NTL261939:NTX261939 ODH261939:ODT261939 OND261939:ONP261939 OWZ261939:OXL261939 PGV261939:PHH261939 PQR261939:PRD261939 QAN261939:QAZ261939 QKJ261939:QKV261939 QUF261939:QUR261939 REB261939:REN261939 RNX261939:ROJ261939 RXT261939:RYF261939 SHP261939:SIB261939 SRL261939:SRX261939 TBH261939:TBT261939 TLD261939:TLP261939 TUZ261939:TVL261939 UEV261939:UFH261939 UOR261939:UPD261939 UYN261939:UYZ261939 VIJ261939:VIV261939 VSF261939:VSR261939 WCB261939:WCN261939 WLX261939:WMJ261939 WVT261939:WWF261939 JH327475:JT327475 TD327475:TP327475 ACZ327475:ADL327475 AMV327475:ANH327475 AWR327475:AXD327475 BGN327475:BGZ327475 BQJ327475:BQV327475 CAF327475:CAR327475 CKB327475:CKN327475 CTX327475:CUJ327475 DDT327475:DEF327475 DNP327475:DOB327475 DXL327475:DXX327475 EHH327475:EHT327475 ERD327475:ERP327475 FAZ327475:FBL327475 FKV327475:FLH327475 FUR327475:FVD327475 GEN327475:GEZ327475 GOJ327475:GOV327475 GYF327475:GYR327475 HIB327475:HIN327475 HRX327475:HSJ327475 IBT327475:ICF327475 ILP327475:IMB327475 IVL327475:IVX327475 JFH327475:JFT327475 JPD327475:JPP327475 JYZ327475:JZL327475 KIV327475:KJH327475 KSR327475:KTD327475 LCN327475:LCZ327475 LMJ327475:LMV327475 LWF327475:LWR327475 MGB327475:MGN327475 MPX327475:MQJ327475 MZT327475:NAF327475 NJP327475:NKB327475 NTL327475:NTX327475 ODH327475:ODT327475 OND327475:ONP327475 OWZ327475:OXL327475 PGV327475:PHH327475 PQR327475:PRD327475 QAN327475:QAZ327475 QKJ327475:QKV327475 QUF327475:QUR327475 REB327475:REN327475 RNX327475:ROJ327475 RXT327475:RYF327475 SHP327475:SIB327475 SRL327475:SRX327475 TBH327475:TBT327475 TLD327475:TLP327475 TUZ327475:TVL327475 UEV327475:UFH327475 UOR327475:UPD327475 UYN327475:UYZ327475 VIJ327475:VIV327475 VSF327475:VSR327475 WCB327475:WCN327475 WLX327475:WMJ327475 WVT327475:WWF327475 JH393011:JT393011 TD393011:TP393011 ACZ393011:ADL393011 AMV393011:ANH393011 AWR393011:AXD393011 BGN393011:BGZ393011 BQJ393011:BQV393011 CAF393011:CAR393011 CKB393011:CKN393011 CTX393011:CUJ393011 DDT393011:DEF393011 DNP393011:DOB393011 DXL393011:DXX393011 EHH393011:EHT393011 ERD393011:ERP393011 FAZ393011:FBL393011 FKV393011:FLH393011 FUR393011:FVD393011 GEN393011:GEZ393011 GOJ393011:GOV393011 GYF393011:GYR393011 HIB393011:HIN393011 HRX393011:HSJ393011 IBT393011:ICF393011 ILP393011:IMB393011 IVL393011:IVX393011 JFH393011:JFT393011 JPD393011:JPP393011 JYZ393011:JZL393011 KIV393011:KJH393011 KSR393011:KTD393011 LCN393011:LCZ393011 LMJ393011:LMV393011 LWF393011:LWR393011 MGB393011:MGN393011 MPX393011:MQJ393011 MZT393011:NAF393011 NJP393011:NKB393011 NTL393011:NTX393011 ODH393011:ODT393011 OND393011:ONP393011 OWZ393011:OXL393011 PGV393011:PHH393011 PQR393011:PRD393011 QAN393011:QAZ393011 QKJ393011:QKV393011 QUF393011:QUR393011 REB393011:REN393011 RNX393011:ROJ393011 RXT393011:RYF393011 SHP393011:SIB393011 SRL393011:SRX393011 TBH393011:TBT393011 TLD393011:TLP393011 TUZ393011:TVL393011 UEV393011:UFH393011 UOR393011:UPD393011 UYN393011:UYZ393011 VIJ393011:VIV393011 VSF393011:VSR393011 WCB393011:WCN393011 WLX393011:WMJ393011 WVT393011:WWF393011 JH458547:JT458547 TD458547:TP458547 ACZ458547:ADL458547 AMV458547:ANH458547 AWR458547:AXD458547 BGN458547:BGZ458547 BQJ458547:BQV458547 CAF458547:CAR458547 CKB458547:CKN458547 CTX458547:CUJ458547 DDT458547:DEF458547 DNP458547:DOB458547 DXL458547:DXX458547 EHH458547:EHT458547 ERD458547:ERP458547 FAZ458547:FBL458547 FKV458547:FLH458547 FUR458547:FVD458547 GEN458547:GEZ458547 GOJ458547:GOV458547 GYF458547:GYR458547 HIB458547:HIN458547 HRX458547:HSJ458547 IBT458547:ICF458547 ILP458547:IMB458547 IVL458547:IVX458547 JFH458547:JFT458547 JPD458547:JPP458547 JYZ458547:JZL458547 KIV458547:KJH458547 KSR458547:KTD458547 LCN458547:LCZ458547 LMJ458547:LMV458547 LWF458547:LWR458547 MGB458547:MGN458547 MPX458547:MQJ458547 MZT458547:NAF458547 NJP458547:NKB458547 NTL458547:NTX458547 ODH458547:ODT458547 OND458547:ONP458547 OWZ458547:OXL458547 PGV458547:PHH458547 PQR458547:PRD458547 QAN458547:QAZ458547 QKJ458547:QKV458547 QUF458547:QUR458547 REB458547:REN458547 RNX458547:ROJ458547 RXT458547:RYF458547 SHP458547:SIB458547 SRL458547:SRX458547 TBH458547:TBT458547 TLD458547:TLP458547 TUZ458547:TVL458547 UEV458547:UFH458547 UOR458547:UPD458547 UYN458547:UYZ458547 VIJ458547:VIV458547 VSF458547:VSR458547 WCB458547:WCN458547 WLX458547:WMJ458547 WVT458547:WWF458547 JH524083:JT524083 TD524083:TP524083 ACZ524083:ADL524083 AMV524083:ANH524083 AWR524083:AXD524083 BGN524083:BGZ524083 BQJ524083:BQV524083 CAF524083:CAR524083 CKB524083:CKN524083 CTX524083:CUJ524083 DDT524083:DEF524083 DNP524083:DOB524083 DXL524083:DXX524083 EHH524083:EHT524083 ERD524083:ERP524083 FAZ524083:FBL524083 FKV524083:FLH524083 FUR524083:FVD524083 GEN524083:GEZ524083 GOJ524083:GOV524083 GYF524083:GYR524083 HIB524083:HIN524083 HRX524083:HSJ524083 IBT524083:ICF524083 ILP524083:IMB524083 IVL524083:IVX524083 JFH524083:JFT524083 JPD524083:JPP524083 JYZ524083:JZL524083 KIV524083:KJH524083 KSR524083:KTD524083 LCN524083:LCZ524083 LMJ524083:LMV524083 LWF524083:LWR524083 MGB524083:MGN524083 MPX524083:MQJ524083 MZT524083:NAF524083 NJP524083:NKB524083 NTL524083:NTX524083 ODH524083:ODT524083 OND524083:ONP524083 OWZ524083:OXL524083 PGV524083:PHH524083 PQR524083:PRD524083 QAN524083:QAZ524083 QKJ524083:QKV524083 QUF524083:QUR524083 REB524083:REN524083 RNX524083:ROJ524083 RXT524083:RYF524083 SHP524083:SIB524083 SRL524083:SRX524083 TBH524083:TBT524083 TLD524083:TLP524083 TUZ524083:TVL524083 UEV524083:UFH524083 UOR524083:UPD524083 UYN524083:UYZ524083 VIJ524083:VIV524083 VSF524083:VSR524083 WCB524083:WCN524083 WLX524083:WMJ524083 WVT524083:WWF524083 JH589619:JT589619 TD589619:TP589619 ACZ589619:ADL589619 AMV589619:ANH589619 AWR589619:AXD589619 BGN589619:BGZ589619 BQJ589619:BQV589619 CAF589619:CAR589619 CKB589619:CKN589619 CTX589619:CUJ589619 DDT589619:DEF589619 DNP589619:DOB589619 DXL589619:DXX589619 EHH589619:EHT589619 ERD589619:ERP589619 FAZ589619:FBL589619 FKV589619:FLH589619 FUR589619:FVD589619 GEN589619:GEZ589619 GOJ589619:GOV589619 GYF589619:GYR589619 HIB589619:HIN589619 HRX589619:HSJ589619 IBT589619:ICF589619 ILP589619:IMB589619 IVL589619:IVX589619 JFH589619:JFT589619 JPD589619:JPP589619 JYZ589619:JZL589619 KIV589619:KJH589619 KSR589619:KTD589619 LCN589619:LCZ589619 LMJ589619:LMV589619 LWF589619:LWR589619 MGB589619:MGN589619 MPX589619:MQJ589619 MZT589619:NAF589619 NJP589619:NKB589619 NTL589619:NTX589619 ODH589619:ODT589619 OND589619:ONP589619 OWZ589619:OXL589619 PGV589619:PHH589619 PQR589619:PRD589619 QAN589619:QAZ589619 QKJ589619:QKV589619 QUF589619:QUR589619 REB589619:REN589619 RNX589619:ROJ589619 RXT589619:RYF589619 SHP589619:SIB589619 SRL589619:SRX589619 TBH589619:TBT589619 TLD589619:TLP589619 TUZ589619:TVL589619 UEV589619:UFH589619 UOR589619:UPD589619 UYN589619:UYZ589619 VIJ589619:VIV589619 VSF589619:VSR589619 WCB589619:WCN589619 WLX589619:WMJ589619 WVT589619:WWF589619 JH655155:JT655155 TD655155:TP655155 ACZ655155:ADL655155 AMV655155:ANH655155 AWR655155:AXD655155 BGN655155:BGZ655155 BQJ655155:BQV655155 CAF655155:CAR655155 CKB655155:CKN655155 CTX655155:CUJ655155 DDT655155:DEF655155 DNP655155:DOB655155 DXL655155:DXX655155 EHH655155:EHT655155 ERD655155:ERP655155 FAZ655155:FBL655155 FKV655155:FLH655155 FUR655155:FVD655155 GEN655155:GEZ655155 GOJ655155:GOV655155 GYF655155:GYR655155 HIB655155:HIN655155 HRX655155:HSJ655155 IBT655155:ICF655155 ILP655155:IMB655155 IVL655155:IVX655155 JFH655155:JFT655155 JPD655155:JPP655155 JYZ655155:JZL655155 KIV655155:KJH655155 KSR655155:KTD655155 LCN655155:LCZ655155 LMJ655155:LMV655155 LWF655155:LWR655155 MGB655155:MGN655155 MPX655155:MQJ655155 MZT655155:NAF655155 NJP655155:NKB655155 NTL655155:NTX655155 ODH655155:ODT655155 OND655155:ONP655155 OWZ655155:OXL655155 PGV655155:PHH655155 PQR655155:PRD655155 QAN655155:QAZ655155 QKJ655155:QKV655155 QUF655155:QUR655155 REB655155:REN655155 RNX655155:ROJ655155 RXT655155:RYF655155 SHP655155:SIB655155 SRL655155:SRX655155 TBH655155:TBT655155 TLD655155:TLP655155 TUZ655155:TVL655155 UEV655155:UFH655155 UOR655155:UPD655155 UYN655155:UYZ655155 VIJ655155:VIV655155 VSF655155:VSR655155 WCB655155:WCN655155 WLX655155:WMJ655155 WVT655155:WWF655155 JH720691:JT720691 TD720691:TP720691 ACZ720691:ADL720691 AMV720691:ANH720691 AWR720691:AXD720691 BGN720691:BGZ720691 BQJ720691:BQV720691 CAF720691:CAR720691 CKB720691:CKN720691 CTX720691:CUJ720691 DDT720691:DEF720691 DNP720691:DOB720691 DXL720691:DXX720691 EHH720691:EHT720691 ERD720691:ERP720691 FAZ720691:FBL720691 FKV720691:FLH720691 FUR720691:FVD720691 GEN720691:GEZ720691 GOJ720691:GOV720691 GYF720691:GYR720691 HIB720691:HIN720691 HRX720691:HSJ720691 IBT720691:ICF720691 ILP720691:IMB720691 IVL720691:IVX720691 JFH720691:JFT720691 JPD720691:JPP720691 JYZ720691:JZL720691 KIV720691:KJH720691 KSR720691:KTD720691 LCN720691:LCZ720691 LMJ720691:LMV720691 LWF720691:LWR720691 MGB720691:MGN720691 MPX720691:MQJ720691 MZT720691:NAF720691 NJP720691:NKB720691 NTL720691:NTX720691 ODH720691:ODT720691 OND720691:ONP720691 OWZ720691:OXL720691 PGV720691:PHH720691 PQR720691:PRD720691 QAN720691:QAZ720691 QKJ720691:QKV720691 QUF720691:QUR720691 REB720691:REN720691 RNX720691:ROJ720691 RXT720691:RYF720691 SHP720691:SIB720691 SRL720691:SRX720691 TBH720691:TBT720691 TLD720691:TLP720691 TUZ720691:TVL720691 UEV720691:UFH720691 UOR720691:UPD720691 UYN720691:UYZ720691 VIJ720691:VIV720691 VSF720691:VSR720691 WCB720691:WCN720691 WLX720691:WMJ720691 WVT720691:WWF720691 JH786227:JT786227 TD786227:TP786227 ACZ786227:ADL786227 AMV786227:ANH786227 AWR786227:AXD786227 BGN786227:BGZ786227 BQJ786227:BQV786227 CAF786227:CAR786227 CKB786227:CKN786227 CTX786227:CUJ786227 DDT786227:DEF786227 DNP786227:DOB786227 DXL786227:DXX786227 EHH786227:EHT786227 ERD786227:ERP786227 FAZ786227:FBL786227 FKV786227:FLH786227 FUR786227:FVD786227 GEN786227:GEZ786227 GOJ786227:GOV786227 GYF786227:GYR786227 HIB786227:HIN786227 HRX786227:HSJ786227 IBT786227:ICF786227 ILP786227:IMB786227 IVL786227:IVX786227 JFH786227:JFT786227 JPD786227:JPP786227 JYZ786227:JZL786227 KIV786227:KJH786227 KSR786227:KTD786227 LCN786227:LCZ786227 LMJ786227:LMV786227 LWF786227:LWR786227 MGB786227:MGN786227 MPX786227:MQJ786227 MZT786227:NAF786227 NJP786227:NKB786227 NTL786227:NTX786227 ODH786227:ODT786227 OND786227:ONP786227 OWZ786227:OXL786227 PGV786227:PHH786227 PQR786227:PRD786227 QAN786227:QAZ786227 QKJ786227:QKV786227 QUF786227:QUR786227 REB786227:REN786227 RNX786227:ROJ786227 RXT786227:RYF786227 SHP786227:SIB786227 SRL786227:SRX786227 TBH786227:TBT786227 TLD786227:TLP786227 TUZ786227:TVL786227 UEV786227:UFH786227 UOR786227:UPD786227 UYN786227:UYZ786227 VIJ786227:VIV786227 VSF786227:VSR786227 WCB786227:WCN786227 WLX786227:WMJ786227 WVT786227:WWF786227 JH851763:JT851763 TD851763:TP851763 ACZ851763:ADL851763 AMV851763:ANH851763 AWR851763:AXD851763 BGN851763:BGZ851763 BQJ851763:BQV851763 CAF851763:CAR851763 CKB851763:CKN851763 CTX851763:CUJ851763 DDT851763:DEF851763 DNP851763:DOB851763 DXL851763:DXX851763 EHH851763:EHT851763 ERD851763:ERP851763 FAZ851763:FBL851763 FKV851763:FLH851763 FUR851763:FVD851763 GEN851763:GEZ851763 GOJ851763:GOV851763 GYF851763:GYR851763 HIB851763:HIN851763 HRX851763:HSJ851763 IBT851763:ICF851763 ILP851763:IMB851763 IVL851763:IVX851763 JFH851763:JFT851763 JPD851763:JPP851763 JYZ851763:JZL851763 KIV851763:KJH851763 KSR851763:KTD851763 LCN851763:LCZ851763 LMJ851763:LMV851763 LWF851763:LWR851763 MGB851763:MGN851763 MPX851763:MQJ851763 MZT851763:NAF851763 NJP851763:NKB851763 NTL851763:NTX851763 ODH851763:ODT851763 OND851763:ONP851763 OWZ851763:OXL851763 PGV851763:PHH851763 PQR851763:PRD851763 QAN851763:QAZ851763 QKJ851763:QKV851763 QUF851763:QUR851763 REB851763:REN851763 RNX851763:ROJ851763 RXT851763:RYF851763 SHP851763:SIB851763 SRL851763:SRX851763 TBH851763:TBT851763 TLD851763:TLP851763 TUZ851763:TVL851763 UEV851763:UFH851763 UOR851763:UPD851763 UYN851763:UYZ851763 VIJ851763:VIV851763 VSF851763:VSR851763 WCB851763:WCN851763 WLX851763:WMJ851763 WVT851763:WWF851763 JH917299:JT917299 TD917299:TP917299 ACZ917299:ADL917299 AMV917299:ANH917299 AWR917299:AXD917299 BGN917299:BGZ917299 BQJ917299:BQV917299 CAF917299:CAR917299 CKB917299:CKN917299 CTX917299:CUJ917299 DDT917299:DEF917299 DNP917299:DOB917299 DXL917299:DXX917299 EHH917299:EHT917299 ERD917299:ERP917299 FAZ917299:FBL917299 FKV917299:FLH917299 FUR917299:FVD917299 GEN917299:GEZ917299 GOJ917299:GOV917299 GYF917299:GYR917299 HIB917299:HIN917299 HRX917299:HSJ917299 IBT917299:ICF917299 ILP917299:IMB917299 IVL917299:IVX917299 JFH917299:JFT917299 JPD917299:JPP917299 JYZ917299:JZL917299 KIV917299:KJH917299 KSR917299:KTD917299 LCN917299:LCZ917299 LMJ917299:LMV917299 LWF917299:LWR917299 MGB917299:MGN917299 MPX917299:MQJ917299 MZT917299:NAF917299 NJP917299:NKB917299 NTL917299:NTX917299 ODH917299:ODT917299 OND917299:ONP917299 OWZ917299:OXL917299 PGV917299:PHH917299 PQR917299:PRD917299 QAN917299:QAZ917299 QKJ917299:QKV917299 QUF917299:QUR917299 REB917299:REN917299 RNX917299:ROJ917299 RXT917299:RYF917299 SHP917299:SIB917299 SRL917299:SRX917299 TBH917299:TBT917299 TLD917299:TLP917299 TUZ917299:TVL917299 UEV917299:UFH917299 UOR917299:UPD917299 UYN917299:UYZ917299 VIJ917299:VIV917299 VSF917299:VSR917299 WCB917299:WCN917299 WLX917299:WMJ917299 WVT917299:WWF917299 JH982835:JT982835 TD982835:TP982835 ACZ982835:ADL982835 AMV982835:ANH982835 AWR982835:AXD982835 BGN982835:BGZ982835 BQJ982835:BQV982835 CAF982835:CAR982835 CKB982835:CKN982835 CTX982835:CUJ982835 DDT982835:DEF982835 DNP982835:DOB982835 DXL982835:DXX982835 EHH982835:EHT982835 ERD982835:ERP982835 FAZ982835:FBL982835 FKV982835:FLH982835 FUR982835:FVD982835 GEN982835:GEZ982835 GOJ982835:GOV982835 GYF982835:GYR982835 HIB982835:HIN982835 HRX982835:HSJ982835 IBT982835:ICF982835 ILP982835:IMB982835 IVL982835:IVX982835 JFH982835:JFT982835 JPD982835:JPP982835 JYZ982835:JZL982835 KIV982835:KJH982835 KSR982835:KTD982835 LCN982835:LCZ982835 LMJ982835:LMV982835 LWF982835:LWR982835 MGB982835:MGN982835 MPX982835:MQJ982835 MZT982835:NAF982835 NJP982835:NKB982835 NTL982835:NTX982835 ODH982835:ODT982835 OND982835:ONP982835 OWZ982835:OXL982835 PGV982835:PHH982835 PQR982835:PRD982835 QAN982835:QAZ982835 QKJ982835:QKV982835 QUF982835:QUR982835 REB982835:REN982835 RNX982835:ROJ982835 RXT982835:RYF982835 SHP982835:SIB982835 SRL982835:SRX982835 TBH982835:TBT982835 TLD982835:TLP982835 TUZ982835:TVL982835 UEV982835:UFH982835 UOR982835:UPD982835 UYN982835:UYZ982835 VIJ982835:VIV982835 VSF982835:VSR982835 WCB982835:WCN982835 WLX982835:WMJ982835 WVT982835:WWF982835 L982849:X982849 Y982835 L917313:X917313 Y917299 L851777:X851777 Y851763 L786241:X786241 Y786227 L720705:X720705 Y720691 L655169:X655169 Y655155 L589633:X589633 Y589619 L524097:X524097 Y524083 L458561:X458561 Y458547 L393025:X393025 Y393011 L327489:X327489 Y327475 L261953:X261953 Y261939 L196417:X196417 Y196403 L130881:X130881 Y130867 L65345:X65345 Y65331"/>
    <dataValidation allowBlank="1" showInputMessage="1" showErrorMessage="1" promptTitle="Contratación Directa" prompt="Marque con una X si el contrato corresponde a una Contratación Directa." sqref="D65346:K65346 IZ65332:JG65332 SV65332:TC65332 ACR65332:ACY65332 AMN65332:AMU65332 AWJ65332:AWQ65332 BGF65332:BGM65332 BQB65332:BQI65332 BZX65332:CAE65332 CJT65332:CKA65332 CTP65332:CTW65332 DDL65332:DDS65332 DNH65332:DNO65332 DXD65332:DXK65332 EGZ65332:EHG65332 EQV65332:ERC65332 FAR65332:FAY65332 FKN65332:FKU65332 FUJ65332:FUQ65332 GEF65332:GEM65332 GOB65332:GOI65332 GXX65332:GYE65332 HHT65332:HIA65332 HRP65332:HRW65332 IBL65332:IBS65332 ILH65332:ILO65332 IVD65332:IVK65332 JEZ65332:JFG65332 JOV65332:JPC65332 JYR65332:JYY65332 KIN65332:KIU65332 KSJ65332:KSQ65332 LCF65332:LCM65332 LMB65332:LMI65332 LVX65332:LWE65332 MFT65332:MGA65332 MPP65332:MPW65332 MZL65332:MZS65332 NJH65332:NJO65332 NTD65332:NTK65332 OCZ65332:ODG65332 OMV65332:ONC65332 OWR65332:OWY65332 PGN65332:PGU65332 PQJ65332:PQQ65332 QAF65332:QAM65332 QKB65332:QKI65332 QTX65332:QUE65332 RDT65332:REA65332 RNP65332:RNW65332 RXL65332:RXS65332 SHH65332:SHO65332 SRD65332:SRK65332 TAZ65332:TBG65332 TKV65332:TLC65332 TUR65332:TUY65332 UEN65332:UEU65332 UOJ65332:UOQ65332 UYF65332:UYM65332 VIB65332:VII65332 VRX65332:VSE65332 WBT65332:WCA65332 WLP65332:WLW65332 WVL65332:WVS65332 D130882:K130882 IZ130868:JG130868 SV130868:TC130868 ACR130868:ACY130868 AMN130868:AMU130868 AWJ130868:AWQ130868 BGF130868:BGM130868 BQB130868:BQI130868 BZX130868:CAE130868 CJT130868:CKA130868 CTP130868:CTW130868 DDL130868:DDS130868 DNH130868:DNO130868 DXD130868:DXK130868 EGZ130868:EHG130868 EQV130868:ERC130868 FAR130868:FAY130868 FKN130868:FKU130868 FUJ130868:FUQ130868 GEF130868:GEM130868 GOB130868:GOI130868 GXX130868:GYE130868 HHT130868:HIA130868 HRP130868:HRW130868 IBL130868:IBS130868 ILH130868:ILO130868 IVD130868:IVK130868 JEZ130868:JFG130868 JOV130868:JPC130868 JYR130868:JYY130868 KIN130868:KIU130868 KSJ130868:KSQ130868 LCF130868:LCM130868 LMB130868:LMI130868 LVX130868:LWE130868 MFT130868:MGA130868 MPP130868:MPW130868 MZL130868:MZS130868 NJH130868:NJO130868 NTD130868:NTK130868 OCZ130868:ODG130868 OMV130868:ONC130868 OWR130868:OWY130868 PGN130868:PGU130868 PQJ130868:PQQ130868 QAF130868:QAM130868 QKB130868:QKI130868 QTX130868:QUE130868 RDT130868:REA130868 RNP130868:RNW130868 RXL130868:RXS130868 SHH130868:SHO130868 SRD130868:SRK130868 TAZ130868:TBG130868 TKV130868:TLC130868 TUR130868:TUY130868 UEN130868:UEU130868 UOJ130868:UOQ130868 UYF130868:UYM130868 VIB130868:VII130868 VRX130868:VSE130868 WBT130868:WCA130868 WLP130868:WLW130868 WVL130868:WVS130868 D196418:K196418 IZ196404:JG196404 SV196404:TC196404 ACR196404:ACY196404 AMN196404:AMU196404 AWJ196404:AWQ196404 BGF196404:BGM196404 BQB196404:BQI196404 BZX196404:CAE196404 CJT196404:CKA196404 CTP196404:CTW196404 DDL196404:DDS196404 DNH196404:DNO196404 DXD196404:DXK196404 EGZ196404:EHG196404 EQV196404:ERC196404 FAR196404:FAY196404 FKN196404:FKU196404 FUJ196404:FUQ196404 GEF196404:GEM196404 GOB196404:GOI196404 GXX196404:GYE196404 HHT196404:HIA196404 HRP196404:HRW196404 IBL196404:IBS196404 ILH196404:ILO196404 IVD196404:IVK196404 JEZ196404:JFG196404 JOV196404:JPC196404 JYR196404:JYY196404 KIN196404:KIU196404 KSJ196404:KSQ196404 LCF196404:LCM196404 LMB196404:LMI196404 LVX196404:LWE196404 MFT196404:MGA196404 MPP196404:MPW196404 MZL196404:MZS196404 NJH196404:NJO196404 NTD196404:NTK196404 OCZ196404:ODG196404 OMV196404:ONC196404 OWR196404:OWY196404 PGN196404:PGU196404 PQJ196404:PQQ196404 QAF196404:QAM196404 QKB196404:QKI196404 QTX196404:QUE196404 RDT196404:REA196404 RNP196404:RNW196404 RXL196404:RXS196404 SHH196404:SHO196404 SRD196404:SRK196404 TAZ196404:TBG196404 TKV196404:TLC196404 TUR196404:TUY196404 UEN196404:UEU196404 UOJ196404:UOQ196404 UYF196404:UYM196404 VIB196404:VII196404 VRX196404:VSE196404 WBT196404:WCA196404 WLP196404:WLW196404 WVL196404:WVS196404 D261954:K261954 IZ261940:JG261940 SV261940:TC261940 ACR261940:ACY261940 AMN261940:AMU261940 AWJ261940:AWQ261940 BGF261940:BGM261940 BQB261940:BQI261940 BZX261940:CAE261940 CJT261940:CKA261940 CTP261940:CTW261940 DDL261940:DDS261940 DNH261940:DNO261940 DXD261940:DXK261940 EGZ261940:EHG261940 EQV261940:ERC261940 FAR261940:FAY261940 FKN261940:FKU261940 FUJ261940:FUQ261940 GEF261940:GEM261940 GOB261940:GOI261940 GXX261940:GYE261940 HHT261940:HIA261940 HRP261940:HRW261940 IBL261940:IBS261940 ILH261940:ILO261940 IVD261940:IVK261940 JEZ261940:JFG261940 JOV261940:JPC261940 JYR261940:JYY261940 KIN261940:KIU261940 KSJ261940:KSQ261940 LCF261940:LCM261940 LMB261940:LMI261940 LVX261940:LWE261940 MFT261940:MGA261940 MPP261940:MPW261940 MZL261940:MZS261940 NJH261940:NJO261940 NTD261940:NTK261940 OCZ261940:ODG261940 OMV261940:ONC261940 OWR261940:OWY261940 PGN261940:PGU261940 PQJ261940:PQQ261940 QAF261940:QAM261940 QKB261940:QKI261940 QTX261940:QUE261940 RDT261940:REA261940 RNP261940:RNW261940 RXL261940:RXS261940 SHH261940:SHO261940 SRD261940:SRK261940 TAZ261940:TBG261940 TKV261940:TLC261940 TUR261940:TUY261940 UEN261940:UEU261940 UOJ261940:UOQ261940 UYF261940:UYM261940 VIB261940:VII261940 VRX261940:VSE261940 WBT261940:WCA261940 WLP261940:WLW261940 WVL261940:WVS261940 D327490:K327490 IZ327476:JG327476 SV327476:TC327476 ACR327476:ACY327476 AMN327476:AMU327476 AWJ327476:AWQ327476 BGF327476:BGM327476 BQB327476:BQI327476 BZX327476:CAE327476 CJT327476:CKA327476 CTP327476:CTW327476 DDL327476:DDS327476 DNH327476:DNO327476 DXD327476:DXK327476 EGZ327476:EHG327476 EQV327476:ERC327476 FAR327476:FAY327476 FKN327476:FKU327476 FUJ327476:FUQ327476 GEF327476:GEM327476 GOB327476:GOI327476 GXX327476:GYE327476 HHT327476:HIA327476 HRP327476:HRW327476 IBL327476:IBS327476 ILH327476:ILO327476 IVD327476:IVK327476 JEZ327476:JFG327476 JOV327476:JPC327476 JYR327476:JYY327476 KIN327476:KIU327476 KSJ327476:KSQ327476 LCF327476:LCM327476 LMB327476:LMI327476 LVX327476:LWE327476 MFT327476:MGA327476 MPP327476:MPW327476 MZL327476:MZS327476 NJH327476:NJO327476 NTD327476:NTK327476 OCZ327476:ODG327476 OMV327476:ONC327476 OWR327476:OWY327476 PGN327476:PGU327476 PQJ327476:PQQ327476 QAF327476:QAM327476 QKB327476:QKI327476 QTX327476:QUE327476 RDT327476:REA327476 RNP327476:RNW327476 RXL327476:RXS327476 SHH327476:SHO327476 SRD327476:SRK327476 TAZ327476:TBG327476 TKV327476:TLC327476 TUR327476:TUY327476 UEN327476:UEU327476 UOJ327476:UOQ327476 UYF327476:UYM327476 VIB327476:VII327476 VRX327476:VSE327476 WBT327476:WCA327476 WLP327476:WLW327476 WVL327476:WVS327476 D393026:K393026 IZ393012:JG393012 SV393012:TC393012 ACR393012:ACY393012 AMN393012:AMU393012 AWJ393012:AWQ393012 BGF393012:BGM393012 BQB393012:BQI393012 BZX393012:CAE393012 CJT393012:CKA393012 CTP393012:CTW393012 DDL393012:DDS393012 DNH393012:DNO393012 DXD393012:DXK393012 EGZ393012:EHG393012 EQV393012:ERC393012 FAR393012:FAY393012 FKN393012:FKU393012 FUJ393012:FUQ393012 GEF393012:GEM393012 GOB393012:GOI393012 GXX393012:GYE393012 HHT393012:HIA393012 HRP393012:HRW393012 IBL393012:IBS393012 ILH393012:ILO393012 IVD393012:IVK393012 JEZ393012:JFG393012 JOV393012:JPC393012 JYR393012:JYY393012 KIN393012:KIU393012 KSJ393012:KSQ393012 LCF393012:LCM393012 LMB393012:LMI393012 LVX393012:LWE393012 MFT393012:MGA393012 MPP393012:MPW393012 MZL393012:MZS393012 NJH393012:NJO393012 NTD393012:NTK393012 OCZ393012:ODG393012 OMV393012:ONC393012 OWR393012:OWY393012 PGN393012:PGU393012 PQJ393012:PQQ393012 QAF393012:QAM393012 QKB393012:QKI393012 QTX393012:QUE393012 RDT393012:REA393012 RNP393012:RNW393012 RXL393012:RXS393012 SHH393012:SHO393012 SRD393012:SRK393012 TAZ393012:TBG393012 TKV393012:TLC393012 TUR393012:TUY393012 UEN393012:UEU393012 UOJ393012:UOQ393012 UYF393012:UYM393012 VIB393012:VII393012 VRX393012:VSE393012 WBT393012:WCA393012 WLP393012:WLW393012 WVL393012:WVS393012 D458562:K458562 IZ458548:JG458548 SV458548:TC458548 ACR458548:ACY458548 AMN458548:AMU458548 AWJ458548:AWQ458548 BGF458548:BGM458548 BQB458548:BQI458548 BZX458548:CAE458548 CJT458548:CKA458548 CTP458548:CTW458548 DDL458548:DDS458548 DNH458548:DNO458548 DXD458548:DXK458548 EGZ458548:EHG458548 EQV458548:ERC458548 FAR458548:FAY458548 FKN458548:FKU458548 FUJ458548:FUQ458548 GEF458548:GEM458548 GOB458548:GOI458548 GXX458548:GYE458548 HHT458548:HIA458548 HRP458548:HRW458548 IBL458548:IBS458548 ILH458548:ILO458548 IVD458548:IVK458548 JEZ458548:JFG458548 JOV458548:JPC458548 JYR458548:JYY458548 KIN458548:KIU458548 KSJ458548:KSQ458548 LCF458548:LCM458548 LMB458548:LMI458548 LVX458548:LWE458548 MFT458548:MGA458548 MPP458548:MPW458548 MZL458548:MZS458548 NJH458548:NJO458548 NTD458548:NTK458548 OCZ458548:ODG458548 OMV458548:ONC458548 OWR458548:OWY458548 PGN458548:PGU458548 PQJ458548:PQQ458548 QAF458548:QAM458548 QKB458548:QKI458548 QTX458548:QUE458548 RDT458548:REA458548 RNP458548:RNW458548 RXL458548:RXS458548 SHH458548:SHO458548 SRD458548:SRK458548 TAZ458548:TBG458548 TKV458548:TLC458548 TUR458548:TUY458548 UEN458548:UEU458548 UOJ458548:UOQ458548 UYF458548:UYM458548 VIB458548:VII458548 VRX458548:VSE458548 WBT458548:WCA458548 WLP458548:WLW458548 WVL458548:WVS458548 D524098:K524098 IZ524084:JG524084 SV524084:TC524084 ACR524084:ACY524084 AMN524084:AMU524084 AWJ524084:AWQ524084 BGF524084:BGM524084 BQB524084:BQI524084 BZX524084:CAE524084 CJT524084:CKA524084 CTP524084:CTW524084 DDL524084:DDS524084 DNH524084:DNO524084 DXD524084:DXK524084 EGZ524084:EHG524084 EQV524084:ERC524084 FAR524084:FAY524084 FKN524084:FKU524084 FUJ524084:FUQ524084 GEF524084:GEM524084 GOB524084:GOI524084 GXX524084:GYE524084 HHT524084:HIA524084 HRP524084:HRW524084 IBL524084:IBS524084 ILH524084:ILO524084 IVD524084:IVK524084 JEZ524084:JFG524084 JOV524084:JPC524084 JYR524084:JYY524084 KIN524084:KIU524084 KSJ524084:KSQ524084 LCF524084:LCM524084 LMB524084:LMI524084 LVX524084:LWE524084 MFT524084:MGA524084 MPP524084:MPW524084 MZL524084:MZS524084 NJH524084:NJO524084 NTD524084:NTK524084 OCZ524084:ODG524084 OMV524084:ONC524084 OWR524084:OWY524084 PGN524084:PGU524084 PQJ524084:PQQ524084 QAF524084:QAM524084 QKB524084:QKI524084 QTX524084:QUE524084 RDT524084:REA524084 RNP524084:RNW524084 RXL524084:RXS524084 SHH524084:SHO524084 SRD524084:SRK524084 TAZ524084:TBG524084 TKV524084:TLC524084 TUR524084:TUY524084 UEN524084:UEU524084 UOJ524084:UOQ524084 UYF524084:UYM524084 VIB524084:VII524084 VRX524084:VSE524084 WBT524084:WCA524084 WLP524084:WLW524084 WVL524084:WVS524084 D589634:K589634 IZ589620:JG589620 SV589620:TC589620 ACR589620:ACY589620 AMN589620:AMU589620 AWJ589620:AWQ589620 BGF589620:BGM589620 BQB589620:BQI589620 BZX589620:CAE589620 CJT589620:CKA589620 CTP589620:CTW589620 DDL589620:DDS589620 DNH589620:DNO589620 DXD589620:DXK589620 EGZ589620:EHG589620 EQV589620:ERC589620 FAR589620:FAY589620 FKN589620:FKU589620 FUJ589620:FUQ589620 GEF589620:GEM589620 GOB589620:GOI589620 GXX589620:GYE589620 HHT589620:HIA589620 HRP589620:HRW589620 IBL589620:IBS589620 ILH589620:ILO589620 IVD589620:IVK589620 JEZ589620:JFG589620 JOV589620:JPC589620 JYR589620:JYY589620 KIN589620:KIU589620 KSJ589620:KSQ589620 LCF589620:LCM589620 LMB589620:LMI589620 LVX589620:LWE589620 MFT589620:MGA589620 MPP589620:MPW589620 MZL589620:MZS589620 NJH589620:NJO589620 NTD589620:NTK589620 OCZ589620:ODG589620 OMV589620:ONC589620 OWR589620:OWY589620 PGN589620:PGU589620 PQJ589620:PQQ589620 QAF589620:QAM589620 QKB589620:QKI589620 QTX589620:QUE589620 RDT589620:REA589620 RNP589620:RNW589620 RXL589620:RXS589620 SHH589620:SHO589620 SRD589620:SRK589620 TAZ589620:TBG589620 TKV589620:TLC589620 TUR589620:TUY589620 UEN589620:UEU589620 UOJ589620:UOQ589620 UYF589620:UYM589620 VIB589620:VII589620 VRX589620:VSE589620 WBT589620:WCA589620 WLP589620:WLW589620 WVL589620:WVS589620 D655170:K655170 IZ655156:JG655156 SV655156:TC655156 ACR655156:ACY655156 AMN655156:AMU655156 AWJ655156:AWQ655156 BGF655156:BGM655156 BQB655156:BQI655156 BZX655156:CAE655156 CJT655156:CKA655156 CTP655156:CTW655156 DDL655156:DDS655156 DNH655156:DNO655156 DXD655156:DXK655156 EGZ655156:EHG655156 EQV655156:ERC655156 FAR655156:FAY655156 FKN655156:FKU655156 FUJ655156:FUQ655156 GEF655156:GEM655156 GOB655156:GOI655156 GXX655156:GYE655156 HHT655156:HIA655156 HRP655156:HRW655156 IBL655156:IBS655156 ILH655156:ILO655156 IVD655156:IVK655156 JEZ655156:JFG655156 JOV655156:JPC655156 JYR655156:JYY655156 KIN655156:KIU655156 KSJ655156:KSQ655156 LCF655156:LCM655156 LMB655156:LMI655156 LVX655156:LWE655156 MFT655156:MGA655156 MPP655156:MPW655156 MZL655156:MZS655156 NJH655156:NJO655156 NTD655156:NTK655156 OCZ655156:ODG655156 OMV655156:ONC655156 OWR655156:OWY655156 PGN655156:PGU655156 PQJ655156:PQQ655156 QAF655156:QAM655156 QKB655156:QKI655156 QTX655156:QUE655156 RDT655156:REA655156 RNP655156:RNW655156 RXL655156:RXS655156 SHH655156:SHO655156 SRD655156:SRK655156 TAZ655156:TBG655156 TKV655156:TLC655156 TUR655156:TUY655156 UEN655156:UEU655156 UOJ655156:UOQ655156 UYF655156:UYM655156 VIB655156:VII655156 VRX655156:VSE655156 WBT655156:WCA655156 WLP655156:WLW655156 WVL655156:WVS655156 D720706:K720706 IZ720692:JG720692 SV720692:TC720692 ACR720692:ACY720692 AMN720692:AMU720692 AWJ720692:AWQ720692 BGF720692:BGM720692 BQB720692:BQI720692 BZX720692:CAE720692 CJT720692:CKA720692 CTP720692:CTW720692 DDL720692:DDS720692 DNH720692:DNO720692 DXD720692:DXK720692 EGZ720692:EHG720692 EQV720692:ERC720692 FAR720692:FAY720692 FKN720692:FKU720692 FUJ720692:FUQ720692 GEF720692:GEM720692 GOB720692:GOI720692 GXX720692:GYE720692 HHT720692:HIA720692 HRP720692:HRW720692 IBL720692:IBS720692 ILH720692:ILO720692 IVD720692:IVK720692 JEZ720692:JFG720692 JOV720692:JPC720692 JYR720692:JYY720692 KIN720692:KIU720692 KSJ720692:KSQ720692 LCF720692:LCM720692 LMB720692:LMI720692 LVX720692:LWE720692 MFT720692:MGA720692 MPP720692:MPW720692 MZL720692:MZS720692 NJH720692:NJO720692 NTD720692:NTK720692 OCZ720692:ODG720692 OMV720692:ONC720692 OWR720692:OWY720692 PGN720692:PGU720692 PQJ720692:PQQ720692 QAF720692:QAM720692 QKB720692:QKI720692 QTX720692:QUE720692 RDT720692:REA720692 RNP720692:RNW720692 RXL720692:RXS720692 SHH720692:SHO720692 SRD720692:SRK720692 TAZ720692:TBG720692 TKV720692:TLC720692 TUR720692:TUY720692 UEN720692:UEU720692 UOJ720692:UOQ720692 UYF720692:UYM720692 VIB720692:VII720692 VRX720692:VSE720692 WBT720692:WCA720692 WLP720692:WLW720692 WVL720692:WVS720692 D786242:K786242 IZ786228:JG786228 SV786228:TC786228 ACR786228:ACY786228 AMN786228:AMU786228 AWJ786228:AWQ786228 BGF786228:BGM786228 BQB786228:BQI786228 BZX786228:CAE786228 CJT786228:CKA786228 CTP786228:CTW786228 DDL786228:DDS786228 DNH786228:DNO786228 DXD786228:DXK786228 EGZ786228:EHG786228 EQV786228:ERC786228 FAR786228:FAY786228 FKN786228:FKU786228 FUJ786228:FUQ786228 GEF786228:GEM786228 GOB786228:GOI786228 GXX786228:GYE786228 HHT786228:HIA786228 HRP786228:HRW786228 IBL786228:IBS786228 ILH786228:ILO786228 IVD786228:IVK786228 JEZ786228:JFG786228 JOV786228:JPC786228 JYR786228:JYY786228 KIN786228:KIU786228 KSJ786228:KSQ786228 LCF786228:LCM786228 LMB786228:LMI786228 LVX786228:LWE786228 MFT786228:MGA786228 MPP786228:MPW786228 MZL786228:MZS786228 NJH786228:NJO786228 NTD786228:NTK786228 OCZ786228:ODG786228 OMV786228:ONC786228 OWR786228:OWY786228 PGN786228:PGU786228 PQJ786228:PQQ786228 QAF786228:QAM786228 QKB786228:QKI786228 QTX786228:QUE786228 RDT786228:REA786228 RNP786228:RNW786228 RXL786228:RXS786228 SHH786228:SHO786228 SRD786228:SRK786228 TAZ786228:TBG786228 TKV786228:TLC786228 TUR786228:TUY786228 UEN786228:UEU786228 UOJ786228:UOQ786228 UYF786228:UYM786228 VIB786228:VII786228 VRX786228:VSE786228 WBT786228:WCA786228 WLP786228:WLW786228 WVL786228:WVS786228 D851778:K851778 IZ851764:JG851764 SV851764:TC851764 ACR851764:ACY851764 AMN851764:AMU851764 AWJ851764:AWQ851764 BGF851764:BGM851764 BQB851764:BQI851764 BZX851764:CAE851764 CJT851764:CKA851764 CTP851764:CTW851764 DDL851764:DDS851764 DNH851764:DNO851764 DXD851764:DXK851764 EGZ851764:EHG851764 EQV851764:ERC851764 FAR851764:FAY851764 FKN851764:FKU851764 FUJ851764:FUQ851764 GEF851764:GEM851764 GOB851764:GOI851764 GXX851764:GYE851764 HHT851764:HIA851764 HRP851764:HRW851764 IBL851764:IBS851764 ILH851764:ILO851764 IVD851764:IVK851764 JEZ851764:JFG851764 JOV851764:JPC851764 JYR851764:JYY851764 KIN851764:KIU851764 KSJ851764:KSQ851764 LCF851764:LCM851764 LMB851764:LMI851764 LVX851764:LWE851764 MFT851764:MGA851764 MPP851764:MPW851764 MZL851764:MZS851764 NJH851764:NJO851764 NTD851764:NTK851764 OCZ851764:ODG851764 OMV851764:ONC851764 OWR851764:OWY851764 PGN851764:PGU851764 PQJ851764:PQQ851764 QAF851764:QAM851764 QKB851764:QKI851764 QTX851764:QUE851764 RDT851764:REA851764 RNP851764:RNW851764 RXL851764:RXS851764 SHH851764:SHO851764 SRD851764:SRK851764 TAZ851764:TBG851764 TKV851764:TLC851764 TUR851764:TUY851764 UEN851764:UEU851764 UOJ851764:UOQ851764 UYF851764:UYM851764 VIB851764:VII851764 VRX851764:VSE851764 WBT851764:WCA851764 WLP851764:WLW851764 WVL851764:WVS851764 D917314:K917314 IZ917300:JG917300 SV917300:TC917300 ACR917300:ACY917300 AMN917300:AMU917300 AWJ917300:AWQ917300 BGF917300:BGM917300 BQB917300:BQI917300 BZX917300:CAE917300 CJT917300:CKA917300 CTP917300:CTW917300 DDL917300:DDS917300 DNH917300:DNO917300 DXD917300:DXK917300 EGZ917300:EHG917300 EQV917300:ERC917300 FAR917300:FAY917300 FKN917300:FKU917300 FUJ917300:FUQ917300 GEF917300:GEM917300 GOB917300:GOI917300 GXX917300:GYE917300 HHT917300:HIA917300 HRP917300:HRW917300 IBL917300:IBS917300 ILH917300:ILO917300 IVD917300:IVK917300 JEZ917300:JFG917300 JOV917300:JPC917300 JYR917300:JYY917300 KIN917300:KIU917300 KSJ917300:KSQ917300 LCF917300:LCM917300 LMB917300:LMI917300 LVX917300:LWE917300 MFT917300:MGA917300 MPP917300:MPW917300 MZL917300:MZS917300 NJH917300:NJO917300 NTD917300:NTK917300 OCZ917300:ODG917300 OMV917300:ONC917300 OWR917300:OWY917300 PGN917300:PGU917300 PQJ917300:PQQ917300 QAF917300:QAM917300 QKB917300:QKI917300 QTX917300:QUE917300 RDT917300:REA917300 RNP917300:RNW917300 RXL917300:RXS917300 SHH917300:SHO917300 SRD917300:SRK917300 TAZ917300:TBG917300 TKV917300:TLC917300 TUR917300:TUY917300 UEN917300:UEU917300 UOJ917300:UOQ917300 UYF917300:UYM917300 VIB917300:VII917300 VRX917300:VSE917300 WBT917300:WCA917300 WLP917300:WLW917300 WVL917300:WVS917300 D982850:K982850 IZ982836:JG982836 SV982836:TC982836 ACR982836:ACY982836 AMN982836:AMU982836 AWJ982836:AWQ982836 BGF982836:BGM982836 BQB982836:BQI982836 BZX982836:CAE982836 CJT982836:CKA982836 CTP982836:CTW982836 DDL982836:DDS982836 DNH982836:DNO982836 DXD982836:DXK982836 EGZ982836:EHG982836 EQV982836:ERC982836 FAR982836:FAY982836 FKN982836:FKU982836 FUJ982836:FUQ982836 GEF982836:GEM982836 GOB982836:GOI982836 GXX982836:GYE982836 HHT982836:HIA982836 HRP982836:HRW982836 IBL982836:IBS982836 ILH982836:ILO982836 IVD982836:IVK982836 JEZ982836:JFG982836 JOV982836:JPC982836 JYR982836:JYY982836 KIN982836:KIU982836 KSJ982836:KSQ982836 LCF982836:LCM982836 LMB982836:LMI982836 LVX982836:LWE982836 MFT982836:MGA982836 MPP982836:MPW982836 MZL982836:MZS982836 NJH982836:NJO982836 NTD982836:NTK982836 OCZ982836:ODG982836 OMV982836:ONC982836 OWR982836:OWY982836 PGN982836:PGU982836 PQJ982836:PQQ982836 QAF982836:QAM982836 QKB982836:QKI982836 QTX982836:QUE982836 RDT982836:REA982836 RNP982836:RNW982836 RXL982836:RXS982836 SHH982836:SHO982836 SRD982836:SRK982836 TAZ982836:TBG982836 TKV982836:TLC982836 TUR982836:TUY982836 UEN982836:UEU982836 UOJ982836:UOQ982836 UYF982836:UYM982836 VIB982836:VII982836 VRX982836:VSE982836 WBT982836:WCA982836 WLP982836:WLW982836 WVL982836:WVS982836"/>
    <dataValidation allowBlank="1" showInputMessage="1" showErrorMessage="1" prompt="Indique en este espacio la identificación de la licitación pública o contratación directa efectuada" sqref="JH65332:JT65332 TD65332:TP65332 ACZ65332:ADL65332 AMV65332:ANH65332 AWR65332:AXD65332 BGN65332:BGZ65332 BQJ65332:BQV65332 CAF65332:CAR65332 CKB65332:CKN65332 CTX65332:CUJ65332 DDT65332:DEF65332 DNP65332:DOB65332 DXL65332:DXX65332 EHH65332:EHT65332 ERD65332:ERP65332 FAZ65332:FBL65332 FKV65332:FLH65332 FUR65332:FVD65332 GEN65332:GEZ65332 GOJ65332:GOV65332 GYF65332:GYR65332 HIB65332:HIN65332 HRX65332:HSJ65332 IBT65332:ICF65332 ILP65332:IMB65332 IVL65332:IVX65332 JFH65332:JFT65332 JPD65332:JPP65332 JYZ65332:JZL65332 KIV65332:KJH65332 KSR65332:KTD65332 LCN65332:LCZ65332 LMJ65332:LMV65332 LWF65332:LWR65332 MGB65332:MGN65332 MPX65332:MQJ65332 MZT65332:NAF65332 NJP65332:NKB65332 NTL65332:NTX65332 ODH65332:ODT65332 OND65332:ONP65332 OWZ65332:OXL65332 PGV65332:PHH65332 PQR65332:PRD65332 QAN65332:QAZ65332 QKJ65332:QKV65332 QUF65332:QUR65332 REB65332:REN65332 RNX65332:ROJ65332 RXT65332:RYF65332 SHP65332:SIB65332 SRL65332:SRX65332 TBH65332:TBT65332 TLD65332:TLP65332 TUZ65332:TVL65332 UEV65332:UFH65332 UOR65332:UPD65332 UYN65332:UYZ65332 VIJ65332:VIV65332 VSF65332:VSR65332 WCB65332:WCN65332 WLX65332:WMJ65332 WVT65332:WWF65332 JH130868:JT130868 TD130868:TP130868 ACZ130868:ADL130868 AMV130868:ANH130868 AWR130868:AXD130868 BGN130868:BGZ130868 BQJ130868:BQV130868 CAF130868:CAR130868 CKB130868:CKN130868 CTX130868:CUJ130868 DDT130868:DEF130868 DNP130868:DOB130868 DXL130868:DXX130868 EHH130868:EHT130868 ERD130868:ERP130868 FAZ130868:FBL130868 FKV130868:FLH130868 FUR130868:FVD130868 GEN130868:GEZ130868 GOJ130868:GOV130868 GYF130868:GYR130868 HIB130868:HIN130868 HRX130868:HSJ130868 IBT130868:ICF130868 ILP130868:IMB130868 IVL130868:IVX130868 JFH130868:JFT130868 JPD130868:JPP130868 JYZ130868:JZL130868 KIV130868:KJH130868 KSR130868:KTD130868 LCN130868:LCZ130868 LMJ130868:LMV130868 LWF130868:LWR130868 MGB130868:MGN130868 MPX130868:MQJ130868 MZT130868:NAF130868 NJP130868:NKB130868 NTL130868:NTX130868 ODH130868:ODT130868 OND130868:ONP130868 OWZ130868:OXL130868 PGV130868:PHH130868 PQR130868:PRD130868 QAN130868:QAZ130868 QKJ130868:QKV130868 QUF130868:QUR130868 REB130868:REN130868 RNX130868:ROJ130868 RXT130868:RYF130868 SHP130868:SIB130868 SRL130868:SRX130868 TBH130868:TBT130868 TLD130868:TLP130868 TUZ130868:TVL130868 UEV130868:UFH130868 UOR130868:UPD130868 UYN130868:UYZ130868 VIJ130868:VIV130868 VSF130868:VSR130868 WCB130868:WCN130868 WLX130868:WMJ130868 WVT130868:WWF130868 JH196404:JT196404 TD196404:TP196404 ACZ196404:ADL196404 AMV196404:ANH196404 AWR196404:AXD196404 BGN196404:BGZ196404 BQJ196404:BQV196404 CAF196404:CAR196404 CKB196404:CKN196404 CTX196404:CUJ196404 DDT196404:DEF196404 DNP196404:DOB196404 DXL196404:DXX196404 EHH196404:EHT196404 ERD196404:ERP196404 FAZ196404:FBL196404 FKV196404:FLH196404 FUR196404:FVD196404 GEN196404:GEZ196404 GOJ196404:GOV196404 GYF196404:GYR196404 HIB196404:HIN196404 HRX196404:HSJ196404 IBT196404:ICF196404 ILP196404:IMB196404 IVL196404:IVX196404 JFH196404:JFT196404 JPD196404:JPP196404 JYZ196404:JZL196404 KIV196404:KJH196404 KSR196404:KTD196404 LCN196404:LCZ196404 LMJ196404:LMV196404 LWF196404:LWR196404 MGB196404:MGN196404 MPX196404:MQJ196404 MZT196404:NAF196404 NJP196404:NKB196404 NTL196404:NTX196404 ODH196404:ODT196404 OND196404:ONP196404 OWZ196404:OXL196404 PGV196404:PHH196404 PQR196404:PRD196404 QAN196404:QAZ196404 QKJ196404:QKV196404 QUF196404:QUR196404 REB196404:REN196404 RNX196404:ROJ196404 RXT196404:RYF196404 SHP196404:SIB196404 SRL196404:SRX196404 TBH196404:TBT196404 TLD196404:TLP196404 TUZ196404:TVL196404 UEV196404:UFH196404 UOR196404:UPD196404 UYN196404:UYZ196404 VIJ196404:VIV196404 VSF196404:VSR196404 WCB196404:WCN196404 WLX196404:WMJ196404 WVT196404:WWF196404 JH261940:JT261940 TD261940:TP261940 ACZ261940:ADL261940 AMV261940:ANH261940 AWR261940:AXD261940 BGN261940:BGZ261940 BQJ261940:BQV261940 CAF261940:CAR261940 CKB261940:CKN261940 CTX261940:CUJ261940 DDT261940:DEF261940 DNP261940:DOB261940 DXL261940:DXX261940 EHH261940:EHT261940 ERD261940:ERP261940 FAZ261940:FBL261940 FKV261940:FLH261940 FUR261940:FVD261940 GEN261940:GEZ261940 GOJ261940:GOV261940 GYF261940:GYR261940 HIB261940:HIN261940 HRX261940:HSJ261940 IBT261940:ICF261940 ILP261940:IMB261940 IVL261940:IVX261940 JFH261940:JFT261940 JPD261940:JPP261940 JYZ261940:JZL261940 KIV261940:KJH261940 KSR261940:KTD261940 LCN261940:LCZ261940 LMJ261940:LMV261940 LWF261940:LWR261940 MGB261940:MGN261940 MPX261940:MQJ261940 MZT261940:NAF261940 NJP261940:NKB261940 NTL261940:NTX261940 ODH261940:ODT261940 OND261940:ONP261940 OWZ261940:OXL261940 PGV261940:PHH261940 PQR261940:PRD261940 QAN261940:QAZ261940 QKJ261940:QKV261940 QUF261940:QUR261940 REB261940:REN261940 RNX261940:ROJ261940 RXT261940:RYF261940 SHP261940:SIB261940 SRL261940:SRX261940 TBH261940:TBT261940 TLD261940:TLP261940 TUZ261940:TVL261940 UEV261940:UFH261940 UOR261940:UPD261940 UYN261940:UYZ261940 VIJ261940:VIV261940 VSF261940:VSR261940 WCB261940:WCN261940 WLX261940:WMJ261940 WVT261940:WWF261940 JH327476:JT327476 TD327476:TP327476 ACZ327476:ADL327476 AMV327476:ANH327476 AWR327476:AXD327476 BGN327476:BGZ327476 BQJ327476:BQV327476 CAF327476:CAR327476 CKB327476:CKN327476 CTX327476:CUJ327476 DDT327476:DEF327476 DNP327476:DOB327476 DXL327476:DXX327476 EHH327476:EHT327476 ERD327476:ERP327476 FAZ327476:FBL327476 FKV327476:FLH327476 FUR327476:FVD327476 GEN327476:GEZ327476 GOJ327476:GOV327476 GYF327476:GYR327476 HIB327476:HIN327476 HRX327476:HSJ327476 IBT327476:ICF327476 ILP327476:IMB327476 IVL327476:IVX327476 JFH327476:JFT327476 JPD327476:JPP327476 JYZ327476:JZL327476 KIV327476:KJH327476 KSR327476:KTD327476 LCN327476:LCZ327476 LMJ327476:LMV327476 LWF327476:LWR327476 MGB327476:MGN327476 MPX327476:MQJ327476 MZT327476:NAF327476 NJP327476:NKB327476 NTL327476:NTX327476 ODH327476:ODT327476 OND327476:ONP327476 OWZ327476:OXL327476 PGV327476:PHH327476 PQR327476:PRD327476 QAN327476:QAZ327476 QKJ327476:QKV327476 QUF327476:QUR327476 REB327476:REN327476 RNX327476:ROJ327476 RXT327476:RYF327476 SHP327476:SIB327476 SRL327476:SRX327476 TBH327476:TBT327476 TLD327476:TLP327476 TUZ327476:TVL327476 UEV327476:UFH327476 UOR327476:UPD327476 UYN327476:UYZ327476 VIJ327476:VIV327476 VSF327476:VSR327476 WCB327476:WCN327476 WLX327476:WMJ327476 WVT327476:WWF327476 JH393012:JT393012 TD393012:TP393012 ACZ393012:ADL393012 AMV393012:ANH393012 AWR393012:AXD393012 BGN393012:BGZ393012 BQJ393012:BQV393012 CAF393012:CAR393012 CKB393012:CKN393012 CTX393012:CUJ393012 DDT393012:DEF393012 DNP393012:DOB393012 DXL393012:DXX393012 EHH393012:EHT393012 ERD393012:ERP393012 FAZ393012:FBL393012 FKV393012:FLH393012 FUR393012:FVD393012 GEN393012:GEZ393012 GOJ393012:GOV393012 GYF393012:GYR393012 HIB393012:HIN393012 HRX393012:HSJ393012 IBT393012:ICF393012 ILP393012:IMB393012 IVL393012:IVX393012 JFH393012:JFT393012 JPD393012:JPP393012 JYZ393012:JZL393012 KIV393012:KJH393012 KSR393012:KTD393012 LCN393012:LCZ393012 LMJ393012:LMV393012 LWF393012:LWR393012 MGB393012:MGN393012 MPX393012:MQJ393012 MZT393012:NAF393012 NJP393012:NKB393012 NTL393012:NTX393012 ODH393012:ODT393012 OND393012:ONP393012 OWZ393012:OXL393012 PGV393012:PHH393012 PQR393012:PRD393012 QAN393012:QAZ393012 QKJ393012:QKV393012 QUF393012:QUR393012 REB393012:REN393012 RNX393012:ROJ393012 RXT393012:RYF393012 SHP393012:SIB393012 SRL393012:SRX393012 TBH393012:TBT393012 TLD393012:TLP393012 TUZ393012:TVL393012 UEV393012:UFH393012 UOR393012:UPD393012 UYN393012:UYZ393012 VIJ393012:VIV393012 VSF393012:VSR393012 WCB393012:WCN393012 WLX393012:WMJ393012 WVT393012:WWF393012 JH458548:JT458548 TD458548:TP458548 ACZ458548:ADL458548 AMV458548:ANH458548 AWR458548:AXD458548 BGN458548:BGZ458548 BQJ458548:BQV458548 CAF458548:CAR458548 CKB458548:CKN458548 CTX458548:CUJ458548 DDT458548:DEF458548 DNP458548:DOB458548 DXL458548:DXX458548 EHH458548:EHT458548 ERD458548:ERP458548 FAZ458548:FBL458548 FKV458548:FLH458548 FUR458548:FVD458548 GEN458548:GEZ458548 GOJ458548:GOV458548 GYF458548:GYR458548 HIB458548:HIN458548 HRX458548:HSJ458548 IBT458548:ICF458548 ILP458548:IMB458548 IVL458548:IVX458548 JFH458548:JFT458548 JPD458548:JPP458548 JYZ458548:JZL458548 KIV458548:KJH458548 KSR458548:KTD458548 LCN458548:LCZ458548 LMJ458548:LMV458548 LWF458548:LWR458548 MGB458548:MGN458548 MPX458548:MQJ458548 MZT458548:NAF458548 NJP458548:NKB458548 NTL458548:NTX458548 ODH458548:ODT458548 OND458548:ONP458548 OWZ458548:OXL458548 PGV458548:PHH458548 PQR458548:PRD458548 QAN458548:QAZ458548 QKJ458548:QKV458548 QUF458548:QUR458548 REB458548:REN458548 RNX458548:ROJ458548 RXT458548:RYF458548 SHP458548:SIB458548 SRL458548:SRX458548 TBH458548:TBT458548 TLD458548:TLP458548 TUZ458548:TVL458548 UEV458548:UFH458548 UOR458548:UPD458548 UYN458548:UYZ458548 VIJ458548:VIV458548 VSF458548:VSR458548 WCB458548:WCN458548 WLX458548:WMJ458548 WVT458548:WWF458548 JH524084:JT524084 TD524084:TP524084 ACZ524084:ADL524084 AMV524084:ANH524084 AWR524084:AXD524084 BGN524084:BGZ524084 BQJ524084:BQV524084 CAF524084:CAR524084 CKB524084:CKN524084 CTX524084:CUJ524084 DDT524084:DEF524084 DNP524084:DOB524084 DXL524084:DXX524084 EHH524084:EHT524084 ERD524084:ERP524084 FAZ524084:FBL524084 FKV524084:FLH524084 FUR524084:FVD524084 GEN524084:GEZ524084 GOJ524084:GOV524084 GYF524084:GYR524084 HIB524084:HIN524084 HRX524084:HSJ524084 IBT524084:ICF524084 ILP524084:IMB524084 IVL524084:IVX524084 JFH524084:JFT524084 JPD524084:JPP524084 JYZ524084:JZL524084 KIV524084:KJH524084 KSR524084:KTD524084 LCN524084:LCZ524084 LMJ524084:LMV524084 LWF524084:LWR524084 MGB524084:MGN524084 MPX524084:MQJ524084 MZT524084:NAF524084 NJP524084:NKB524084 NTL524084:NTX524084 ODH524084:ODT524084 OND524084:ONP524084 OWZ524084:OXL524084 PGV524084:PHH524084 PQR524084:PRD524084 QAN524084:QAZ524084 QKJ524084:QKV524084 QUF524084:QUR524084 REB524084:REN524084 RNX524084:ROJ524084 RXT524084:RYF524084 SHP524084:SIB524084 SRL524084:SRX524084 TBH524084:TBT524084 TLD524084:TLP524084 TUZ524084:TVL524084 UEV524084:UFH524084 UOR524084:UPD524084 UYN524084:UYZ524084 VIJ524084:VIV524084 VSF524084:VSR524084 WCB524084:WCN524084 WLX524084:WMJ524084 WVT524084:WWF524084 JH589620:JT589620 TD589620:TP589620 ACZ589620:ADL589620 AMV589620:ANH589620 AWR589620:AXD589620 BGN589620:BGZ589620 BQJ589620:BQV589620 CAF589620:CAR589620 CKB589620:CKN589620 CTX589620:CUJ589620 DDT589620:DEF589620 DNP589620:DOB589620 DXL589620:DXX589620 EHH589620:EHT589620 ERD589620:ERP589620 FAZ589620:FBL589620 FKV589620:FLH589620 FUR589620:FVD589620 GEN589620:GEZ589620 GOJ589620:GOV589620 GYF589620:GYR589620 HIB589620:HIN589620 HRX589620:HSJ589620 IBT589620:ICF589620 ILP589620:IMB589620 IVL589620:IVX589620 JFH589620:JFT589620 JPD589620:JPP589620 JYZ589620:JZL589620 KIV589620:KJH589620 KSR589620:KTD589620 LCN589620:LCZ589620 LMJ589620:LMV589620 LWF589620:LWR589620 MGB589620:MGN589620 MPX589620:MQJ589620 MZT589620:NAF589620 NJP589620:NKB589620 NTL589620:NTX589620 ODH589620:ODT589620 OND589620:ONP589620 OWZ589620:OXL589620 PGV589620:PHH589620 PQR589620:PRD589620 QAN589620:QAZ589620 QKJ589620:QKV589620 QUF589620:QUR589620 REB589620:REN589620 RNX589620:ROJ589620 RXT589620:RYF589620 SHP589620:SIB589620 SRL589620:SRX589620 TBH589620:TBT589620 TLD589620:TLP589620 TUZ589620:TVL589620 UEV589620:UFH589620 UOR589620:UPD589620 UYN589620:UYZ589620 VIJ589620:VIV589620 VSF589620:VSR589620 WCB589620:WCN589620 WLX589620:WMJ589620 WVT589620:WWF589620 JH655156:JT655156 TD655156:TP655156 ACZ655156:ADL655156 AMV655156:ANH655156 AWR655156:AXD655156 BGN655156:BGZ655156 BQJ655156:BQV655156 CAF655156:CAR655156 CKB655156:CKN655156 CTX655156:CUJ655156 DDT655156:DEF655156 DNP655156:DOB655156 DXL655156:DXX655156 EHH655156:EHT655156 ERD655156:ERP655156 FAZ655156:FBL655156 FKV655156:FLH655156 FUR655156:FVD655156 GEN655156:GEZ655156 GOJ655156:GOV655156 GYF655156:GYR655156 HIB655156:HIN655156 HRX655156:HSJ655156 IBT655156:ICF655156 ILP655156:IMB655156 IVL655156:IVX655156 JFH655156:JFT655156 JPD655156:JPP655156 JYZ655156:JZL655156 KIV655156:KJH655156 KSR655156:KTD655156 LCN655156:LCZ655156 LMJ655156:LMV655156 LWF655156:LWR655156 MGB655156:MGN655156 MPX655156:MQJ655156 MZT655156:NAF655156 NJP655156:NKB655156 NTL655156:NTX655156 ODH655156:ODT655156 OND655156:ONP655156 OWZ655156:OXL655156 PGV655156:PHH655156 PQR655156:PRD655156 QAN655156:QAZ655156 QKJ655156:QKV655156 QUF655156:QUR655156 REB655156:REN655156 RNX655156:ROJ655156 RXT655156:RYF655156 SHP655156:SIB655156 SRL655156:SRX655156 TBH655156:TBT655156 TLD655156:TLP655156 TUZ655156:TVL655156 UEV655156:UFH655156 UOR655156:UPD655156 UYN655156:UYZ655156 VIJ655156:VIV655156 VSF655156:VSR655156 WCB655156:WCN655156 WLX655156:WMJ655156 WVT655156:WWF655156 JH720692:JT720692 TD720692:TP720692 ACZ720692:ADL720692 AMV720692:ANH720692 AWR720692:AXD720692 BGN720692:BGZ720692 BQJ720692:BQV720692 CAF720692:CAR720692 CKB720692:CKN720692 CTX720692:CUJ720692 DDT720692:DEF720692 DNP720692:DOB720692 DXL720692:DXX720692 EHH720692:EHT720692 ERD720692:ERP720692 FAZ720692:FBL720692 FKV720692:FLH720692 FUR720692:FVD720692 GEN720692:GEZ720692 GOJ720692:GOV720692 GYF720692:GYR720692 HIB720692:HIN720692 HRX720692:HSJ720692 IBT720692:ICF720692 ILP720692:IMB720692 IVL720692:IVX720692 JFH720692:JFT720692 JPD720692:JPP720692 JYZ720692:JZL720692 KIV720692:KJH720692 KSR720692:KTD720692 LCN720692:LCZ720692 LMJ720692:LMV720692 LWF720692:LWR720692 MGB720692:MGN720692 MPX720692:MQJ720692 MZT720692:NAF720692 NJP720692:NKB720692 NTL720692:NTX720692 ODH720692:ODT720692 OND720692:ONP720692 OWZ720692:OXL720692 PGV720692:PHH720692 PQR720692:PRD720692 QAN720692:QAZ720692 QKJ720692:QKV720692 QUF720692:QUR720692 REB720692:REN720692 RNX720692:ROJ720692 RXT720692:RYF720692 SHP720692:SIB720692 SRL720692:SRX720692 TBH720692:TBT720692 TLD720692:TLP720692 TUZ720692:TVL720692 UEV720692:UFH720692 UOR720692:UPD720692 UYN720692:UYZ720692 VIJ720692:VIV720692 VSF720692:VSR720692 WCB720692:WCN720692 WLX720692:WMJ720692 WVT720692:WWF720692 JH786228:JT786228 TD786228:TP786228 ACZ786228:ADL786228 AMV786228:ANH786228 AWR786228:AXD786228 BGN786228:BGZ786228 BQJ786228:BQV786228 CAF786228:CAR786228 CKB786228:CKN786228 CTX786228:CUJ786228 DDT786228:DEF786228 DNP786228:DOB786228 DXL786228:DXX786228 EHH786228:EHT786228 ERD786228:ERP786228 FAZ786228:FBL786228 FKV786228:FLH786228 FUR786228:FVD786228 GEN786228:GEZ786228 GOJ786228:GOV786228 GYF786228:GYR786228 HIB786228:HIN786228 HRX786228:HSJ786228 IBT786228:ICF786228 ILP786228:IMB786228 IVL786228:IVX786228 JFH786228:JFT786228 JPD786228:JPP786228 JYZ786228:JZL786228 KIV786228:KJH786228 KSR786228:KTD786228 LCN786228:LCZ786228 LMJ786228:LMV786228 LWF786228:LWR786228 MGB786228:MGN786228 MPX786228:MQJ786228 MZT786228:NAF786228 NJP786228:NKB786228 NTL786228:NTX786228 ODH786228:ODT786228 OND786228:ONP786228 OWZ786228:OXL786228 PGV786228:PHH786228 PQR786228:PRD786228 QAN786228:QAZ786228 QKJ786228:QKV786228 QUF786228:QUR786228 REB786228:REN786228 RNX786228:ROJ786228 RXT786228:RYF786228 SHP786228:SIB786228 SRL786228:SRX786228 TBH786228:TBT786228 TLD786228:TLP786228 TUZ786228:TVL786228 UEV786228:UFH786228 UOR786228:UPD786228 UYN786228:UYZ786228 VIJ786228:VIV786228 VSF786228:VSR786228 WCB786228:WCN786228 WLX786228:WMJ786228 WVT786228:WWF786228 JH851764:JT851764 TD851764:TP851764 ACZ851764:ADL851764 AMV851764:ANH851764 AWR851764:AXD851764 BGN851764:BGZ851764 BQJ851764:BQV851764 CAF851764:CAR851764 CKB851764:CKN851764 CTX851764:CUJ851764 DDT851764:DEF851764 DNP851764:DOB851764 DXL851764:DXX851764 EHH851764:EHT851764 ERD851764:ERP851764 FAZ851764:FBL851764 FKV851764:FLH851764 FUR851764:FVD851764 GEN851764:GEZ851764 GOJ851764:GOV851764 GYF851764:GYR851764 HIB851764:HIN851764 HRX851764:HSJ851764 IBT851764:ICF851764 ILP851764:IMB851764 IVL851764:IVX851764 JFH851764:JFT851764 JPD851764:JPP851764 JYZ851764:JZL851764 KIV851764:KJH851764 KSR851764:KTD851764 LCN851764:LCZ851764 LMJ851764:LMV851764 LWF851764:LWR851764 MGB851764:MGN851764 MPX851764:MQJ851764 MZT851764:NAF851764 NJP851764:NKB851764 NTL851764:NTX851764 ODH851764:ODT851764 OND851764:ONP851764 OWZ851764:OXL851764 PGV851764:PHH851764 PQR851764:PRD851764 QAN851764:QAZ851764 QKJ851764:QKV851764 QUF851764:QUR851764 REB851764:REN851764 RNX851764:ROJ851764 RXT851764:RYF851764 SHP851764:SIB851764 SRL851764:SRX851764 TBH851764:TBT851764 TLD851764:TLP851764 TUZ851764:TVL851764 UEV851764:UFH851764 UOR851764:UPD851764 UYN851764:UYZ851764 VIJ851764:VIV851764 VSF851764:VSR851764 WCB851764:WCN851764 WLX851764:WMJ851764 WVT851764:WWF851764 JH917300:JT917300 TD917300:TP917300 ACZ917300:ADL917300 AMV917300:ANH917300 AWR917300:AXD917300 BGN917300:BGZ917300 BQJ917300:BQV917300 CAF917300:CAR917300 CKB917300:CKN917300 CTX917300:CUJ917300 DDT917300:DEF917300 DNP917300:DOB917300 DXL917300:DXX917300 EHH917300:EHT917300 ERD917300:ERP917300 FAZ917300:FBL917300 FKV917300:FLH917300 FUR917300:FVD917300 GEN917300:GEZ917300 GOJ917300:GOV917300 GYF917300:GYR917300 HIB917300:HIN917300 HRX917300:HSJ917300 IBT917300:ICF917300 ILP917300:IMB917300 IVL917300:IVX917300 JFH917300:JFT917300 JPD917300:JPP917300 JYZ917300:JZL917300 KIV917300:KJH917300 KSR917300:KTD917300 LCN917300:LCZ917300 LMJ917300:LMV917300 LWF917300:LWR917300 MGB917300:MGN917300 MPX917300:MQJ917300 MZT917300:NAF917300 NJP917300:NKB917300 NTL917300:NTX917300 ODH917300:ODT917300 OND917300:ONP917300 OWZ917300:OXL917300 PGV917300:PHH917300 PQR917300:PRD917300 QAN917300:QAZ917300 QKJ917300:QKV917300 QUF917300:QUR917300 REB917300:REN917300 RNX917300:ROJ917300 RXT917300:RYF917300 SHP917300:SIB917300 SRL917300:SRX917300 TBH917300:TBT917300 TLD917300:TLP917300 TUZ917300:TVL917300 UEV917300:UFH917300 UOR917300:UPD917300 UYN917300:UYZ917300 VIJ917300:VIV917300 VSF917300:VSR917300 WCB917300:WCN917300 WLX917300:WMJ917300 WVT917300:WWF917300 JH982836:JT982836 TD982836:TP982836 ACZ982836:ADL982836 AMV982836:ANH982836 AWR982836:AXD982836 BGN982836:BGZ982836 BQJ982836:BQV982836 CAF982836:CAR982836 CKB982836:CKN982836 CTX982836:CUJ982836 DDT982836:DEF982836 DNP982836:DOB982836 DXL982836:DXX982836 EHH982836:EHT982836 ERD982836:ERP982836 FAZ982836:FBL982836 FKV982836:FLH982836 FUR982836:FVD982836 GEN982836:GEZ982836 GOJ982836:GOV982836 GYF982836:GYR982836 HIB982836:HIN982836 HRX982836:HSJ982836 IBT982836:ICF982836 ILP982836:IMB982836 IVL982836:IVX982836 JFH982836:JFT982836 JPD982836:JPP982836 JYZ982836:JZL982836 KIV982836:KJH982836 KSR982836:KTD982836 LCN982836:LCZ982836 LMJ982836:LMV982836 LWF982836:LWR982836 MGB982836:MGN982836 MPX982836:MQJ982836 MZT982836:NAF982836 NJP982836:NKB982836 NTL982836:NTX982836 ODH982836:ODT982836 OND982836:ONP982836 OWZ982836:OXL982836 PGV982836:PHH982836 PQR982836:PRD982836 QAN982836:QAZ982836 QKJ982836:QKV982836 QUF982836:QUR982836 REB982836:REN982836 RNX982836:ROJ982836 RXT982836:RYF982836 SHP982836:SIB982836 SRL982836:SRX982836 TBH982836:TBT982836 TLD982836:TLP982836 TUZ982836:TVL982836 UEV982836:UFH982836 UOR982836:UPD982836 UYN982836:UYZ982836 VIJ982836:VIV982836 VSF982836:VSR982836 WCB982836:WCN982836 WLX982836:WMJ982836 WVT982836:WWF982836 L982850:X982850 Y982836 L917314:X917314 Y917300 L851778:X851778 Y851764 L786242:X786242 Y786228 L720706:X720706 Y720692 L655170:X655170 Y655156 L589634:X589634 Y589620 L524098:X524098 Y524084 L458562:X458562 Y458548 L393026:X393026 Y393012 L327490:X327490 Y327476 L261954:X261954 Y261940 L196418:X196418 Y196404 L130882:X130882 Y130868 L65346:X65346 Y65332"/>
    <dataValidation allowBlank="1" showInputMessage="1" showErrorMessage="1" promptTitle="Objeto del Contrato" prompt="Escriba claramente el objeto del contrato de ejecución suscrito" sqref="IZ65335:JT65338 SV65335:TP65338 ACR65335:ADL65338 AMN65335:ANH65338 AWJ65335:AXD65338 BGF65335:BGZ65338 BQB65335:BQV65338 BZX65335:CAR65338 CJT65335:CKN65338 CTP65335:CUJ65338 DDL65335:DEF65338 DNH65335:DOB65338 DXD65335:DXX65338 EGZ65335:EHT65338 EQV65335:ERP65338 FAR65335:FBL65338 FKN65335:FLH65338 FUJ65335:FVD65338 GEF65335:GEZ65338 GOB65335:GOV65338 GXX65335:GYR65338 HHT65335:HIN65338 HRP65335:HSJ65338 IBL65335:ICF65338 ILH65335:IMB65338 IVD65335:IVX65338 JEZ65335:JFT65338 JOV65335:JPP65338 JYR65335:JZL65338 KIN65335:KJH65338 KSJ65335:KTD65338 LCF65335:LCZ65338 LMB65335:LMV65338 LVX65335:LWR65338 MFT65335:MGN65338 MPP65335:MQJ65338 MZL65335:NAF65338 NJH65335:NKB65338 NTD65335:NTX65338 OCZ65335:ODT65338 OMV65335:ONP65338 OWR65335:OXL65338 PGN65335:PHH65338 PQJ65335:PRD65338 QAF65335:QAZ65338 QKB65335:QKV65338 QTX65335:QUR65338 RDT65335:REN65338 RNP65335:ROJ65338 RXL65335:RYF65338 SHH65335:SIB65338 SRD65335:SRX65338 TAZ65335:TBT65338 TKV65335:TLP65338 TUR65335:TVL65338 UEN65335:UFH65338 UOJ65335:UPD65338 UYF65335:UYZ65338 VIB65335:VIV65338 VRX65335:VSR65338 WBT65335:WCN65338 WLP65335:WMJ65338 WVL65335:WWF65338 IZ130871:JT130874 SV130871:TP130874 ACR130871:ADL130874 AMN130871:ANH130874 AWJ130871:AXD130874 BGF130871:BGZ130874 BQB130871:BQV130874 BZX130871:CAR130874 CJT130871:CKN130874 CTP130871:CUJ130874 DDL130871:DEF130874 DNH130871:DOB130874 DXD130871:DXX130874 EGZ130871:EHT130874 EQV130871:ERP130874 FAR130871:FBL130874 FKN130871:FLH130874 FUJ130871:FVD130874 GEF130871:GEZ130874 GOB130871:GOV130874 GXX130871:GYR130874 HHT130871:HIN130874 HRP130871:HSJ130874 IBL130871:ICF130874 ILH130871:IMB130874 IVD130871:IVX130874 JEZ130871:JFT130874 JOV130871:JPP130874 JYR130871:JZL130874 KIN130871:KJH130874 KSJ130871:KTD130874 LCF130871:LCZ130874 LMB130871:LMV130874 LVX130871:LWR130874 MFT130871:MGN130874 MPP130871:MQJ130874 MZL130871:NAF130874 NJH130871:NKB130874 NTD130871:NTX130874 OCZ130871:ODT130874 OMV130871:ONP130874 OWR130871:OXL130874 PGN130871:PHH130874 PQJ130871:PRD130874 QAF130871:QAZ130874 QKB130871:QKV130874 QTX130871:QUR130874 RDT130871:REN130874 RNP130871:ROJ130874 RXL130871:RYF130874 SHH130871:SIB130874 SRD130871:SRX130874 TAZ130871:TBT130874 TKV130871:TLP130874 TUR130871:TVL130874 UEN130871:UFH130874 UOJ130871:UPD130874 UYF130871:UYZ130874 VIB130871:VIV130874 VRX130871:VSR130874 WBT130871:WCN130874 WLP130871:WMJ130874 WVL130871:WWF130874 IZ196407:JT196410 SV196407:TP196410 ACR196407:ADL196410 AMN196407:ANH196410 AWJ196407:AXD196410 BGF196407:BGZ196410 BQB196407:BQV196410 BZX196407:CAR196410 CJT196407:CKN196410 CTP196407:CUJ196410 DDL196407:DEF196410 DNH196407:DOB196410 DXD196407:DXX196410 EGZ196407:EHT196410 EQV196407:ERP196410 FAR196407:FBL196410 FKN196407:FLH196410 FUJ196407:FVD196410 GEF196407:GEZ196410 GOB196407:GOV196410 GXX196407:GYR196410 HHT196407:HIN196410 HRP196407:HSJ196410 IBL196407:ICF196410 ILH196407:IMB196410 IVD196407:IVX196410 JEZ196407:JFT196410 JOV196407:JPP196410 JYR196407:JZL196410 KIN196407:KJH196410 KSJ196407:KTD196410 LCF196407:LCZ196410 LMB196407:LMV196410 LVX196407:LWR196410 MFT196407:MGN196410 MPP196407:MQJ196410 MZL196407:NAF196410 NJH196407:NKB196410 NTD196407:NTX196410 OCZ196407:ODT196410 OMV196407:ONP196410 OWR196407:OXL196410 PGN196407:PHH196410 PQJ196407:PRD196410 QAF196407:QAZ196410 QKB196407:QKV196410 QTX196407:QUR196410 RDT196407:REN196410 RNP196407:ROJ196410 RXL196407:RYF196410 SHH196407:SIB196410 SRD196407:SRX196410 TAZ196407:TBT196410 TKV196407:TLP196410 TUR196407:TVL196410 UEN196407:UFH196410 UOJ196407:UPD196410 UYF196407:UYZ196410 VIB196407:VIV196410 VRX196407:VSR196410 WBT196407:WCN196410 WLP196407:WMJ196410 WVL196407:WWF196410 IZ261943:JT261946 SV261943:TP261946 ACR261943:ADL261946 AMN261943:ANH261946 AWJ261943:AXD261946 BGF261943:BGZ261946 BQB261943:BQV261946 BZX261943:CAR261946 CJT261943:CKN261946 CTP261943:CUJ261946 DDL261943:DEF261946 DNH261943:DOB261946 DXD261943:DXX261946 EGZ261943:EHT261946 EQV261943:ERP261946 FAR261943:FBL261946 FKN261943:FLH261946 FUJ261943:FVD261946 GEF261943:GEZ261946 GOB261943:GOV261946 GXX261943:GYR261946 HHT261943:HIN261946 HRP261943:HSJ261946 IBL261943:ICF261946 ILH261943:IMB261946 IVD261943:IVX261946 JEZ261943:JFT261946 JOV261943:JPP261946 JYR261943:JZL261946 KIN261943:KJH261946 KSJ261943:KTD261946 LCF261943:LCZ261946 LMB261943:LMV261946 LVX261943:LWR261946 MFT261943:MGN261946 MPP261943:MQJ261946 MZL261943:NAF261946 NJH261943:NKB261946 NTD261943:NTX261946 OCZ261943:ODT261946 OMV261943:ONP261946 OWR261943:OXL261946 PGN261943:PHH261946 PQJ261943:PRD261946 QAF261943:QAZ261946 QKB261943:QKV261946 QTX261943:QUR261946 RDT261943:REN261946 RNP261943:ROJ261946 RXL261943:RYF261946 SHH261943:SIB261946 SRD261943:SRX261946 TAZ261943:TBT261946 TKV261943:TLP261946 TUR261943:TVL261946 UEN261943:UFH261946 UOJ261943:UPD261946 UYF261943:UYZ261946 VIB261943:VIV261946 VRX261943:VSR261946 WBT261943:WCN261946 WLP261943:WMJ261946 WVL261943:WWF261946 IZ327479:JT327482 SV327479:TP327482 ACR327479:ADL327482 AMN327479:ANH327482 AWJ327479:AXD327482 BGF327479:BGZ327482 BQB327479:BQV327482 BZX327479:CAR327482 CJT327479:CKN327482 CTP327479:CUJ327482 DDL327479:DEF327482 DNH327479:DOB327482 DXD327479:DXX327482 EGZ327479:EHT327482 EQV327479:ERP327482 FAR327479:FBL327482 FKN327479:FLH327482 FUJ327479:FVD327482 GEF327479:GEZ327482 GOB327479:GOV327482 GXX327479:GYR327482 HHT327479:HIN327482 HRP327479:HSJ327482 IBL327479:ICF327482 ILH327479:IMB327482 IVD327479:IVX327482 JEZ327479:JFT327482 JOV327479:JPP327482 JYR327479:JZL327482 KIN327479:KJH327482 KSJ327479:KTD327482 LCF327479:LCZ327482 LMB327479:LMV327482 LVX327479:LWR327482 MFT327479:MGN327482 MPP327479:MQJ327482 MZL327479:NAF327482 NJH327479:NKB327482 NTD327479:NTX327482 OCZ327479:ODT327482 OMV327479:ONP327482 OWR327479:OXL327482 PGN327479:PHH327482 PQJ327479:PRD327482 QAF327479:QAZ327482 QKB327479:QKV327482 QTX327479:QUR327482 RDT327479:REN327482 RNP327479:ROJ327482 RXL327479:RYF327482 SHH327479:SIB327482 SRD327479:SRX327482 TAZ327479:TBT327482 TKV327479:TLP327482 TUR327479:TVL327482 UEN327479:UFH327482 UOJ327479:UPD327482 UYF327479:UYZ327482 VIB327479:VIV327482 VRX327479:VSR327482 WBT327479:WCN327482 WLP327479:WMJ327482 WVL327479:WWF327482 IZ393015:JT393018 SV393015:TP393018 ACR393015:ADL393018 AMN393015:ANH393018 AWJ393015:AXD393018 BGF393015:BGZ393018 BQB393015:BQV393018 BZX393015:CAR393018 CJT393015:CKN393018 CTP393015:CUJ393018 DDL393015:DEF393018 DNH393015:DOB393018 DXD393015:DXX393018 EGZ393015:EHT393018 EQV393015:ERP393018 FAR393015:FBL393018 FKN393015:FLH393018 FUJ393015:FVD393018 GEF393015:GEZ393018 GOB393015:GOV393018 GXX393015:GYR393018 HHT393015:HIN393018 HRP393015:HSJ393018 IBL393015:ICF393018 ILH393015:IMB393018 IVD393015:IVX393018 JEZ393015:JFT393018 JOV393015:JPP393018 JYR393015:JZL393018 KIN393015:KJH393018 KSJ393015:KTD393018 LCF393015:LCZ393018 LMB393015:LMV393018 LVX393015:LWR393018 MFT393015:MGN393018 MPP393015:MQJ393018 MZL393015:NAF393018 NJH393015:NKB393018 NTD393015:NTX393018 OCZ393015:ODT393018 OMV393015:ONP393018 OWR393015:OXL393018 PGN393015:PHH393018 PQJ393015:PRD393018 QAF393015:QAZ393018 QKB393015:QKV393018 QTX393015:QUR393018 RDT393015:REN393018 RNP393015:ROJ393018 RXL393015:RYF393018 SHH393015:SIB393018 SRD393015:SRX393018 TAZ393015:TBT393018 TKV393015:TLP393018 TUR393015:TVL393018 UEN393015:UFH393018 UOJ393015:UPD393018 UYF393015:UYZ393018 VIB393015:VIV393018 VRX393015:VSR393018 WBT393015:WCN393018 WLP393015:WMJ393018 WVL393015:WWF393018 IZ458551:JT458554 SV458551:TP458554 ACR458551:ADL458554 AMN458551:ANH458554 AWJ458551:AXD458554 BGF458551:BGZ458554 BQB458551:BQV458554 BZX458551:CAR458554 CJT458551:CKN458554 CTP458551:CUJ458554 DDL458551:DEF458554 DNH458551:DOB458554 DXD458551:DXX458554 EGZ458551:EHT458554 EQV458551:ERP458554 FAR458551:FBL458554 FKN458551:FLH458554 FUJ458551:FVD458554 GEF458551:GEZ458554 GOB458551:GOV458554 GXX458551:GYR458554 HHT458551:HIN458554 HRP458551:HSJ458554 IBL458551:ICF458554 ILH458551:IMB458554 IVD458551:IVX458554 JEZ458551:JFT458554 JOV458551:JPP458554 JYR458551:JZL458554 KIN458551:KJH458554 KSJ458551:KTD458554 LCF458551:LCZ458554 LMB458551:LMV458554 LVX458551:LWR458554 MFT458551:MGN458554 MPP458551:MQJ458554 MZL458551:NAF458554 NJH458551:NKB458554 NTD458551:NTX458554 OCZ458551:ODT458554 OMV458551:ONP458554 OWR458551:OXL458554 PGN458551:PHH458554 PQJ458551:PRD458554 QAF458551:QAZ458554 QKB458551:QKV458554 QTX458551:QUR458554 RDT458551:REN458554 RNP458551:ROJ458554 RXL458551:RYF458554 SHH458551:SIB458554 SRD458551:SRX458554 TAZ458551:TBT458554 TKV458551:TLP458554 TUR458551:TVL458554 UEN458551:UFH458554 UOJ458551:UPD458554 UYF458551:UYZ458554 VIB458551:VIV458554 VRX458551:VSR458554 WBT458551:WCN458554 WLP458551:WMJ458554 WVL458551:WWF458554 IZ524087:JT524090 SV524087:TP524090 ACR524087:ADL524090 AMN524087:ANH524090 AWJ524087:AXD524090 BGF524087:BGZ524090 BQB524087:BQV524090 BZX524087:CAR524090 CJT524087:CKN524090 CTP524087:CUJ524090 DDL524087:DEF524090 DNH524087:DOB524090 DXD524087:DXX524090 EGZ524087:EHT524090 EQV524087:ERP524090 FAR524087:FBL524090 FKN524087:FLH524090 FUJ524087:FVD524090 GEF524087:GEZ524090 GOB524087:GOV524090 GXX524087:GYR524090 HHT524087:HIN524090 HRP524087:HSJ524090 IBL524087:ICF524090 ILH524087:IMB524090 IVD524087:IVX524090 JEZ524087:JFT524090 JOV524087:JPP524090 JYR524087:JZL524090 KIN524087:KJH524090 KSJ524087:KTD524090 LCF524087:LCZ524090 LMB524087:LMV524090 LVX524087:LWR524090 MFT524087:MGN524090 MPP524087:MQJ524090 MZL524087:NAF524090 NJH524087:NKB524090 NTD524087:NTX524090 OCZ524087:ODT524090 OMV524087:ONP524090 OWR524087:OXL524090 PGN524087:PHH524090 PQJ524087:PRD524090 QAF524087:QAZ524090 QKB524087:QKV524090 QTX524087:QUR524090 RDT524087:REN524090 RNP524087:ROJ524090 RXL524087:RYF524090 SHH524087:SIB524090 SRD524087:SRX524090 TAZ524087:TBT524090 TKV524087:TLP524090 TUR524087:TVL524090 UEN524087:UFH524090 UOJ524087:UPD524090 UYF524087:UYZ524090 VIB524087:VIV524090 VRX524087:VSR524090 WBT524087:WCN524090 WLP524087:WMJ524090 WVL524087:WWF524090 IZ589623:JT589626 SV589623:TP589626 ACR589623:ADL589626 AMN589623:ANH589626 AWJ589623:AXD589626 BGF589623:BGZ589626 BQB589623:BQV589626 BZX589623:CAR589626 CJT589623:CKN589626 CTP589623:CUJ589626 DDL589623:DEF589626 DNH589623:DOB589626 DXD589623:DXX589626 EGZ589623:EHT589626 EQV589623:ERP589626 FAR589623:FBL589626 FKN589623:FLH589626 FUJ589623:FVD589626 GEF589623:GEZ589626 GOB589623:GOV589626 GXX589623:GYR589626 HHT589623:HIN589626 HRP589623:HSJ589626 IBL589623:ICF589626 ILH589623:IMB589626 IVD589623:IVX589626 JEZ589623:JFT589626 JOV589623:JPP589626 JYR589623:JZL589626 KIN589623:KJH589626 KSJ589623:KTD589626 LCF589623:LCZ589626 LMB589623:LMV589626 LVX589623:LWR589626 MFT589623:MGN589626 MPP589623:MQJ589626 MZL589623:NAF589626 NJH589623:NKB589626 NTD589623:NTX589626 OCZ589623:ODT589626 OMV589623:ONP589626 OWR589623:OXL589626 PGN589623:PHH589626 PQJ589623:PRD589626 QAF589623:QAZ589626 QKB589623:QKV589626 QTX589623:QUR589626 RDT589623:REN589626 RNP589623:ROJ589626 RXL589623:RYF589626 SHH589623:SIB589626 SRD589623:SRX589626 TAZ589623:TBT589626 TKV589623:TLP589626 TUR589623:TVL589626 UEN589623:UFH589626 UOJ589623:UPD589626 UYF589623:UYZ589626 VIB589623:VIV589626 VRX589623:VSR589626 WBT589623:WCN589626 WLP589623:WMJ589626 WVL589623:WWF589626 IZ655159:JT655162 SV655159:TP655162 ACR655159:ADL655162 AMN655159:ANH655162 AWJ655159:AXD655162 BGF655159:BGZ655162 BQB655159:BQV655162 BZX655159:CAR655162 CJT655159:CKN655162 CTP655159:CUJ655162 DDL655159:DEF655162 DNH655159:DOB655162 DXD655159:DXX655162 EGZ655159:EHT655162 EQV655159:ERP655162 FAR655159:FBL655162 FKN655159:FLH655162 FUJ655159:FVD655162 GEF655159:GEZ655162 GOB655159:GOV655162 GXX655159:GYR655162 HHT655159:HIN655162 HRP655159:HSJ655162 IBL655159:ICF655162 ILH655159:IMB655162 IVD655159:IVX655162 JEZ655159:JFT655162 JOV655159:JPP655162 JYR655159:JZL655162 KIN655159:KJH655162 KSJ655159:KTD655162 LCF655159:LCZ655162 LMB655159:LMV655162 LVX655159:LWR655162 MFT655159:MGN655162 MPP655159:MQJ655162 MZL655159:NAF655162 NJH655159:NKB655162 NTD655159:NTX655162 OCZ655159:ODT655162 OMV655159:ONP655162 OWR655159:OXL655162 PGN655159:PHH655162 PQJ655159:PRD655162 QAF655159:QAZ655162 QKB655159:QKV655162 QTX655159:QUR655162 RDT655159:REN655162 RNP655159:ROJ655162 RXL655159:RYF655162 SHH655159:SIB655162 SRD655159:SRX655162 TAZ655159:TBT655162 TKV655159:TLP655162 TUR655159:TVL655162 UEN655159:UFH655162 UOJ655159:UPD655162 UYF655159:UYZ655162 VIB655159:VIV655162 VRX655159:VSR655162 WBT655159:WCN655162 WLP655159:WMJ655162 WVL655159:WWF655162 IZ720695:JT720698 SV720695:TP720698 ACR720695:ADL720698 AMN720695:ANH720698 AWJ720695:AXD720698 BGF720695:BGZ720698 BQB720695:BQV720698 BZX720695:CAR720698 CJT720695:CKN720698 CTP720695:CUJ720698 DDL720695:DEF720698 DNH720695:DOB720698 DXD720695:DXX720698 EGZ720695:EHT720698 EQV720695:ERP720698 FAR720695:FBL720698 FKN720695:FLH720698 FUJ720695:FVD720698 GEF720695:GEZ720698 GOB720695:GOV720698 GXX720695:GYR720698 HHT720695:HIN720698 HRP720695:HSJ720698 IBL720695:ICF720698 ILH720695:IMB720698 IVD720695:IVX720698 JEZ720695:JFT720698 JOV720695:JPP720698 JYR720695:JZL720698 KIN720695:KJH720698 KSJ720695:KTD720698 LCF720695:LCZ720698 LMB720695:LMV720698 LVX720695:LWR720698 MFT720695:MGN720698 MPP720695:MQJ720698 MZL720695:NAF720698 NJH720695:NKB720698 NTD720695:NTX720698 OCZ720695:ODT720698 OMV720695:ONP720698 OWR720695:OXL720698 PGN720695:PHH720698 PQJ720695:PRD720698 QAF720695:QAZ720698 QKB720695:QKV720698 QTX720695:QUR720698 RDT720695:REN720698 RNP720695:ROJ720698 RXL720695:RYF720698 SHH720695:SIB720698 SRD720695:SRX720698 TAZ720695:TBT720698 TKV720695:TLP720698 TUR720695:TVL720698 UEN720695:UFH720698 UOJ720695:UPD720698 UYF720695:UYZ720698 VIB720695:VIV720698 VRX720695:VSR720698 WBT720695:WCN720698 WLP720695:WMJ720698 WVL720695:WWF720698 IZ786231:JT786234 SV786231:TP786234 ACR786231:ADL786234 AMN786231:ANH786234 AWJ786231:AXD786234 BGF786231:BGZ786234 BQB786231:BQV786234 BZX786231:CAR786234 CJT786231:CKN786234 CTP786231:CUJ786234 DDL786231:DEF786234 DNH786231:DOB786234 DXD786231:DXX786234 EGZ786231:EHT786234 EQV786231:ERP786234 FAR786231:FBL786234 FKN786231:FLH786234 FUJ786231:FVD786234 GEF786231:GEZ786234 GOB786231:GOV786234 GXX786231:GYR786234 HHT786231:HIN786234 HRP786231:HSJ786234 IBL786231:ICF786234 ILH786231:IMB786234 IVD786231:IVX786234 JEZ786231:JFT786234 JOV786231:JPP786234 JYR786231:JZL786234 KIN786231:KJH786234 KSJ786231:KTD786234 LCF786231:LCZ786234 LMB786231:LMV786234 LVX786231:LWR786234 MFT786231:MGN786234 MPP786231:MQJ786234 MZL786231:NAF786234 NJH786231:NKB786234 NTD786231:NTX786234 OCZ786231:ODT786234 OMV786231:ONP786234 OWR786231:OXL786234 PGN786231:PHH786234 PQJ786231:PRD786234 QAF786231:QAZ786234 QKB786231:QKV786234 QTX786231:QUR786234 RDT786231:REN786234 RNP786231:ROJ786234 RXL786231:RYF786234 SHH786231:SIB786234 SRD786231:SRX786234 TAZ786231:TBT786234 TKV786231:TLP786234 TUR786231:TVL786234 UEN786231:UFH786234 UOJ786231:UPD786234 UYF786231:UYZ786234 VIB786231:VIV786234 VRX786231:VSR786234 WBT786231:WCN786234 WLP786231:WMJ786234 WVL786231:WWF786234 IZ851767:JT851770 SV851767:TP851770 ACR851767:ADL851770 AMN851767:ANH851770 AWJ851767:AXD851770 BGF851767:BGZ851770 BQB851767:BQV851770 BZX851767:CAR851770 CJT851767:CKN851770 CTP851767:CUJ851770 DDL851767:DEF851770 DNH851767:DOB851770 DXD851767:DXX851770 EGZ851767:EHT851770 EQV851767:ERP851770 FAR851767:FBL851770 FKN851767:FLH851770 FUJ851767:FVD851770 GEF851767:GEZ851770 GOB851767:GOV851770 GXX851767:GYR851770 HHT851767:HIN851770 HRP851767:HSJ851770 IBL851767:ICF851770 ILH851767:IMB851770 IVD851767:IVX851770 JEZ851767:JFT851770 JOV851767:JPP851770 JYR851767:JZL851770 KIN851767:KJH851770 KSJ851767:KTD851770 LCF851767:LCZ851770 LMB851767:LMV851770 LVX851767:LWR851770 MFT851767:MGN851770 MPP851767:MQJ851770 MZL851767:NAF851770 NJH851767:NKB851770 NTD851767:NTX851770 OCZ851767:ODT851770 OMV851767:ONP851770 OWR851767:OXL851770 PGN851767:PHH851770 PQJ851767:PRD851770 QAF851767:QAZ851770 QKB851767:QKV851770 QTX851767:QUR851770 RDT851767:REN851770 RNP851767:ROJ851770 RXL851767:RYF851770 SHH851767:SIB851770 SRD851767:SRX851770 TAZ851767:TBT851770 TKV851767:TLP851770 TUR851767:TVL851770 UEN851767:UFH851770 UOJ851767:UPD851770 UYF851767:UYZ851770 VIB851767:VIV851770 VRX851767:VSR851770 WBT851767:WCN851770 WLP851767:WMJ851770 WVL851767:WWF851770 IZ917303:JT917306 SV917303:TP917306 ACR917303:ADL917306 AMN917303:ANH917306 AWJ917303:AXD917306 BGF917303:BGZ917306 BQB917303:BQV917306 BZX917303:CAR917306 CJT917303:CKN917306 CTP917303:CUJ917306 DDL917303:DEF917306 DNH917303:DOB917306 DXD917303:DXX917306 EGZ917303:EHT917306 EQV917303:ERP917306 FAR917303:FBL917306 FKN917303:FLH917306 FUJ917303:FVD917306 GEF917303:GEZ917306 GOB917303:GOV917306 GXX917303:GYR917306 HHT917303:HIN917306 HRP917303:HSJ917306 IBL917303:ICF917306 ILH917303:IMB917306 IVD917303:IVX917306 JEZ917303:JFT917306 JOV917303:JPP917306 JYR917303:JZL917306 KIN917303:KJH917306 KSJ917303:KTD917306 LCF917303:LCZ917306 LMB917303:LMV917306 LVX917303:LWR917306 MFT917303:MGN917306 MPP917303:MQJ917306 MZL917303:NAF917306 NJH917303:NKB917306 NTD917303:NTX917306 OCZ917303:ODT917306 OMV917303:ONP917306 OWR917303:OXL917306 PGN917303:PHH917306 PQJ917303:PRD917306 QAF917303:QAZ917306 QKB917303:QKV917306 QTX917303:QUR917306 RDT917303:REN917306 RNP917303:ROJ917306 RXL917303:RYF917306 SHH917303:SIB917306 SRD917303:SRX917306 TAZ917303:TBT917306 TKV917303:TLP917306 TUR917303:TVL917306 UEN917303:UFH917306 UOJ917303:UPD917306 UYF917303:UYZ917306 VIB917303:VIV917306 VRX917303:VSR917306 WBT917303:WCN917306 WLP917303:WMJ917306 WVL917303:WWF917306 IZ982839:JT982842 SV982839:TP982842 ACR982839:ADL982842 AMN982839:ANH982842 AWJ982839:AXD982842 BGF982839:BGZ982842 BQB982839:BQV982842 BZX982839:CAR982842 CJT982839:CKN982842 CTP982839:CUJ982842 DDL982839:DEF982842 DNH982839:DOB982842 DXD982839:DXX982842 EGZ982839:EHT982842 EQV982839:ERP982842 FAR982839:FBL982842 FKN982839:FLH982842 FUJ982839:FVD982842 GEF982839:GEZ982842 GOB982839:GOV982842 GXX982839:GYR982842 HHT982839:HIN982842 HRP982839:HSJ982842 IBL982839:ICF982842 ILH982839:IMB982842 IVD982839:IVX982842 JEZ982839:JFT982842 JOV982839:JPP982842 JYR982839:JZL982842 KIN982839:KJH982842 KSJ982839:KTD982842 LCF982839:LCZ982842 LMB982839:LMV982842 LVX982839:LWR982842 MFT982839:MGN982842 MPP982839:MQJ982842 MZL982839:NAF982842 NJH982839:NKB982842 NTD982839:NTX982842 OCZ982839:ODT982842 OMV982839:ONP982842 OWR982839:OXL982842 PGN982839:PHH982842 PQJ982839:PRD982842 QAF982839:QAZ982842 QKB982839:QKV982842 QTX982839:QUR982842 RDT982839:REN982842 RNP982839:ROJ982842 RXL982839:RYF982842 SHH982839:SIB982842 SRD982839:SRX982842 TAZ982839:TBT982842 TKV982839:TLP982842 TUR982839:TVL982842 UEN982839:UFH982842 UOJ982839:UPD982842 UYF982839:UYZ982842 VIB982839:VIV982842 VRX982839:VSR982842 WBT982839:WCN982842 WLP982839:WMJ982842 WVL982839:WWF982842 D982853:X982856 Y982839:Y982842 D917317:X917320 Y917303:Y917306 D851781:X851784 Y851767:Y851770 D786245:X786248 Y786231:Y786234 D720709:X720712 Y720695:Y720698 D655173:X655176 Y655159:Y655162 D589637:X589640 Y589623:Y589626 D524101:X524104 Y524087:Y524090 D458565:X458568 Y458551:Y458554 D393029:X393032 Y393015:Y393018 D327493:X327496 Y327479:Y327482 D261957:X261960 Y261943:Y261946 D196421:X196424 Y196407:Y196410 D130885:X130888 Y130871:Y130874 D65349:X65352 Y65335:Y65338"/>
    <dataValidation allowBlank="1" showInputMessage="1" showErrorMessage="1" promptTitle="Localización del Proyecto" prompt="Escriba el sitio de ejecución del contrato." sqref="JI65340:JT65340 TE65340:TP65340 ADA65340:ADL65340 AMW65340:ANH65340 AWS65340:AXD65340 BGO65340:BGZ65340 BQK65340:BQV65340 CAG65340:CAR65340 CKC65340:CKN65340 CTY65340:CUJ65340 DDU65340:DEF65340 DNQ65340:DOB65340 DXM65340:DXX65340 EHI65340:EHT65340 ERE65340:ERP65340 FBA65340:FBL65340 FKW65340:FLH65340 FUS65340:FVD65340 GEO65340:GEZ65340 GOK65340:GOV65340 GYG65340:GYR65340 HIC65340:HIN65340 HRY65340:HSJ65340 IBU65340:ICF65340 ILQ65340:IMB65340 IVM65340:IVX65340 JFI65340:JFT65340 JPE65340:JPP65340 JZA65340:JZL65340 KIW65340:KJH65340 KSS65340:KTD65340 LCO65340:LCZ65340 LMK65340:LMV65340 LWG65340:LWR65340 MGC65340:MGN65340 MPY65340:MQJ65340 MZU65340:NAF65340 NJQ65340:NKB65340 NTM65340:NTX65340 ODI65340:ODT65340 ONE65340:ONP65340 OXA65340:OXL65340 PGW65340:PHH65340 PQS65340:PRD65340 QAO65340:QAZ65340 QKK65340:QKV65340 QUG65340:QUR65340 REC65340:REN65340 RNY65340:ROJ65340 RXU65340:RYF65340 SHQ65340:SIB65340 SRM65340:SRX65340 TBI65340:TBT65340 TLE65340:TLP65340 TVA65340:TVL65340 UEW65340:UFH65340 UOS65340:UPD65340 UYO65340:UYZ65340 VIK65340:VIV65340 VSG65340:VSR65340 WCC65340:WCN65340 WLY65340:WMJ65340 WVU65340:WWF65340 JI130876:JT130876 TE130876:TP130876 ADA130876:ADL130876 AMW130876:ANH130876 AWS130876:AXD130876 BGO130876:BGZ130876 BQK130876:BQV130876 CAG130876:CAR130876 CKC130876:CKN130876 CTY130876:CUJ130876 DDU130876:DEF130876 DNQ130876:DOB130876 DXM130876:DXX130876 EHI130876:EHT130876 ERE130876:ERP130876 FBA130876:FBL130876 FKW130876:FLH130876 FUS130876:FVD130876 GEO130876:GEZ130876 GOK130876:GOV130876 GYG130876:GYR130876 HIC130876:HIN130876 HRY130876:HSJ130876 IBU130876:ICF130876 ILQ130876:IMB130876 IVM130876:IVX130876 JFI130876:JFT130876 JPE130876:JPP130876 JZA130876:JZL130876 KIW130876:KJH130876 KSS130876:KTD130876 LCO130876:LCZ130876 LMK130876:LMV130876 LWG130876:LWR130876 MGC130876:MGN130876 MPY130876:MQJ130876 MZU130876:NAF130876 NJQ130876:NKB130876 NTM130876:NTX130876 ODI130876:ODT130876 ONE130876:ONP130876 OXA130876:OXL130876 PGW130876:PHH130876 PQS130876:PRD130876 QAO130876:QAZ130876 QKK130876:QKV130876 QUG130876:QUR130876 REC130876:REN130876 RNY130876:ROJ130876 RXU130876:RYF130876 SHQ130876:SIB130876 SRM130876:SRX130876 TBI130876:TBT130876 TLE130876:TLP130876 TVA130876:TVL130876 UEW130876:UFH130876 UOS130876:UPD130876 UYO130876:UYZ130876 VIK130876:VIV130876 VSG130876:VSR130876 WCC130876:WCN130876 WLY130876:WMJ130876 WVU130876:WWF130876 JI196412:JT196412 TE196412:TP196412 ADA196412:ADL196412 AMW196412:ANH196412 AWS196412:AXD196412 BGO196412:BGZ196412 BQK196412:BQV196412 CAG196412:CAR196412 CKC196412:CKN196412 CTY196412:CUJ196412 DDU196412:DEF196412 DNQ196412:DOB196412 DXM196412:DXX196412 EHI196412:EHT196412 ERE196412:ERP196412 FBA196412:FBL196412 FKW196412:FLH196412 FUS196412:FVD196412 GEO196412:GEZ196412 GOK196412:GOV196412 GYG196412:GYR196412 HIC196412:HIN196412 HRY196412:HSJ196412 IBU196412:ICF196412 ILQ196412:IMB196412 IVM196412:IVX196412 JFI196412:JFT196412 JPE196412:JPP196412 JZA196412:JZL196412 KIW196412:KJH196412 KSS196412:KTD196412 LCO196412:LCZ196412 LMK196412:LMV196412 LWG196412:LWR196412 MGC196412:MGN196412 MPY196412:MQJ196412 MZU196412:NAF196412 NJQ196412:NKB196412 NTM196412:NTX196412 ODI196412:ODT196412 ONE196412:ONP196412 OXA196412:OXL196412 PGW196412:PHH196412 PQS196412:PRD196412 QAO196412:QAZ196412 QKK196412:QKV196412 QUG196412:QUR196412 REC196412:REN196412 RNY196412:ROJ196412 RXU196412:RYF196412 SHQ196412:SIB196412 SRM196412:SRX196412 TBI196412:TBT196412 TLE196412:TLP196412 TVA196412:TVL196412 UEW196412:UFH196412 UOS196412:UPD196412 UYO196412:UYZ196412 VIK196412:VIV196412 VSG196412:VSR196412 WCC196412:WCN196412 WLY196412:WMJ196412 WVU196412:WWF196412 JI261948:JT261948 TE261948:TP261948 ADA261948:ADL261948 AMW261948:ANH261948 AWS261948:AXD261948 BGO261948:BGZ261948 BQK261948:BQV261948 CAG261948:CAR261948 CKC261948:CKN261948 CTY261948:CUJ261948 DDU261948:DEF261948 DNQ261948:DOB261948 DXM261948:DXX261948 EHI261948:EHT261948 ERE261948:ERP261948 FBA261948:FBL261948 FKW261948:FLH261948 FUS261948:FVD261948 GEO261948:GEZ261948 GOK261948:GOV261948 GYG261948:GYR261948 HIC261948:HIN261948 HRY261948:HSJ261948 IBU261948:ICF261948 ILQ261948:IMB261948 IVM261948:IVX261948 JFI261948:JFT261948 JPE261948:JPP261948 JZA261948:JZL261948 KIW261948:KJH261948 KSS261948:KTD261948 LCO261948:LCZ261948 LMK261948:LMV261948 LWG261948:LWR261948 MGC261948:MGN261948 MPY261948:MQJ261948 MZU261948:NAF261948 NJQ261948:NKB261948 NTM261948:NTX261948 ODI261948:ODT261948 ONE261948:ONP261948 OXA261948:OXL261948 PGW261948:PHH261948 PQS261948:PRD261948 QAO261948:QAZ261948 QKK261948:QKV261948 QUG261948:QUR261948 REC261948:REN261948 RNY261948:ROJ261948 RXU261948:RYF261948 SHQ261948:SIB261948 SRM261948:SRX261948 TBI261948:TBT261948 TLE261948:TLP261948 TVA261948:TVL261948 UEW261948:UFH261948 UOS261948:UPD261948 UYO261948:UYZ261948 VIK261948:VIV261948 VSG261948:VSR261948 WCC261948:WCN261948 WLY261948:WMJ261948 WVU261948:WWF261948 JI327484:JT327484 TE327484:TP327484 ADA327484:ADL327484 AMW327484:ANH327484 AWS327484:AXD327484 BGO327484:BGZ327484 BQK327484:BQV327484 CAG327484:CAR327484 CKC327484:CKN327484 CTY327484:CUJ327484 DDU327484:DEF327484 DNQ327484:DOB327484 DXM327484:DXX327484 EHI327484:EHT327484 ERE327484:ERP327484 FBA327484:FBL327484 FKW327484:FLH327484 FUS327484:FVD327484 GEO327484:GEZ327484 GOK327484:GOV327484 GYG327484:GYR327484 HIC327484:HIN327484 HRY327484:HSJ327484 IBU327484:ICF327484 ILQ327484:IMB327484 IVM327484:IVX327484 JFI327484:JFT327484 JPE327484:JPP327484 JZA327484:JZL327484 KIW327484:KJH327484 KSS327484:KTD327484 LCO327484:LCZ327484 LMK327484:LMV327484 LWG327484:LWR327484 MGC327484:MGN327484 MPY327484:MQJ327484 MZU327484:NAF327484 NJQ327484:NKB327484 NTM327484:NTX327484 ODI327484:ODT327484 ONE327484:ONP327484 OXA327484:OXL327484 PGW327484:PHH327484 PQS327484:PRD327484 QAO327484:QAZ327484 QKK327484:QKV327484 QUG327484:QUR327484 REC327484:REN327484 RNY327484:ROJ327484 RXU327484:RYF327484 SHQ327484:SIB327484 SRM327484:SRX327484 TBI327484:TBT327484 TLE327484:TLP327484 TVA327484:TVL327484 UEW327484:UFH327484 UOS327484:UPD327484 UYO327484:UYZ327484 VIK327484:VIV327484 VSG327484:VSR327484 WCC327484:WCN327484 WLY327484:WMJ327484 WVU327484:WWF327484 JI393020:JT393020 TE393020:TP393020 ADA393020:ADL393020 AMW393020:ANH393020 AWS393020:AXD393020 BGO393020:BGZ393020 BQK393020:BQV393020 CAG393020:CAR393020 CKC393020:CKN393020 CTY393020:CUJ393020 DDU393020:DEF393020 DNQ393020:DOB393020 DXM393020:DXX393020 EHI393020:EHT393020 ERE393020:ERP393020 FBA393020:FBL393020 FKW393020:FLH393020 FUS393020:FVD393020 GEO393020:GEZ393020 GOK393020:GOV393020 GYG393020:GYR393020 HIC393020:HIN393020 HRY393020:HSJ393020 IBU393020:ICF393020 ILQ393020:IMB393020 IVM393020:IVX393020 JFI393020:JFT393020 JPE393020:JPP393020 JZA393020:JZL393020 KIW393020:KJH393020 KSS393020:KTD393020 LCO393020:LCZ393020 LMK393020:LMV393020 LWG393020:LWR393020 MGC393020:MGN393020 MPY393020:MQJ393020 MZU393020:NAF393020 NJQ393020:NKB393020 NTM393020:NTX393020 ODI393020:ODT393020 ONE393020:ONP393020 OXA393020:OXL393020 PGW393020:PHH393020 PQS393020:PRD393020 QAO393020:QAZ393020 QKK393020:QKV393020 QUG393020:QUR393020 REC393020:REN393020 RNY393020:ROJ393020 RXU393020:RYF393020 SHQ393020:SIB393020 SRM393020:SRX393020 TBI393020:TBT393020 TLE393020:TLP393020 TVA393020:TVL393020 UEW393020:UFH393020 UOS393020:UPD393020 UYO393020:UYZ393020 VIK393020:VIV393020 VSG393020:VSR393020 WCC393020:WCN393020 WLY393020:WMJ393020 WVU393020:WWF393020 JI458556:JT458556 TE458556:TP458556 ADA458556:ADL458556 AMW458556:ANH458556 AWS458556:AXD458556 BGO458556:BGZ458556 BQK458556:BQV458556 CAG458556:CAR458556 CKC458556:CKN458556 CTY458556:CUJ458556 DDU458556:DEF458556 DNQ458556:DOB458556 DXM458556:DXX458556 EHI458556:EHT458556 ERE458556:ERP458556 FBA458556:FBL458556 FKW458556:FLH458556 FUS458556:FVD458556 GEO458556:GEZ458556 GOK458556:GOV458556 GYG458556:GYR458556 HIC458556:HIN458556 HRY458556:HSJ458556 IBU458556:ICF458556 ILQ458556:IMB458556 IVM458556:IVX458556 JFI458556:JFT458556 JPE458556:JPP458556 JZA458556:JZL458556 KIW458556:KJH458556 KSS458556:KTD458556 LCO458556:LCZ458556 LMK458556:LMV458556 LWG458556:LWR458556 MGC458556:MGN458556 MPY458556:MQJ458556 MZU458556:NAF458556 NJQ458556:NKB458556 NTM458556:NTX458556 ODI458556:ODT458556 ONE458556:ONP458556 OXA458556:OXL458556 PGW458556:PHH458556 PQS458556:PRD458556 QAO458556:QAZ458556 QKK458556:QKV458556 QUG458556:QUR458556 REC458556:REN458556 RNY458556:ROJ458556 RXU458556:RYF458556 SHQ458556:SIB458556 SRM458556:SRX458556 TBI458556:TBT458556 TLE458556:TLP458556 TVA458556:TVL458556 UEW458556:UFH458556 UOS458556:UPD458556 UYO458556:UYZ458556 VIK458556:VIV458556 VSG458556:VSR458556 WCC458556:WCN458556 WLY458556:WMJ458556 WVU458556:WWF458556 JI524092:JT524092 TE524092:TP524092 ADA524092:ADL524092 AMW524092:ANH524092 AWS524092:AXD524092 BGO524092:BGZ524092 BQK524092:BQV524092 CAG524092:CAR524092 CKC524092:CKN524092 CTY524092:CUJ524092 DDU524092:DEF524092 DNQ524092:DOB524092 DXM524092:DXX524092 EHI524092:EHT524092 ERE524092:ERP524092 FBA524092:FBL524092 FKW524092:FLH524092 FUS524092:FVD524092 GEO524092:GEZ524092 GOK524092:GOV524092 GYG524092:GYR524092 HIC524092:HIN524092 HRY524092:HSJ524092 IBU524092:ICF524092 ILQ524092:IMB524092 IVM524092:IVX524092 JFI524092:JFT524092 JPE524092:JPP524092 JZA524092:JZL524092 KIW524092:KJH524092 KSS524092:KTD524092 LCO524092:LCZ524092 LMK524092:LMV524092 LWG524092:LWR524092 MGC524092:MGN524092 MPY524092:MQJ524092 MZU524092:NAF524092 NJQ524092:NKB524092 NTM524092:NTX524092 ODI524092:ODT524092 ONE524092:ONP524092 OXA524092:OXL524092 PGW524092:PHH524092 PQS524092:PRD524092 QAO524092:QAZ524092 QKK524092:QKV524092 QUG524092:QUR524092 REC524092:REN524092 RNY524092:ROJ524092 RXU524092:RYF524092 SHQ524092:SIB524092 SRM524092:SRX524092 TBI524092:TBT524092 TLE524092:TLP524092 TVA524092:TVL524092 UEW524092:UFH524092 UOS524092:UPD524092 UYO524092:UYZ524092 VIK524092:VIV524092 VSG524092:VSR524092 WCC524092:WCN524092 WLY524092:WMJ524092 WVU524092:WWF524092 JI589628:JT589628 TE589628:TP589628 ADA589628:ADL589628 AMW589628:ANH589628 AWS589628:AXD589628 BGO589628:BGZ589628 BQK589628:BQV589628 CAG589628:CAR589628 CKC589628:CKN589628 CTY589628:CUJ589628 DDU589628:DEF589628 DNQ589628:DOB589628 DXM589628:DXX589628 EHI589628:EHT589628 ERE589628:ERP589628 FBA589628:FBL589628 FKW589628:FLH589628 FUS589628:FVD589628 GEO589628:GEZ589628 GOK589628:GOV589628 GYG589628:GYR589628 HIC589628:HIN589628 HRY589628:HSJ589628 IBU589628:ICF589628 ILQ589628:IMB589628 IVM589628:IVX589628 JFI589628:JFT589628 JPE589628:JPP589628 JZA589628:JZL589628 KIW589628:KJH589628 KSS589628:KTD589628 LCO589628:LCZ589628 LMK589628:LMV589628 LWG589628:LWR589628 MGC589628:MGN589628 MPY589628:MQJ589628 MZU589628:NAF589628 NJQ589628:NKB589628 NTM589628:NTX589628 ODI589628:ODT589628 ONE589628:ONP589628 OXA589628:OXL589628 PGW589628:PHH589628 PQS589628:PRD589628 QAO589628:QAZ589628 QKK589628:QKV589628 QUG589628:QUR589628 REC589628:REN589628 RNY589628:ROJ589628 RXU589628:RYF589628 SHQ589628:SIB589628 SRM589628:SRX589628 TBI589628:TBT589628 TLE589628:TLP589628 TVA589628:TVL589628 UEW589628:UFH589628 UOS589628:UPD589628 UYO589628:UYZ589628 VIK589628:VIV589628 VSG589628:VSR589628 WCC589628:WCN589628 WLY589628:WMJ589628 WVU589628:WWF589628 JI655164:JT655164 TE655164:TP655164 ADA655164:ADL655164 AMW655164:ANH655164 AWS655164:AXD655164 BGO655164:BGZ655164 BQK655164:BQV655164 CAG655164:CAR655164 CKC655164:CKN655164 CTY655164:CUJ655164 DDU655164:DEF655164 DNQ655164:DOB655164 DXM655164:DXX655164 EHI655164:EHT655164 ERE655164:ERP655164 FBA655164:FBL655164 FKW655164:FLH655164 FUS655164:FVD655164 GEO655164:GEZ655164 GOK655164:GOV655164 GYG655164:GYR655164 HIC655164:HIN655164 HRY655164:HSJ655164 IBU655164:ICF655164 ILQ655164:IMB655164 IVM655164:IVX655164 JFI655164:JFT655164 JPE655164:JPP655164 JZA655164:JZL655164 KIW655164:KJH655164 KSS655164:KTD655164 LCO655164:LCZ655164 LMK655164:LMV655164 LWG655164:LWR655164 MGC655164:MGN655164 MPY655164:MQJ655164 MZU655164:NAF655164 NJQ655164:NKB655164 NTM655164:NTX655164 ODI655164:ODT655164 ONE655164:ONP655164 OXA655164:OXL655164 PGW655164:PHH655164 PQS655164:PRD655164 QAO655164:QAZ655164 QKK655164:QKV655164 QUG655164:QUR655164 REC655164:REN655164 RNY655164:ROJ655164 RXU655164:RYF655164 SHQ655164:SIB655164 SRM655164:SRX655164 TBI655164:TBT655164 TLE655164:TLP655164 TVA655164:TVL655164 UEW655164:UFH655164 UOS655164:UPD655164 UYO655164:UYZ655164 VIK655164:VIV655164 VSG655164:VSR655164 WCC655164:WCN655164 WLY655164:WMJ655164 WVU655164:WWF655164 JI720700:JT720700 TE720700:TP720700 ADA720700:ADL720700 AMW720700:ANH720700 AWS720700:AXD720700 BGO720700:BGZ720700 BQK720700:BQV720700 CAG720700:CAR720700 CKC720700:CKN720700 CTY720700:CUJ720700 DDU720700:DEF720700 DNQ720700:DOB720700 DXM720700:DXX720700 EHI720700:EHT720700 ERE720700:ERP720700 FBA720700:FBL720700 FKW720700:FLH720700 FUS720700:FVD720700 GEO720700:GEZ720700 GOK720700:GOV720700 GYG720700:GYR720700 HIC720700:HIN720700 HRY720700:HSJ720700 IBU720700:ICF720700 ILQ720700:IMB720700 IVM720700:IVX720700 JFI720700:JFT720700 JPE720700:JPP720700 JZA720700:JZL720700 KIW720700:KJH720700 KSS720700:KTD720700 LCO720700:LCZ720700 LMK720700:LMV720700 LWG720700:LWR720700 MGC720700:MGN720700 MPY720700:MQJ720700 MZU720700:NAF720700 NJQ720700:NKB720700 NTM720700:NTX720700 ODI720700:ODT720700 ONE720700:ONP720700 OXA720700:OXL720700 PGW720700:PHH720700 PQS720700:PRD720700 QAO720700:QAZ720700 QKK720700:QKV720700 QUG720700:QUR720700 REC720700:REN720700 RNY720700:ROJ720700 RXU720700:RYF720700 SHQ720700:SIB720700 SRM720700:SRX720700 TBI720700:TBT720700 TLE720700:TLP720700 TVA720700:TVL720700 UEW720700:UFH720700 UOS720700:UPD720700 UYO720700:UYZ720700 VIK720700:VIV720700 VSG720700:VSR720700 WCC720700:WCN720700 WLY720700:WMJ720700 WVU720700:WWF720700 JI786236:JT786236 TE786236:TP786236 ADA786236:ADL786236 AMW786236:ANH786236 AWS786236:AXD786236 BGO786236:BGZ786236 BQK786236:BQV786236 CAG786236:CAR786236 CKC786236:CKN786236 CTY786236:CUJ786236 DDU786236:DEF786236 DNQ786236:DOB786236 DXM786236:DXX786236 EHI786236:EHT786236 ERE786236:ERP786236 FBA786236:FBL786236 FKW786236:FLH786236 FUS786236:FVD786236 GEO786236:GEZ786236 GOK786236:GOV786236 GYG786236:GYR786236 HIC786236:HIN786236 HRY786236:HSJ786236 IBU786236:ICF786236 ILQ786236:IMB786236 IVM786236:IVX786236 JFI786236:JFT786236 JPE786236:JPP786236 JZA786236:JZL786236 KIW786236:KJH786236 KSS786236:KTD786236 LCO786236:LCZ786236 LMK786236:LMV786236 LWG786236:LWR786236 MGC786236:MGN786236 MPY786236:MQJ786236 MZU786236:NAF786236 NJQ786236:NKB786236 NTM786236:NTX786236 ODI786236:ODT786236 ONE786236:ONP786236 OXA786236:OXL786236 PGW786236:PHH786236 PQS786236:PRD786236 QAO786236:QAZ786236 QKK786236:QKV786236 QUG786236:QUR786236 REC786236:REN786236 RNY786236:ROJ786236 RXU786236:RYF786236 SHQ786236:SIB786236 SRM786236:SRX786236 TBI786236:TBT786236 TLE786236:TLP786236 TVA786236:TVL786236 UEW786236:UFH786236 UOS786236:UPD786236 UYO786236:UYZ786236 VIK786236:VIV786236 VSG786236:VSR786236 WCC786236:WCN786236 WLY786236:WMJ786236 WVU786236:WWF786236 JI851772:JT851772 TE851772:TP851772 ADA851772:ADL851772 AMW851772:ANH851772 AWS851772:AXD851772 BGO851772:BGZ851772 BQK851772:BQV851772 CAG851772:CAR851772 CKC851772:CKN851772 CTY851772:CUJ851772 DDU851772:DEF851772 DNQ851772:DOB851772 DXM851772:DXX851772 EHI851772:EHT851772 ERE851772:ERP851772 FBA851772:FBL851772 FKW851772:FLH851772 FUS851772:FVD851772 GEO851772:GEZ851772 GOK851772:GOV851772 GYG851772:GYR851772 HIC851772:HIN851772 HRY851772:HSJ851772 IBU851772:ICF851772 ILQ851772:IMB851772 IVM851772:IVX851772 JFI851772:JFT851772 JPE851772:JPP851772 JZA851772:JZL851772 KIW851772:KJH851772 KSS851772:KTD851772 LCO851772:LCZ851772 LMK851772:LMV851772 LWG851772:LWR851772 MGC851772:MGN851772 MPY851772:MQJ851772 MZU851772:NAF851772 NJQ851772:NKB851772 NTM851772:NTX851772 ODI851772:ODT851772 ONE851772:ONP851772 OXA851772:OXL851772 PGW851772:PHH851772 PQS851772:PRD851772 QAO851772:QAZ851772 QKK851772:QKV851772 QUG851772:QUR851772 REC851772:REN851772 RNY851772:ROJ851772 RXU851772:RYF851772 SHQ851772:SIB851772 SRM851772:SRX851772 TBI851772:TBT851772 TLE851772:TLP851772 TVA851772:TVL851772 UEW851772:UFH851772 UOS851772:UPD851772 UYO851772:UYZ851772 VIK851772:VIV851772 VSG851772:VSR851772 WCC851772:WCN851772 WLY851772:WMJ851772 WVU851772:WWF851772 JI917308:JT917308 TE917308:TP917308 ADA917308:ADL917308 AMW917308:ANH917308 AWS917308:AXD917308 BGO917308:BGZ917308 BQK917308:BQV917308 CAG917308:CAR917308 CKC917308:CKN917308 CTY917308:CUJ917308 DDU917308:DEF917308 DNQ917308:DOB917308 DXM917308:DXX917308 EHI917308:EHT917308 ERE917308:ERP917308 FBA917308:FBL917308 FKW917308:FLH917308 FUS917308:FVD917308 GEO917308:GEZ917308 GOK917308:GOV917308 GYG917308:GYR917308 HIC917308:HIN917308 HRY917308:HSJ917308 IBU917308:ICF917308 ILQ917308:IMB917308 IVM917308:IVX917308 JFI917308:JFT917308 JPE917308:JPP917308 JZA917308:JZL917308 KIW917308:KJH917308 KSS917308:KTD917308 LCO917308:LCZ917308 LMK917308:LMV917308 LWG917308:LWR917308 MGC917308:MGN917308 MPY917308:MQJ917308 MZU917308:NAF917308 NJQ917308:NKB917308 NTM917308:NTX917308 ODI917308:ODT917308 ONE917308:ONP917308 OXA917308:OXL917308 PGW917308:PHH917308 PQS917308:PRD917308 QAO917308:QAZ917308 QKK917308:QKV917308 QUG917308:QUR917308 REC917308:REN917308 RNY917308:ROJ917308 RXU917308:RYF917308 SHQ917308:SIB917308 SRM917308:SRX917308 TBI917308:TBT917308 TLE917308:TLP917308 TVA917308:TVL917308 UEW917308:UFH917308 UOS917308:UPD917308 UYO917308:UYZ917308 VIK917308:VIV917308 VSG917308:VSR917308 WCC917308:WCN917308 WLY917308:WMJ917308 WVU917308:WWF917308 JI982844:JT982844 TE982844:TP982844 ADA982844:ADL982844 AMW982844:ANH982844 AWS982844:AXD982844 BGO982844:BGZ982844 BQK982844:BQV982844 CAG982844:CAR982844 CKC982844:CKN982844 CTY982844:CUJ982844 DDU982844:DEF982844 DNQ982844:DOB982844 DXM982844:DXX982844 EHI982844:EHT982844 ERE982844:ERP982844 FBA982844:FBL982844 FKW982844:FLH982844 FUS982844:FVD982844 GEO982844:GEZ982844 GOK982844:GOV982844 GYG982844:GYR982844 HIC982844:HIN982844 HRY982844:HSJ982844 IBU982844:ICF982844 ILQ982844:IMB982844 IVM982844:IVX982844 JFI982844:JFT982844 JPE982844:JPP982844 JZA982844:JZL982844 KIW982844:KJH982844 KSS982844:KTD982844 LCO982844:LCZ982844 LMK982844:LMV982844 LWG982844:LWR982844 MGC982844:MGN982844 MPY982844:MQJ982844 MZU982844:NAF982844 NJQ982844:NKB982844 NTM982844:NTX982844 ODI982844:ODT982844 ONE982844:ONP982844 OXA982844:OXL982844 PGW982844:PHH982844 PQS982844:PRD982844 QAO982844:QAZ982844 QKK982844:QKV982844 QUG982844:QUR982844 REC982844:REN982844 RNY982844:ROJ982844 RXU982844:RYF982844 SHQ982844:SIB982844 SRM982844:SRX982844 TBI982844:TBT982844 TLE982844:TLP982844 TVA982844:TVL982844 UEW982844:UFH982844 UOS982844:UPD982844 UYO982844:UYZ982844 VIK982844:VIV982844 VSG982844:VSR982844 WCC982844:WCN982844 WLY982844:WMJ982844 WVU982844:WWF982844 M982858:X982858 Y982844 M917322:X917322 Y917308 M851786:X851786 Y851772 M786250:X786250 Y786236 M720714:X720714 Y720700 M655178:X655178 Y655164 M589642:X589642 Y589628 M524106:X524106 Y524092 M458570:X458570 Y458556 M393034:X393034 Y393020 M327498:X327498 Y327484 M261962:X261962 Y261948 M196426:X196426 Y196412 M130890:X130890 Y130876 M65354:X65354 Y65340"/>
    <dataValidation allowBlank="1" showInputMessage="1" showErrorMessage="1" promptTitle="Plazo de Ejecución del Contrato" prompt="Escriba el número de ías o de meses para la ejecución del contrato." sqref="Y65342 JI65342:JT65342 TE65342:TP65342 ADA65342:ADL65342 AMW65342:ANH65342 AWS65342:AXD65342 BGO65342:BGZ65342 BQK65342:BQV65342 CAG65342:CAR65342 CKC65342:CKN65342 CTY65342:CUJ65342 DDU65342:DEF65342 DNQ65342:DOB65342 DXM65342:DXX65342 EHI65342:EHT65342 ERE65342:ERP65342 FBA65342:FBL65342 FKW65342:FLH65342 FUS65342:FVD65342 GEO65342:GEZ65342 GOK65342:GOV65342 GYG65342:GYR65342 HIC65342:HIN65342 HRY65342:HSJ65342 IBU65342:ICF65342 ILQ65342:IMB65342 IVM65342:IVX65342 JFI65342:JFT65342 JPE65342:JPP65342 JZA65342:JZL65342 KIW65342:KJH65342 KSS65342:KTD65342 LCO65342:LCZ65342 LMK65342:LMV65342 LWG65342:LWR65342 MGC65342:MGN65342 MPY65342:MQJ65342 MZU65342:NAF65342 NJQ65342:NKB65342 NTM65342:NTX65342 ODI65342:ODT65342 ONE65342:ONP65342 OXA65342:OXL65342 PGW65342:PHH65342 PQS65342:PRD65342 QAO65342:QAZ65342 QKK65342:QKV65342 QUG65342:QUR65342 REC65342:REN65342 RNY65342:ROJ65342 RXU65342:RYF65342 SHQ65342:SIB65342 SRM65342:SRX65342 TBI65342:TBT65342 TLE65342:TLP65342 TVA65342:TVL65342 UEW65342:UFH65342 UOS65342:UPD65342 UYO65342:UYZ65342 VIK65342:VIV65342 VSG65342:VSR65342 WCC65342:WCN65342 WLY65342:WMJ65342 WVU65342:WWF65342 JI130878:JT130878 TE130878:TP130878 ADA130878:ADL130878 AMW130878:ANH130878 AWS130878:AXD130878 BGO130878:BGZ130878 BQK130878:BQV130878 CAG130878:CAR130878 CKC130878:CKN130878 CTY130878:CUJ130878 DDU130878:DEF130878 DNQ130878:DOB130878 DXM130878:DXX130878 EHI130878:EHT130878 ERE130878:ERP130878 FBA130878:FBL130878 FKW130878:FLH130878 FUS130878:FVD130878 GEO130878:GEZ130878 GOK130878:GOV130878 GYG130878:GYR130878 HIC130878:HIN130878 HRY130878:HSJ130878 IBU130878:ICF130878 ILQ130878:IMB130878 IVM130878:IVX130878 JFI130878:JFT130878 JPE130878:JPP130878 JZA130878:JZL130878 KIW130878:KJH130878 KSS130878:KTD130878 LCO130878:LCZ130878 LMK130878:LMV130878 LWG130878:LWR130878 MGC130878:MGN130878 MPY130878:MQJ130878 MZU130878:NAF130878 NJQ130878:NKB130878 NTM130878:NTX130878 ODI130878:ODT130878 ONE130878:ONP130878 OXA130878:OXL130878 PGW130878:PHH130878 PQS130878:PRD130878 QAO130878:QAZ130878 QKK130878:QKV130878 QUG130878:QUR130878 REC130878:REN130878 RNY130878:ROJ130878 RXU130878:RYF130878 SHQ130878:SIB130878 SRM130878:SRX130878 TBI130878:TBT130878 TLE130878:TLP130878 TVA130878:TVL130878 UEW130878:UFH130878 UOS130878:UPD130878 UYO130878:UYZ130878 VIK130878:VIV130878 VSG130878:VSR130878 WCC130878:WCN130878 WLY130878:WMJ130878 WVU130878:WWF130878 JI196414:JT196414 TE196414:TP196414 ADA196414:ADL196414 AMW196414:ANH196414 AWS196414:AXD196414 BGO196414:BGZ196414 BQK196414:BQV196414 CAG196414:CAR196414 CKC196414:CKN196414 CTY196414:CUJ196414 DDU196414:DEF196414 DNQ196414:DOB196414 DXM196414:DXX196414 EHI196414:EHT196414 ERE196414:ERP196414 FBA196414:FBL196414 FKW196414:FLH196414 FUS196414:FVD196414 GEO196414:GEZ196414 GOK196414:GOV196414 GYG196414:GYR196414 HIC196414:HIN196414 HRY196414:HSJ196414 IBU196414:ICF196414 ILQ196414:IMB196414 IVM196414:IVX196414 JFI196414:JFT196414 JPE196414:JPP196414 JZA196414:JZL196414 KIW196414:KJH196414 KSS196414:KTD196414 LCO196414:LCZ196414 LMK196414:LMV196414 LWG196414:LWR196414 MGC196414:MGN196414 MPY196414:MQJ196414 MZU196414:NAF196414 NJQ196414:NKB196414 NTM196414:NTX196414 ODI196414:ODT196414 ONE196414:ONP196414 OXA196414:OXL196414 PGW196414:PHH196414 PQS196414:PRD196414 QAO196414:QAZ196414 QKK196414:QKV196414 QUG196414:QUR196414 REC196414:REN196414 RNY196414:ROJ196414 RXU196414:RYF196414 SHQ196414:SIB196414 SRM196414:SRX196414 TBI196414:TBT196414 TLE196414:TLP196414 TVA196414:TVL196414 UEW196414:UFH196414 UOS196414:UPD196414 UYO196414:UYZ196414 VIK196414:VIV196414 VSG196414:VSR196414 WCC196414:WCN196414 WLY196414:WMJ196414 WVU196414:WWF196414 JI261950:JT261950 TE261950:TP261950 ADA261950:ADL261950 AMW261950:ANH261950 AWS261950:AXD261950 BGO261950:BGZ261950 BQK261950:BQV261950 CAG261950:CAR261950 CKC261950:CKN261950 CTY261950:CUJ261950 DDU261950:DEF261950 DNQ261950:DOB261950 DXM261950:DXX261950 EHI261950:EHT261950 ERE261950:ERP261950 FBA261950:FBL261950 FKW261950:FLH261950 FUS261950:FVD261950 GEO261950:GEZ261950 GOK261950:GOV261950 GYG261950:GYR261950 HIC261950:HIN261950 HRY261950:HSJ261950 IBU261950:ICF261950 ILQ261950:IMB261950 IVM261950:IVX261950 JFI261950:JFT261950 JPE261950:JPP261950 JZA261950:JZL261950 KIW261950:KJH261950 KSS261950:KTD261950 LCO261950:LCZ261950 LMK261950:LMV261950 LWG261950:LWR261950 MGC261950:MGN261950 MPY261950:MQJ261950 MZU261950:NAF261950 NJQ261950:NKB261950 NTM261950:NTX261950 ODI261950:ODT261950 ONE261950:ONP261950 OXA261950:OXL261950 PGW261950:PHH261950 PQS261950:PRD261950 QAO261950:QAZ261950 QKK261950:QKV261950 QUG261950:QUR261950 REC261950:REN261950 RNY261950:ROJ261950 RXU261950:RYF261950 SHQ261950:SIB261950 SRM261950:SRX261950 TBI261950:TBT261950 TLE261950:TLP261950 TVA261950:TVL261950 UEW261950:UFH261950 UOS261950:UPD261950 UYO261950:UYZ261950 VIK261950:VIV261950 VSG261950:VSR261950 WCC261950:WCN261950 WLY261950:WMJ261950 WVU261950:WWF261950 JI327486:JT327486 TE327486:TP327486 ADA327486:ADL327486 AMW327486:ANH327486 AWS327486:AXD327486 BGO327486:BGZ327486 BQK327486:BQV327486 CAG327486:CAR327486 CKC327486:CKN327486 CTY327486:CUJ327486 DDU327486:DEF327486 DNQ327486:DOB327486 DXM327486:DXX327486 EHI327486:EHT327486 ERE327486:ERP327486 FBA327486:FBL327486 FKW327486:FLH327486 FUS327486:FVD327486 GEO327486:GEZ327486 GOK327486:GOV327486 GYG327486:GYR327486 HIC327486:HIN327486 HRY327486:HSJ327486 IBU327486:ICF327486 ILQ327486:IMB327486 IVM327486:IVX327486 JFI327486:JFT327486 JPE327486:JPP327486 JZA327486:JZL327486 KIW327486:KJH327486 KSS327486:KTD327486 LCO327486:LCZ327486 LMK327486:LMV327486 LWG327486:LWR327486 MGC327486:MGN327486 MPY327486:MQJ327486 MZU327486:NAF327486 NJQ327486:NKB327486 NTM327486:NTX327486 ODI327486:ODT327486 ONE327486:ONP327486 OXA327486:OXL327486 PGW327486:PHH327486 PQS327486:PRD327486 QAO327486:QAZ327486 QKK327486:QKV327486 QUG327486:QUR327486 REC327486:REN327486 RNY327486:ROJ327486 RXU327486:RYF327486 SHQ327486:SIB327486 SRM327486:SRX327486 TBI327486:TBT327486 TLE327486:TLP327486 TVA327486:TVL327486 UEW327486:UFH327486 UOS327486:UPD327486 UYO327486:UYZ327486 VIK327486:VIV327486 VSG327486:VSR327486 WCC327486:WCN327486 WLY327486:WMJ327486 WVU327486:WWF327486 JI393022:JT393022 TE393022:TP393022 ADA393022:ADL393022 AMW393022:ANH393022 AWS393022:AXD393022 BGO393022:BGZ393022 BQK393022:BQV393022 CAG393022:CAR393022 CKC393022:CKN393022 CTY393022:CUJ393022 DDU393022:DEF393022 DNQ393022:DOB393022 DXM393022:DXX393022 EHI393022:EHT393022 ERE393022:ERP393022 FBA393022:FBL393022 FKW393022:FLH393022 FUS393022:FVD393022 GEO393022:GEZ393022 GOK393022:GOV393022 GYG393022:GYR393022 HIC393022:HIN393022 HRY393022:HSJ393022 IBU393022:ICF393022 ILQ393022:IMB393022 IVM393022:IVX393022 JFI393022:JFT393022 JPE393022:JPP393022 JZA393022:JZL393022 KIW393022:KJH393022 KSS393022:KTD393022 LCO393022:LCZ393022 LMK393022:LMV393022 LWG393022:LWR393022 MGC393022:MGN393022 MPY393022:MQJ393022 MZU393022:NAF393022 NJQ393022:NKB393022 NTM393022:NTX393022 ODI393022:ODT393022 ONE393022:ONP393022 OXA393022:OXL393022 PGW393022:PHH393022 PQS393022:PRD393022 QAO393022:QAZ393022 QKK393022:QKV393022 QUG393022:QUR393022 REC393022:REN393022 RNY393022:ROJ393022 RXU393022:RYF393022 SHQ393022:SIB393022 SRM393022:SRX393022 TBI393022:TBT393022 TLE393022:TLP393022 TVA393022:TVL393022 UEW393022:UFH393022 UOS393022:UPD393022 UYO393022:UYZ393022 VIK393022:VIV393022 VSG393022:VSR393022 WCC393022:WCN393022 WLY393022:WMJ393022 WVU393022:WWF393022 JI458558:JT458558 TE458558:TP458558 ADA458558:ADL458558 AMW458558:ANH458558 AWS458558:AXD458558 BGO458558:BGZ458558 BQK458558:BQV458558 CAG458558:CAR458558 CKC458558:CKN458558 CTY458558:CUJ458558 DDU458558:DEF458558 DNQ458558:DOB458558 DXM458558:DXX458558 EHI458558:EHT458558 ERE458558:ERP458558 FBA458558:FBL458558 FKW458558:FLH458558 FUS458558:FVD458558 GEO458558:GEZ458558 GOK458558:GOV458558 GYG458558:GYR458558 HIC458558:HIN458558 HRY458558:HSJ458558 IBU458558:ICF458558 ILQ458558:IMB458558 IVM458558:IVX458558 JFI458558:JFT458558 JPE458558:JPP458558 JZA458558:JZL458558 KIW458558:KJH458558 KSS458558:KTD458558 LCO458558:LCZ458558 LMK458558:LMV458558 LWG458558:LWR458558 MGC458558:MGN458558 MPY458558:MQJ458558 MZU458558:NAF458558 NJQ458558:NKB458558 NTM458558:NTX458558 ODI458558:ODT458558 ONE458558:ONP458558 OXA458558:OXL458558 PGW458558:PHH458558 PQS458558:PRD458558 QAO458558:QAZ458558 QKK458558:QKV458558 QUG458558:QUR458558 REC458558:REN458558 RNY458558:ROJ458558 RXU458558:RYF458558 SHQ458558:SIB458558 SRM458558:SRX458558 TBI458558:TBT458558 TLE458558:TLP458558 TVA458558:TVL458558 UEW458558:UFH458558 UOS458558:UPD458558 UYO458558:UYZ458558 VIK458558:VIV458558 VSG458558:VSR458558 WCC458558:WCN458558 WLY458558:WMJ458558 WVU458558:WWF458558 JI524094:JT524094 TE524094:TP524094 ADA524094:ADL524094 AMW524094:ANH524094 AWS524094:AXD524094 BGO524094:BGZ524094 BQK524094:BQV524094 CAG524094:CAR524094 CKC524094:CKN524094 CTY524094:CUJ524094 DDU524094:DEF524094 DNQ524094:DOB524094 DXM524094:DXX524094 EHI524094:EHT524094 ERE524094:ERP524094 FBA524094:FBL524094 FKW524094:FLH524094 FUS524094:FVD524094 GEO524094:GEZ524094 GOK524094:GOV524094 GYG524094:GYR524094 HIC524094:HIN524094 HRY524094:HSJ524094 IBU524094:ICF524094 ILQ524094:IMB524094 IVM524094:IVX524094 JFI524094:JFT524094 JPE524094:JPP524094 JZA524094:JZL524094 KIW524094:KJH524094 KSS524094:KTD524094 LCO524094:LCZ524094 LMK524094:LMV524094 LWG524094:LWR524094 MGC524094:MGN524094 MPY524094:MQJ524094 MZU524094:NAF524094 NJQ524094:NKB524094 NTM524094:NTX524094 ODI524094:ODT524094 ONE524094:ONP524094 OXA524094:OXL524094 PGW524094:PHH524094 PQS524094:PRD524094 QAO524094:QAZ524094 QKK524094:QKV524094 QUG524094:QUR524094 REC524094:REN524094 RNY524094:ROJ524094 RXU524094:RYF524094 SHQ524094:SIB524094 SRM524094:SRX524094 TBI524094:TBT524094 TLE524094:TLP524094 TVA524094:TVL524094 UEW524094:UFH524094 UOS524094:UPD524094 UYO524094:UYZ524094 VIK524094:VIV524094 VSG524094:VSR524094 WCC524094:WCN524094 WLY524094:WMJ524094 WVU524094:WWF524094 JI589630:JT589630 TE589630:TP589630 ADA589630:ADL589630 AMW589630:ANH589630 AWS589630:AXD589630 BGO589630:BGZ589630 BQK589630:BQV589630 CAG589630:CAR589630 CKC589630:CKN589630 CTY589630:CUJ589630 DDU589630:DEF589630 DNQ589630:DOB589630 DXM589630:DXX589630 EHI589630:EHT589630 ERE589630:ERP589630 FBA589630:FBL589630 FKW589630:FLH589630 FUS589630:FVD589630 GEO589630:GEZ589630 GOK589630:GOV589630 GYG589630:GYR589630 HIC589630:HIN589630 HRY589630:HSJ589630 IBU589630:ICF589630 ILQ589630:IMB589630 IVM589630:IVX589630 JFI589630:JFT589630 JPE589630:JPP589630 JZA589630:JZL589630 KIW589630:KJH589630 KSS589630:KTD589630 LCO589630:LCZ589630 LMK589630:LMV589630 LWG589630:LWR589630 MGC589630:MGN589630 MPY589630:MQJ589630 MZU589630:NAF589630 NJQ589630:NKB589630 NTM589630:NTX589630 ODI589630:ODT589630 ONE589630:ONP589630 OXA589630:OXL589630 PGW589630:PHH589630 PQS589630:PRD589630 QAO589630:QAZ589630 QKK589630:QKV589630 QUG589630:QUR589630 REC589630:REN589630 RNY589630:ROJ589630 RXU589630:RYF589630 SHQ589630:SIB589630 SRM589630:SRX589630 TBI589630:TBT589630 TLE589630:TLP589630 TVA589630:TVL589630 UEW589630:UFH589630 UOS589630:UPD589630 UYO589630:UYZ589630 VIK589630:VIV589630 VSG589630:VSR589630 WCC589630:WCN589630 WLY589630:WMJ589630 WVU589630:WWF589630 JI655166:JT655166 TE655166:TP655166 ADA655166:ADL655166 AMW655166:ANH655166 AWS655166:AXD655166 BGO655166:BGZ655166 BQK655166:BQV655166 CAG655166:CAR655166 CKC655166:CKN655166 CTY655166:CUJ655166 DDU655166:DEF655166 DNQ655166:DOB655166 DXM655166:DXX655166 EHI655166:EHT655166 ERE655166:ERP655166 FBA655166:FBL655166 FKW655166:FLH655166 FUS655166:FVD655166 GEO655166:GEZ655166 GOK655166:GOV655166 GYG655166:GYR655166 HIC655166:HIN655166 HRY655166:HSJ655166 IBU655166:ICF655166 ILQ655166:IMB655166 IVM655166:IVX655166 JFI655166:JFT655166 JPE655166:JPP655166 JZA655166:JZL655166 KIW655166:KJH655166 KSS655166:KTD655166 LCO655166:LCZ655166 LMK655166:LMV655166 LWG655166:LWR655166 MGC655166:MGN655166 MPY655166:MQJ655166 MZU655166:NAF655166 NJQ655166:NKB655166 NTM655166:NTX655166 ODI655166:ODT655166 ONE655166:ONP655166 OXA655166:OXL655166 PGW655166:PHH655166 PQS655166:PRD655166 QAO655166:QAZ655166 QKK655166:QKV655166 QUG655166:QUR655166 REC655166:REN655166 RNY655166:ROJ655166 RXU655166:RYF655166 SHQ655166:SIB655166 SRM655166:SRX655166 TBI655166:TBT655166 TLE655166:TLP655166 TVA655166:TVL655166 UEW655166:UFH655166 UOS655166:UPD655166 UYO655166:UYZ655166 VIK655166:VIV655166 VSG655166:VSR655166 WCC655166:WCN655166 WLY655166:WMJ655166 WVU655166:WWF655166 JI720702:JT720702 TE720702:TP720702 ADA720702:ADL720702 AMW720702:ANH720702 AWS720702:AXD720702 BGO720702:BGZ720702 BQK720702:BQV720702 CAG720702:CAR720702 CKC720702:CKN720702 CTY720702:CUJ720702 DDU720702:DEF720702 DNQ720702:DOB720702 DXM720702:DXX720702 EHI720702:EHT720702 ERE720702:ERP720702 FBA720702:FBL720702 FKW720702:FLH720702 FUS720702:FVD720702 GEO720702:GEZ720702 GOK720702:GOV720702 GYG720702:GYR720702 HIC720702:HIN720702 HRY720702:HSJ720702 IBU720702:ICF720702 ILQ720702:IMB720702 IVM720702:IVX720702 JFI720702:JFT720702 JPE720702:JPP720702 JZA720702:JZL720702 KIW720702:KJH720702 KSS720702:KTD720702 LCO720702:LCZ720702 LMK720702:LMV720702 LWG720702:LWR720702 MGC720702:MGN720702 MPY720702:MQJ720702 MZU720702:NAF720702 NJQ720702:NKB720702 NTM720702:NTX720702 ODI720702:ODT720702 ONE720702:ONP720702 OXA720702:OXL720702 PGW720702:PHH720702 PQS720702:PRD720702 QAO720702:QAZ720702 QKK720702:QKV720702 QUG720702:QUR720702 REC720702:REN720702 RNY720702:ROJ720702 RXU720702:RYF720702 SHQ720702:SIB720702 SRM720702:SRX720702 TBI720702:TBT720702 TLE720702:TLP720702 TVA720702:TVL720702 UEW720702:UFH720702 UOS720702:UPD720702 UYO720702:UYZ720702 VIK720702:VIV720702 VSG720702:VSR720702 WCC720702:WCN720702 WLY720702:WMJ720702 WVU720702:WWF720702 JI786238:JT786238 TE786238:TP786238 ADA786238:ADL786238 AMW786238:ANH786238 AWS786238:AXD786238 BGO786238:BGZ786238 BQK786238:BQV786238 CAG786238:CAR786238 CKC786238:CKN786238 CTY786238:CUJ786238 DDU786238:DEF786238 DNQ786238:DOB786238 DXM786238:DXX786238 EHI786238:EHT786238 ERE786238:ERP786238 FBA786238:FBL786238 FKW786238:FLH786238 FUS786238:FVD786238 GEO786238:GEZ786238 GOK786238:GOV786238 GYG786238:GYR786238 HIC786238:HIN786238 HRY786238:HSJ786238 IBU786238:ICF786238 ILQ786238:IMB786238 IVM786238:IVX786238 JFI786238:JFT786238 JPE786238:JPP786238 JZA786238:JZL786238 KIW786238:KJH786238 KSS786238:KTD786238 LCO786238:LCZ786238 LMK786238:LMV786238 LWG786238:LWR786238 MGC786238:MGN786238 MPY786238:MQJ786238 MZU786238:NAF786238 NJQ786238:NKB786238 NTM786238:NTX786238 ODI786238:ODT786238 ONE786238:ONP786238 OXA786238:OXL786238 PGW786238:PHH786238 PQS786238:PRD786238 QAO786238:QAZ786238 QKK786238:QKV786238 QUG786238:QUR786238 REC786238:REN786238 RNY786238:ROJ786238 RXU786238:RYF786238 SHQ786238:SIB786238 SRM786238:SRX786238 TBI786238:TBT786238 TLE786238:TLP786238 TVA786238:TVL786238 UEW786238:UFH786238 UOS786238:UPD786238 UYO786238:UYZ786238 VIK786238:VIV786238 VSG786238:VSR786238 WCC786238:WCN786238 WLY786238:WMJ786238 WVU786238:WWF786238 JI851774:JT851774 TE851774:TP851774 ADA851774:ADL851774 AMW851774:ANH851774 AWS851774:AXD851774 BGO851774:BGZ851774 BQK851774:BQV851774 CAG851774:CAR851774 CKC851774:CKN851774 CTY851774:CUJ851774 DDU851774:DEF851774 DNQ851774:DOB851774 DXM851774:DXX851774 EHI851774:EHT851774 ERE851774:ERP851774 FBA851774:FBL851774 FKW851774:FLH851774 FUS851774:FVD851774 GEO851774:GEZ851774 GOK851774:GOV851774 GYG851774:GYR851774 HIC851774:HIN851774 HRY851774:HSJ851774 IBU851774:ICF851774 ILQ851774:IMB851774 IVM851774:IVX851774 JFI851774:JFT851774 JPE851774:JPP851774 JZA851774:JZL851774 KIW851774:KJH851774 KSS851774:KTD851774 LCO851774:LCZ851774 LMK851774:LMV851774 LWG851774:LWR851774 MGC851774:MGN851774 MPY851774:MQJ851774 MZU851774:NAF851774 NJQ851774:NKB851774 NTM851774:NTX851774 ODI851774:ODT851774 ONE851774:ONP851774 OXA851774:OXL851774 PGW851774:PHH851774 PQS851774:PRD851774 QAO851774:QAZ851774 QKK851774:QKV851774 QUG851774:QUR851774 REC851774:REN851774 RNY851774:ROJ851774 RXU851774:RYF851774 SHQ851774:SIB851774 SRM851774:SRX851774 TBI851774:TBT851774 TLE851774:TLP851774 TVA851774:TVL851774 UEW851774:UFH851774 UOS851774:UPD851774 UYO851774:UYZ851774 VIK851774:VIV851774 VSG851774:VSR851774 WCC851774:WCN851774 WLY851774:WMJ851774 WVU851774:WWF851774 JI917310:JT917310 TE917310:TP917310 ADA917310:ADL917310 AMW917310:ANH917310 AWS917310:AXD917310 BGO917310:BGZ917310 BQK917310:BQV917310 CAG917310:CAR917310 CKC917310:CKN917310 CTY917310:CUJ917310 DDU917310:DEF917310 DNQ917310:DOB917310 DXM917310:DXX917310 EHI917310:EHT917310 ERE917310:ERP917310 FBA917310:FBL917310 FKW917310:FLH917310 FUS917310:FVD917310 GEO917310:GEZ917310 GOK917310:GOV917310 GYG917310:GYR917310 HIC917310:HIN917310 HRY917310:HSJ917310 IBU917310:ICF917310 ILQ917310:IMB917310 IVM917310:IVX917310 JFI917310:JFT917310 JPE917310:JPP917310 JZA917310:JZL917310 KIW917310:KJH917310 KSS917310:KTD917310 LCO917310:LCZ917310 LMK917310:LMV917310 LWG917310:LWR917310 MGC917310:MGN917310 MPY917310:MQJ917310 MZU917310:NAF917310 NJQ917310:NKB917310 NTM917310:NTX917310 ODI917310:ODT917310 ONE917310:ONP917310 OXA917310:OXL917310 PGW917310:PHH917310 PQS917310:PRD917310 QAO917310:QAZ917310 QKK917310:QKV917310 QUG917310:QUR917310 REC917310:REN917310 RNY917310:ROJ917310 RXU917310:RYF917310 SHQ917310:SIB917310 SRM917310:SRX917310 TBI917310:TBT917310 TLE917310:TLP917310 TVA917310:TVL917310 UEW917310:UFH917310 UOS917310:UPD917310 UYO917310:UYZ917310 VIK917310:VIV917310 VSG917310:VSR917310 WCC917310:WCN917310 WLY917310:WMJ917310 WVU917310:WWF917310 JI982846:JT982846 TE982846:TP982846 ADA982846:ADL982846 AMW982846:ANH982846 AWS982846:AXD982846 BGO982846:BGZ982846 BQK982846:BQV982846 CAG982846:CAR982846 CKC982846:CKN982846 CTY982846:CUJ982846 DDU982846:DEF982846 DNQ982846:DOB982846 DXM982846:DXX982846 EHI982846:EHT982846 ERE982846:ERP982846 FBA982846:FBL982846 FKW982846:FLH982846 FUS982846:FVD982846 GEO982846:GEZ982846 GOK982846:GOV982846 GYG982846:GYR982846 HIC982846:HIN982846 HRY982846:HSJ982846 IBU982846:ICF982846 ILQ982846:IMB982846 IVM982846:IVX982846 JFI982846:JFT982846 JPE982846:JPP982846 JZA982846:JZL982846 KIW982846:KJH982846 KSS982846:KTD982846 LCO982846:LCZ982846 LMK982846:LMV982846 LWG982846:LWR982846 MGC982846:MGN982846 MPY982846:MQJ982846 MZU982846:NAF982846 NJQ982846:NKB982846 NTM982846:NTX982846 ODI982846:ODT982846 ONE982846:ONP982846 OXA982846:OXL982846 PGW982846:PHH982846 PQS982846:PRD982846 QAO982846:QAZ982846 QKK982846:QKV982846 QUG982846:QUR982846 REC982846:REN982846 RNY982846:ROJ982846 RXU982846:RYF982846 SHQ982846:SIB982846 SRM982846:SRX982846 TBI982846:TBT982846 TLE982846:TLP982846 TVA982846:TVL982846 UEW982846:UFH982846 UOS982846:UPD982846 UYO982846:UYZ982846 VIK982846:VIV982846 VSG982846:VSR982846 WCC982846:WCN982846 WLY982846:WMJ982846 WVU982846:WWF982846 M982860:X982860 Y982846 M917324:X917324 Y917310 M851788:X851788 Y851774 M786252:X786252 Y786238 M720716:X720716 Y720702 M655180:X655180 Y655166 M589644:X589644 Y589630 M524108:X524108 Y524094 M458572:X458572 Y458558 M393036:X393036 Y393022 M327500:X327500 Y327486 M261964:X261964 Y261950 M196428:X196428 Y196414 M130892:X130892 Y130878 M65356:X65356 JI27:JT27 TE27:TP27 ADA27:ADL27 AMW27:ANH27 AWS27:AXD27 BGO27:BGZ27 BQK27:BQV27 CAG27:CAR27 CKC27:CKN27 CTY27:CUJ27 DDU27:DEF27 DNQ27:DOB27 DXM27:DXX27 EHI27:EHT27 ERE27:ERP27 FBA27:FBL27 FKW27:FLH27 FUS27:FVD27 GEO27:GEZ27 GOK27:GOV27 GYG27:GYR27 HIC27:HIN27 HRY27:HSJ27 IBU27:ICF27 ILQ27:IMB27 IVM27:IVX27 JFI27:JFT27 JPE27:JPP27 JZA27:JZL27 KIW27:KJH27 KSS27:KTD27 LCO27:LCZ27 LMK27:LMV27 LWG27:LWR27 MGC27:MGN27 MPY27:MQJ27 MZU27:NAF27 NJQ27:NKB27 NTM27:NTX27 ODI27:ODT27 ONE27:ONP27 OXA27:OXL27 PGW27:PHH27 PQS27:PRD27 QAO27:QAZ27 QKK27:QKV27 QUG27:QUR27 REC27:REN27 RNY27:ROJ27 RXU27:RYF27 SHQ27:SIB27 SRM27:SRX27 TBI27:TBT27 TLE27:TLP27 TVA27:TVL27 UEW27:UFH27 UOS27:UPD27 UYO27:UYZ27 VIK27:VIV27 VSG27:VSR27 WCC27:WCN27 WLY27:WMJ27 WVU27:WWF27"/>
    <dataValidation allowBlank="1" showInputMessage="1" showErrorMessage="1" promptTitle="Fecha. Día" prompt="Escriba  el  día_x000a_en que se inicia_x000a_el contrato" sqref="WLY982848:WLZ982848 M65360:N65360 JI65346:JJ65346 TE65346:TF65346 ADA65346:ADB65346 AMW65346:AMX65346 AWS65346:AWT65346 BGO65346:BGP65346 BQK65346:BQL65346 CAG65346:CAH65346 CKC65346:CKD65346 CTY65346:CTZ65346 DDU65346:DDV65346 DNQ65346:DNR65346 DXM65346:DXN65346 EHI65346:EHJ65346 ERE65346:ERF65346 FBA65346:FBB65346 FKW65346:FKX65346 FUS65346:FUT65346 GEO65346:GEP65346 GOK65346:GOL65346 GYG65346:GYH65346 HIC65346:HID65346 HRY65346:HRZ65346 IBU65346:IBV65346 ILQ65346:ILR65346 IVM65346:IVN65346 JFI65346:JFJ65346 JPE65346:JPF65346 JZA65346:JZB65346 KIW65346:KIX65346 KSS65346:KST65346 LCO65346:LCP65346 LMK65346:LML65346 LWG65346:LWH65346 MGC65346:MGD65346 MPY65346:MPZ65346 MZU65346:MZV65346 NJQ65346:NJR65346 NTM65346:NTN65346 ODI65346:ODJ65346 ONE65346:ONF65346 OXA65346:OXB65346 PGW65346:PGX65346 PQS65346:PQT65346 QAO65346:QAP65346 QKK65346:QKL65346 QUG65346:QUH65346 REC65346:RED65346 RNY65346:RNZ65346 RXU65346:RXV65346 SHQ65346:SHR65346 SRM65346:SRN65346 TBI65346:TBJ65346 TLE65346:TLF65346 TVA65346:TVB65346 UEW65346:UEX65346 UOS65346:UOT65346 UYO65346:UYP65346 VIK65346:VIL65346 VSG65346:VSH65346 WCC65346:WCD65346 WLY65346:WLZ65346 WVU65346:WVV65346 M130896:N130896 JI130882:JJ130882 TE130882:TF130882 ADA130882:ADB130882 AMW130882:AMX130882 AWS130882:AWT130882 BGO130882:BGP130882 BQK130882:BQL130882 CAG130882:CAH130882 CKC130882:CKD130882 CTY130882:CTZ130882 DDU130882:DDV130882 DNQ130882:DNR130882 DXM130882:DXN130882 EHI130882:EHJ130882 ERE130882:ERF130882 FBA130882:FBB130882 FKW130882:FKX130882 FUS130882:FUT130882 GEO130882:GEP130882 GOK130882:GOL130882 GYG130882:GYH130882 HIC130882:HID130882 HRY130882:HRZ130882 IBU130882:IBV130882 ILQ130882:ILR130882 IVM130882:IVN130882 JFI130882:JFJ130882 JPE130882:JPF130882 JZA130882:JZB130882 KIW130882:KIX130882 KSS130882:KST130882 LCO130882:LCP130882 LMK130882:LML130882 LWG130882:LWH130882 MGC130882:MGD130882 MPY130882:MPZ130882 MZU130882:MZV130882 NJQ130882:NJR130882 NTM130882:NTN130882 ODI130882:ODJ130882 ONE130882:ONF130882 OXA130882:OXB130882 PGW130882:PGX130882 PQS130882:PQT130882 QAO130882:QAP130882 QKK130882:QKL130882 QUG130882:QUH130882 REC130882:RED130882 RNY130882:RNZ130882 RXU130882:RXV130882 SHQ130882:SHR130882 SRM130882:SRN130882 TBI130882:TBJ130882 TLE130882:TLF130882 TVA130882:TVB130882 UEW130882:UEX130882 UOS130882:UOT130882 UYO130882:UYP130882 VIK130882:VIL130882 VSG130882:VSH130882 WCC130882:WCD130882 WLY130882:WLZ130882 WVU130882:WVV130882 M196432:N196432 JI196418:JJ196418 TE196418:TF196418 ADA196418:ADB196418 AMW196418:AMX196418 AWS196418:AWT196418 BGO196418:BGP196418 BQK196418:BQL196418 CAG196418:CAH196418 CKC196418:CKD196418 CTY196418:CTZ196418 DDU196418:DDV196418 DNQ196418:DNR196418 DXM196418:DXN196418 EHI196418:EHJ196418 ERE196418:ERF196418 FBA196418:FBB196418 FKW196418:FKX196418 FUS196418:FUT196418 GEO196418:GEP196418 GOK196418:GOL196418 GYG196418:GYH196418 HIC196418:HID196418 HRY196418:HRZ196418 IBU196418:IBV196418 ILQ196418:ILR196418 IVM196418:IVN196418 JFI196418:JFJ196418 JPE196418:JPF196418 JZA196418:JZB196418 KIW196418:KIX196418 KSS196418:KST196418 LCO196418:LCP196418 LMK196418:LML196418 LWG196418:LWH196418 MGC196418:MGD196418 MPY196418:MPZ196418 MZU196418:MZV196418 NJQ196418:NJR196418 NTM196418:NTN196418 ODI196418:ODJ196418 ONE196418:ONF196418 OXA196418:OXB196418 PGW196418:PGX196418 PQS196418:PQT196418 QAO196418:QAP196418 QKK196418:QKL196418 QUG196418:QUH196418 REC196418:RED196418 RNY196418:RNZ196418 RXU196418:RXV196418 SHQ196418:SHR196418 SRM196418:SRN196418 TBI196418:TBJ196418 TLE196418:TLF196418 TVA196418:TVB196418 UEW196418:UEX196418 UOS196418:UOT196418 UYO196418:UYP196418 VIK196418:VIL196418 VSG196418:VSH196418 WCC196418:WCD196418 WLY196418:WLZ196418 WVU196418:WVV196418 M261968:N261968 JI261954:JJ261954 TE261954:TF261954 ADA261954:ADB261954 AMW261954:AMX261954 AWS261954:AWT261954 BGO261954:BGP261954 BQK261954:BQL261954 CAG261954:CAH261954 CKC261954:CKD261954 CTY261954:CTZ261954 DDU261954:DDV261954 DNQ261954:DNR261954 DXM261954:DXN261954 EHI261954:EHJ261954 ERE261954:ERF261954 FBA261954:FBB261954 FKW261954:FKX261954 FUS261954:FUT261954 GEO261954:GEP261954 GOK261954:GOL261954 GYG261954:GYH261954 HIC261954:HID261954 HRY261954:HRZ261954 IBU261954:IBV261954 ILQ261954:ILR261954 IVM261954:IVN261954 JFI261954:JFJ261954 JPE261954:JPF261954 JZA261954:JZB261954 KIW261954:KIX261954 KSS261954:KST261954 LCO261954:LCP261954 LMK261954:LML261954 LWG261954:LWH261954 MGC261954:MGD261954 MPY261954:MPZ261954 MZU261954:MZV261954 NJQ261954:NJR261954 NTM261954:NTN261954 ODI261954:ODJ261954 ONE261954:ONF261954 OXA261954:OXB261954 PGW261954:PGX261954 PQS261954:PQT261954 QAO261954:QAP261954 QKK261954:QKL261954 QUG261954:QUH261954 REC261954:RED261954 RNY261954:RNZ261954 RXU261954:RXV261954 SHQ261954:SHR261954 SRM261954:SRN261954 TBI261954:TBJ261954 TLE261954:TLF261954 TVA261954:TVB261954 UEW261954:UEX261954 UOS261954:UOT261954 UYO261954:UYP261954 VIK261954:VIL261954 VSG261954:VSH261954 WCC261954:WCD261954 WLY261954:WLZ261954 WVU261954:WVV261954 M327504:N327504 JI327490:JJ327490 TE327490:TF327490 ADA327490:ADB327490 AMW327490:AMX327490 AWS327490:AWT327490 BGO327490:BGP327490 BQK327490:BQL327490 CAG327490:CAH327490 CKC327490:CKD327490 CTY327490:CTZ327490 DDU327490:DDV327490 DNQ327490:DNR327490 DXM327490:DXN327490 EHI327490:EHJ327490 ERE327490:ERF327490 FBA327490:FBB327490 FKW327490:FKX327490 FUS327490:FUT327490 GEO327490:GEP327490 GOK327490:GOL327490 GYG327490:GYH327490 HIC327490:HID327490 HRY327490:HRZ327490 IBU327490:IBV327490 ILQ327490:ILR327490 IVM327490:IVN327490 JFI327490:JFJ327490 JPE327490:JPF327490 JZA327490:JZB327490 KIW327490:KIX327490 KSS327490:KST327490 LCO327490:LCP327490 LMK327490:LML327490 LWG327490:LWH327490 MGC327490:MGD327490 MPY327490:MPZ327490 MZU327490:MZV327490 NJQ327490:NJR327490 NTM327490:NTN327490 ODI327490:ODJ327490 ONE327490:ONF327490 OXA327490:OXB327490 PGW327490:PGX327490 PQS327490:PQT327490 QAO327490:QAP327490 QKK327490:QKL327490 QUG327490:QUH327490 REC327490:RED327490 RNY327490:RNZ327490 RXU327490:RXV327490 SHQ327490:SHR327490 SRM327490:SRN327490 TBI327490:TBJ327490 TLE327490:TLF327490 TVA327490:TVB327490 UEW327490:UEX327490 UOS327490:UOT327490 UYO327490:UYP327490 VIK327490:VIL327490 VSG327490:VSH327490 WCC327490:WCD327490 WLY327490:WLZ327490 WVU327490:WVV327490 M393040:N393040 JI393026:JJ393026 TE393026:TF393026 ADA393026:ADB393026 AMW393026:AMX393026 AWS393026:AWT393026 BGO393026:BGP393026 BQK393026:BQL393026 CAG393026:CAH393026 CKC393026:CKD393026 CTY393026:CTZ393026 DDU393026:DDV393026 DNQ393026:DNR393026 DXM393026:DXN393026 EHI393026:EHJ393026 ERE393026:ERF393026 FBA393026:FBB393026 FKW393026:FKX393026 FUS393026:FUT393026 GEO393026:GEP393026 GOK393026:GOL393026 GYG393026:GYH393026 HIC393026:HID393026 HRY393026:HRZ393026 IBU393026:IBV393026 ILQ393026:ILR393026 IVM393026:IVN393026 JFI393026:JFJ393026 JPE393026:JPF393026 JZA393026:JZB393026 KIW393026:KIX393026 KSS393026:KST393026 LCO393026:LCP393026 LMK393026:LML393026 LWG393026:LWH393026 MGC393026:MGD393026 MPY393026:MPZ393026 MZU393026:MZV393026 NJQ393026:NJR393026 NTM393026:NTN393026 ODI393026:ODJ393026 ONE393026:ONF393026 OXA393026:OXB393026 PGW393026:PGX393026 PQS393026:PQT393026 QAO393026:QAP393026 QKK393026:QKL393026 QUG393026:QUH393026 REC393026:RED393026 RNY393026:RNZ393026 RXU393026:RXV393026 SHQ393026:SHR393026 SRM393026:SRN393026 TBI393026:TBJ393026 TLE393026:TLF393026 TVA393026:TVB393026 UEW393026:UEX393026 UOS393026:UOT393026 UYO393026:UYP393026 VIK393026:VIL393026 VSG393026:VSH393026 WCC393026:WCD393026 WLY393026:WLZ393026 WVU393026:WVV393026 M458576:N458576 JI458562:JJ458562 TE458562:TF458562 ADA458562:ADB458562 AMW458562:AMX458562 AWS458562:AWT458562 BGO458562:BGP458562 BQK458562:BQL458562 CAG458562:CAH458562 CKC458562:CKD458562 CTY458562:CTZ458562 DDU458562:DDV458562 DNQ458562:DNR458562 DXM458562:DXN458562 EHI458562:EHJ458562 ERE458562:ERF458562 FBA458562:FBB458562 FKW458562:FKX458562 FUS458562:FUT458562 GEO458562:GEP458562 GOK458562:GOL458562 GYG458562:GYH458562 HIC458562:HID458562 HRY458562:HRZ458562 IBU458562:IBV458562 ILQ458562:ILR458562 IVM458562:IVN458562 JFI458562:JFJ458562 JPE458562:JPF458562 JZA458562:JZB458562 KIW458562:KIX458562 KSS458562:KST458562 LCO458562:LCP458562 LMK458562:LML458562 LWG458562:LWH458562 MGC458562:MGD458562 MPY458562:MPZ458562 MZU458562:MZV458562 NJQ458562:NJR458562 NTM458562:NTN458562 ODI458562:ODJ458562 ONE458562:ONF458562 OXA458562:OXB458562 PGW458562:PGX458562 PQS458562:PQT458562 QAO458562:QAP458562 QKK458562:QKL458562 QUG458562:QUH458562 REC458562:RED458562 RNY458562:RNZ458562 RXU458562:RXV458562 SHQ458562:SHR458562 SRM458562:SRN458562 TBI458562:TBJ458562 TLE458562:TLF458562 TVA458562:TVB458562 UEW458562:UEX458562 UOS458562:UOT458562 UYO458562:UYP458562 VIK458562:VIL458562 VSG458562:VSH458562 WCC458562:WCD458562 WLY458562:WLZ458562 WVU458562:WVV458562 M524112:N524112 JI524098:JJ524098 TE524098:TF524098 ADA524098:ADB524098 AMW524098:AMX524098 AWS524098:AWT524098 BGO524098:BGP524098 BQK524098:BQL524098 CAG524098:CAH524098 CKC524098:CKD524098 CTY524098:CTZ524098 DDU524098:DDV524098 DNQ524098:DNR524098 DXM524098:DXN524098 EHI524098:EHJ524098 ERE524098:ERF524098 FBA524098:FBB524098 FKW524098:FKX524098 FUS524098:FUT524098 GEO524098:GEP524098 GOK524098:GOL524098 GYG524098:GYH524098 HIC524098:HID524098 HRY524098:HRZ524098 IBU524098:IBV524098 ILQ524098:ILR524098 IVM524098:IVN524098 JFI524098:JFJ524098 JPE524098:JPF524098 JZA524098:JZB524098 KIW524098:KIX524098 KSS524098:KST524098 LCO524098:LCP524098 LMK524098:LML524098 LWG524098:LWH524098 MGC524098:MGD524098 MPY524098:MPZ524098 MZU524098:MZV524098 NJQ524098:NJR524098 NTM524098:NTN524098 ODI524098:ODJ524098 ONE524098:ONF524098 OXA524098:OXB524098 PGW524098:PGX524098 PQS524098:PQT524098 QAO524098:QAP524098 QKK524098:QKL524098 QUG524098:QUH524098 REC524098:RED524098 RNY524098:RNZ524098 RXU524098:RXV524098 SHQ524098:SHR524098 SRM524098:SRN524098 TBI524098:TBJ524098 TLE524098:TLF524098 TVA524098:TVB524098 UEW524098:UEX524098 UOS524098:UOT524098 UYO524098:UYP524098 VIK524098:VIL524098 VSG524098:VSH524098 WCC524098:WCD524098 WLY524098:WLZ524098 WVU524098:WVV524098 M589648:N589648 JI589634:JJ589634 TE589634:TF589634 ADA589634:ADB589634 AMW589634:AMX589634 AWS589634:AWT589634 BGO589634:BGP589634 BQK589634:BQL589634 CAG589634:CAH589634 CKC589634:CKD589634 CTY589634:CTZ589634 DDU589634:DDV589634 DNQ589634:DNR589634 DXM589634:DXN589634 EHI589634:EHJ589634 ERE589634:ERF589634 FBA589634:FBB589634 FKW589634:FKX589634 FUS589634:FUT589634 GEO589634:GEP589634 GOK589634:GOL589634 GYG589634:GYH589634 HIC589634:HID589634 HRY589634:HRZ589634 IBU589634:IBV589634 ILQ589634:ILR589634 IVM589634:IVN589634 JFI589634:JFJ589634 JPE589634:JPF589634 JZA589634:JZB589634 KIW589634:KIX589634 KSS589634:KST589634 LCO589634:LCP589634 LMK589634:LML589634 LWG589634:LWH589634 MGC589634:MGD589634 MPY589634:MPZ589634 MZU589634:MZV589634 NJQ589634:NJR589634 NTM589634:NTN589634 ODI589634:ODJ589634 ONE589634:ONF589634 OXA589634:OXB589634 PGW589634:PGX589634 PQS589634:PQT589634 QAO589634:QAP589634 QKK589634:QKL589634 QUG589634:QUH589634 REC589634:RED589634 RNY589634:RNZ589634 RXU589634:RXV589634 SHQ589634:SHR589634 SRM589634:SRN589634 TBI589634:TBJ589634 TLE589634:TLF589634 TVA589634:TVB589634 UEW589634:UEX589634 UOS589634:UOT589634 UYO589634:UYP589634 VIK589634:VIL589634 VSG589634:VSH589634 WCC589634:WCD589634 WLY589634:WLZ589634 WVU589634:WVV589634 M655184:N655184 JI655170:JJ655170 TE655170:TF655170 ADA655170:ADB655170 AMW655170:AMX655170 AWS655170:AWT655170 BGO655170:BGP655170 BQK655170:BQL655170 CAG655170:CAH655170 CKC655170:CKD655170 CTY655170:CTZ655170 DDU655170:DDV655170 DNQ655170:DNR655170 DXM655170:DXN655170 EHI655170:EHJ655170 ERE655170:ERF655170 FBA655170:FBB655170 FKW655170:FKX655170 FUS655170:FUT655170 GEO655170:GEP655170 GOK655170:GOL655170 GYG655170:GYH655170 HIC655170:HID655170 HRY655170:HRZ655170 IBU655170:IBV655170 ILQ655170:ILR655170 IVM655170:IVN655170 JFI655170:JFJ655170 JPE655170:JPF655170 JZA655170:JZB655170 KIW655170:KIX655170 KSS655170:KST655170 LCO655170:LCP655170 LMK655170:LML655170 LWG655170:LWH655170 MGC655170:MGD655170 MPY655170:MPZ655170 MZU655170:MZV655170 NJQ655170:NJR655170 NTM655170:NTN655170 ODI655170:ODJ655170 ONE655170:ONF655170 OXA655170:OXB655170 PGW655170:PGX655170 PQS655170:PQT655170 QAO655170:QAP655170 QKK655170:QKL655170 QUG655170:QUH655170 REC655170:RED655170 RNY655170:RNZ655170 RXU655170:RXV655170 SHQ655170:SHR655170 SRM655170:SRN655170 TBI655170:TBJ655170 TLE655170:TLF655170 TVA655170:TVB655170 UEW655170:UEX655170 UOS655170:UOT655170 UYO655170:UYP655170 VIK655170:VIL655170 VSG655170:VSH655170 WCC655170:WCD655170 WLY655170:WLZ655170 WVU655170:WVV655170 M720720:N720720 JI720706:JJ720706 TE720706:TF720706 ADA720706:ADB720706 AMW720706:AMX720706 AWS720706:AWT720706 BGO720706:BGP720706 BQK720706:BQL720706 CAG720706:CAH720706 CKC720706:CKD720706 CTY720706:CTZ720706 DDU720706:DDV720706 DNQ720706:DNR720706 DXM720706:DXN720706 EHI720706:EHJ720706 ERE720706:ERF720706 FBA720706:FBB720706 FKW720706:FKX720706 FUS720706:FUT720706 GEO720706:GEP720706 GOK720706:GOL720706 GYG720706:GYH720706 HIC720706:HID720706 HRY720706:HRZ720706 IBU720706:IBV720706 ILQ720706:ILR720706 IVM720706:IVN720706 JFI720706:JFJ720706 JPE720706:JPF720706 JZA720706:JZB720706 KIW720706:KIX720706 KSS720706:KST720706 LCO720706:LCP720706 LMK720706:LML720706 LWG720706:LWH720706 MGC720706:MGD720706 MPY720706:MPZ720706 MZU720706:MZV720706 NJQ720706:NJR720706 NTM720706:NTN720706 ODI720706:ODJ720706 ONE720706:ONF720706 OXA720706:OXB720706 PGW720706:PGX720706 PQS720706:PQT720706 QAO720706:QAP720706 QKK720706:QKL720706 QUG720706:QUH720706 REC720706:RED720706 RNY720706:RNZ720706 RXU720706:RXV720706 SHQ720706:SHR720706 SRM720706:SRN720706 TBI720706:TBJ720706 TLE720706:TLF720706 TVA720706:TVB720706 UEW720706:UEX720706 UOS720706:UOT720706 UYO720706:UYP720706 VIK720706:VIL720706 VSG720706:VSH720706 WCC720706:WCD720706 WLY720706:WLZ720706 WVU720706:WVV720706 M786256:N786256 JI786242:JJ786242 TE786242:TF786242 ADA786242:ADB786242 AMW786242:AMX786242 AWS786242:AWT786242 BGO786242:BGP786242 BQK786242:BQL786242 CAG786242:CAH786242 CKC786242:CKD786242 CTY786242:CTZ786242 DDU786242:DDV786242 DNQ786242:DNR786242 DXM786242:DXN786242 EHI786242:EHJ786242 ERE786242:ERF786242 FBA786242:FBB786242 FKW786242:FKX786242 FUS786242:FUT786242 GEO786242:GEP786242 GOK786242:GOL786242 GYG786242:GYH786242 HIC786242:HID786242 HRY786242:HRZ786242 IBU786242:IBV786242 ILQ786242:ILR786242 IVM786242:IVN786242 JFI786242:JFJ786242 JPE786242:JPF786242 JZA786242:JZB786242 KIW786242:KIX786242 KSS786242:KST786242 LCO786242:LCP786242 LMK786242:LML786242 LWG786242:LWH786242 MGC786242:MGD786242 MPY786242:MPZ786242 MZU786242:MZV786242 NJQ786242:NJR786242 NTM786242:NTN786242 ODI786242:ODJ786242 ONE786242:ONF786242 OXA786242:OXB786242 PGW786242:PGX786242 PQS786242:PQT786242 QAO786242:QAP786242 QKK786242:QKL786242 QUG786242:QUH786242 REC786242:RED786242 RNY786242:RNZ786242 RXU786242:RXV786242 SHQ786242:SHR786242 SRM786242:SRN786242 TBI786242:TBJ786242 TLE786242:TLF786242 TVA786242:TVB786242 UEW786242:UEX786242 UOS786242:UOT786242 UYO786242:UYP786242 VIK786242:VIL786242 VSG786242:VSH786242 WCC786242:WCD786242 WLY786242:WLZ786242 WVU786242:WVV786242 M851792:N851792 JI851778:JJ851778 TE851778:TF851778 ADA851778:ADB851778 AMW851778:AMX851778 AWS851778:AWT851778 BGO851778:BGP851778 BQK851778:BQL851778 CAG851778:CAH851778 CKC851778:CKD851778 CTY851778:CTZ851778 DDU851778:DDV851778 DNQ851778:DNR851778 DXM851778:DXN851778 EHI851778:EHJ851778 ERE851778:ERF851778 FBA851778:FBB851778 FKW851778:FKX851778 FUS851778:FUT851778 GEO851778:GEP851778 GOK851778:GOL851778 GYG851778:GYH851778 HIC851778:HID851778 HRY851778:HRZ851778 IBU851778:IBV851778 ILQ851778:ILR851778 IVM851778:IVN851778 JFI851778:JFJ851778 JPE851778:JPF851778 JZA851778:JZB851778 KIW851778:KIX851778 KSS851778:KST851778 LCO851778:LCP851778 LMK851778:LML851778 LWG851778:LWH851778 MGC851778:MGD851778 MPY851778:MPZ851778 MZU851778:MZV851778 NJQ851778:NJR851778 NTM851778:NTN851778 ODI851778:ODJ851778 ONE851778:ONF851778 OXA851778:OXB851778 PGW851778:PGX851778 PQS851778:PQT851778 QAO851778:QAP851778 QKK851778:QKL851778 QUG851778:QUH851778 REC851778:RED851778 RNY851778:RNZ851778 RXU851778:RXV851778 SHQ851778:SHR851778 SRM851778:SRN851778 TBI851778:TBJ851778 TLE851778:TLF851778 TVA851778:TVB851778 UEW851778:UEX851778 UOS851778:UOT851778 UYO851778:UYP851778 VIK851778:VIL851778 VSG851778:VSH851778 WCC851778:WCD851778 WLY851778:WLZ851778 WVU851778:WVV851778 M917328:N917328 JI917314:JJ917314 TE917314:TF917314 ADA917314:ADB917314 AMW917314:AMX917314 AWS917314:AWT917314 BGO917314:BGP917314 BQK917314:BQL917314 CAG917314:CAH917314 CKC917314:CKD917314 CTY917314:CTZ917314 DDU917314:DDV917314 DNQ917314:DNR917314 DXM917314:DXN917314 EHI917314:EHJ917314 ERE917314:ERF917314 FBA917314:FBB917314 FKW917314:FKX917314 FUS917314:FUT917314 GEO917314:GEP917314 GOK917314:GOL917314 GYG917314:GYH917314 HIC917314:HID917314 HRY917314:HRZ917314 IBU917314:IBV917314 ILQ917314:ILR917314 IVM917314:IVN917314 JFI917314:JFJ917314 JPE917314:JPF917314 JZA917314:JZB917314 KIW917314:KIX917314 KSS917314:KST917314 LCO917314:LCP917314 LMK917314:LML917314 LWG917314:LWH917314 MGC917314:MGD917314 MPY917314:MPZ917314 MZU917314:MZV917314 NJQ917314:NJR917314 NTM917314:NTN917314 ODI917314:ODJ917314 ONE917314:ONF917314 OXA917314:OXB917314 PGW917314:PGX917314 PQS917314:PQT917314 QAO917314:QAP917314 QKK917314:QKL917314 QUG917314:QUH917314 REC917314:RED917314 RNY917314:RNZ917314 RXU917314:RXV917314 SHQ917314:SHR917314 SRM917314:SRN917314 TBI917314:TBJ917314 TLE917314:TLF917314 TVA917314:TVB917314 UEW917314:UEX917314 UOS917314:UOT917314 UYO917314:UYP917314 VIK917314:VIL917314 VSG917314:VSH917314 WCC917314:WCD917314 WLY917314:WLZ917314 WVU917314:WVV917314 M982864:N982864 JI982850:JJ982850 TE982850:TF982850 ADA982850:ADB982850 AMW982850:AMX982850 AWS982850:AWT982850 BGO982850:BGP982850 BQK982850:BQL982850 CAG982850:CAH982850 CKC982850:CKD982850 CTY982850:CTZ982850 DDU982850:DDV982850 DNQ982850:DNR982850 DXM982850:DXN982850 EHI982850:EHJ982850 ERE982850:ERF982850 FBA982850:FBB982850 FKW982850:FKX982850 FUS982850:FUT982850 GEO982850:GEP982850 GOK982850:GOL982850 GYG982850:GYH982850 HIC982850:HID982850 HRY982850:HRZ982850 IBU982850:IBV982850 ILQ982850:ILR982850 IVM982850:IVN982850 JFI982850:JFJ982850 JPE982850:JPF982850 JZA982850:JZB982850 KIW982850:KIX982850 KSS982850:KST982850 LCO982850:LCP982850 LMK982850:LML982850 LWG982850:LWH982850 MGC982850:MGD982850 MPY982850:MPZ982850 MZU982850:MZV982850 NJQ982850:NJR982850 NTM982850:NTN982850 ODI982850:ODJ982850 ONE982850:ONF982850 OXA982850:OXB982850 PGW982850:PGX982850 PQS982850:PQT982850 QAO982850:QAP982850 QKK982850:QKL982850 QUG982850:QUH982850 REC982850:RED982850 RNY982850:RNZ982850 RXU982850:RXV982850 SHQ982850:SHR982850 SRM982850:SRN982850 TBI982850:TBJ982850 TLE982850:TLF982850 TVA982850:TVB982850 UEW982850:UEX982850 UOS982850:UOT982850 UYO982850:UYP982850 VIK982850:VIL982850 VSG982850:VSH982850 WCC982850:WCD982850 WLY982850:WLZ982850 WVU982850:WVV982850 WVU982848:WVV982848 M65358:N65358 JI65344:JJ65344 TE65344:TF65344 ADA65344:ADB65344 AMW65344:AMX65344 AWS65344:AWT65344 BGO65344:BGP65344 BQK65344:BQL65344 CAG65344:CAH65344 CKC65344:CKD65344 CTY65344:CTZ65344 DDU65344:DDV65344 DNQ65344:DNR65344 DXM65344:DXN65344 EHI65344:EHJ65344 ERE65344:ERF65344 FBA65344:FBB65344 FKW65344:FKX65344 FUS65344:FUT65344 GEO65344:GEP65344 GOK65344:GOL65344 GYG65344:GYH65344 HIC65344:HID65344 HRY65344:HRZ65344 IBU65344:IBV65344 ILQ65344:ILR65344 IVM65344:IVN65344 JFI65344:JFJ65344 JPE65344:JPF65344 JZA65344:JZB65344 KIW65344:KIX65344 KSS65344:KST65344 LCO65344:LCP65344 LMK65344:LML65344 LWG65344:LWH65344 MGC65344:MGD65344 MPY65344:MPZ65344 MZU65344:MZV65344 NJQ65344:NJR65344 NTM65344:NTN65344 ODI65344:ODJ65344 ONE65344:ONF65344 OXA65344:OXB65344 PGW65344:PGX65344 PQS65344:PQT65344 QAO65344:QAP65344 QKK65344:QKL65344 QUG65344:QUH65344 REC65344:RED65344 RNY65344:RNZ65344 RXU65344:RXV65344 SHQ65344:SHR65344 SRM65344:SRN65344 TBI65344:TBJ65344 TLE65344:TLF65344 TVA65344:TVB65344 UEW65344:UEX65344 UOS65344:UOT65344 UYO65344:UYP65344 VIK65344:VIL65344 VSG65344:VSH65344 WCC65344:WCD65344 WLY65344:WLZ65344 WVU65344:WVV65344 M130894:N130894 JI130880:JJ130880 TE130880:TF130880 ADA130880:ADB130880 AMW130880:AMX130880 AWS130880:AWT130880 BGO130880:BGP130880 BQK130880:BQL130880 CAG130880:CAH130880 CKC130880:CKD130880 CTY130880:CTZ130880 DDU130880:DDV130880 DNQ130880:DNR130880 DXM130880:DXN130880 EHI130880:EHJ130880 ERE130880:ERF130880 FBA130880:FBB130880 FKW130880:FKX130880 FUS130880:FUT130880 GEO130880:GEP130880 GOK130880:GOL130880 GYG130880:GYH130880 HIC130880:HID130880 HRY130880:HRZ130880 IBU130880:IBV130880 ILQ130880:ILR130880 IVM130880:IVN130880 JFI130880:JFJ130880 JPE130880:JPF130880 JZA130880:JZB130880 KIW130880:KIX130880 KSS130880:KST130880 LCO130880:LCP130880 LMK130880:LML130880 LWG130880:LWH130880 MGC130880:MGD130880 MPY130880:MPZ130880 MZU130880:MZV130880 NJQ130880:NJR130880 NTM130880:NTN130880 ODI130880:ODJ130880 ONE130880:ONF130880 OXA130880:OXB130880 PGW130880:PGX130880 PQS130880:PQT130880 QAO130880:QAP130880 QKK130880:QKL130880 QUG130880:QUH130880 REC130880:RED130880 RNY130880:RNZ130880 RXU130880:RXV130880 SHQ130880:SHR130880 SRM130880:SRN130880 TBI130880:TBJ130880 TLE130880:TLF130880 TVA130880:TVB130880 UEW130880:UEX130880 UOS130880:UOT130880 UYO130880:UYP130880 VIK130880:VIL130880 VSG130880:VSH130880 WCC130880:WCD130880 WLY130880:WLZ130880 WVU130880:WVV130880 M196430:N196430 JI196416:JJ196416 TE196416:TF196416 ADA196416:ADB196416 AMW196416:AMX196416 AWS196416:AWT196416 BGO196416:BGP196416 BQK196416:BQL196416 CAG196416:CAH196416 CKC196416:CKD196416 CTY196416:CTZ196416 DDU196416:DDV196416 DNQ196416:DNR196416 DXM196416:DXN196416 EHI196416:EHJ196416 ERE196416:ERF196416 FBA196416:FBB196416 FKW196416:FKX196416 FUS196416:FUT196416 GEO196416:GEP196416 GOK196416:GOL196416 GYG196416:GYH196416 HIC196416:HID196416 HRY196416:HRZ196416 IBU196416:IBV196416 ILQ196416:ILR196416 IVM196416:IVN196416 JFI196416:JFJ196416 JPE196416:JPF196416 JZA196416:JZB196416 KIW196416:KIX196416 KSS196416:KST196416 LCO196416:LCP196416 LMK196416:LML196416 LWG196416:LWH196416 MGC196416:MGD196416 MPY196416:MPZ196416 MZU196416:MZV196416 NJQ196416:NJR196416 NTM196416:NTN196416 ODI196416:ODJ196416 ONE196416:ONF196416 OXA196416:OXB196416 PGW196416:PGX196416 PQS196416:PQT196416 QAO196416:QAP196416 QKK196416:QKL196416 QUG196416:QUH196416 REC196416:RED196416 RNY196416:RNZ196416 RXU196416:RXV196416 SHQ196416:SHR196416 SRM196416:SRN196416 TBI196416:TBJ196416 TLE196416:TLF196416 TVA196416:TVB196416 UEW196416:UEX196416 UOS196416:UOT196416 UYO196416:UYP196416 VIK196416:VIL196416 VSG196416:VSH196416 WCC196416:WCD196416 WLY196416:WLZ196416 WVU196416:WVV196416 M261966:N261966 JI261952:JJ261952 TE261952:TF261952 ADA261952:ADB261952 AMW261952:AMX261952 AWS261952:AWT261952 BGO261952:BGP261952 BQK261952:BQL261952 CAG261952:CAH261952 CKC261952:CKD261952 CTY261952:CTZ261952 DDU261952:DDV261952 DNQ261952:DNR261952 DXM261952:DXN261952 EHI261952:EHJ261952 ERE261952:ERF261952 FBA261952:FBB261952 FKW261952:FKX261952 FUS261952:FUT261952 GEO261952:GEP261952 GOK261952:GOL261952 GYG261952:GYH261952 HIC261952:HID261952 HRY261952:HRZ261952 IBU261952:IBV261952 ILQ261952:ILR261952 IVM261952:IVN261952 JFI261952:JFJ261952 JPE261952:JPF261952 JZA261952:JZB261952 KIW261952:KIX261952 KSS261952:KST261952 LCO261952:LCP261952 LMK261952:LML261952 LWG261952:LWH261952 MGC261952:MGD261952 MPY261952:MPZ261952 MZU261952:MZV261952 NJQ261952:NJR261952 NTM261952:NTN261952 ODI261952:ODJ261952 ONE261952:ONF261952 OXA261952:OXB261952 PGW261952:PGX261952 PQS261952:PQT261952 QAO261952:QAP261952 QKK261952:QKL261952 QUG261952:QUH261952 REC261952:RED261952 RNY261952:RNZ261952 RXU261952:RXV261952 SHQ261952:SHR261952 SRM261952:SRN261952 TBI261952:TBJ261952 TLE261952:TLF261952 TVA261952:TVB261952 UEW261952:UEX261952 UOS261952:UOT261952 UYO261952:UYP261952 VIK261952:VIL261952 VSG261952:VSH261952 WCC261952:WCD261952 WLY261952:WLZ261952 WVU261952:WVV261952 M327502:N327502 JI327488:JJ327488 TE327488:TF327488 ADA327488:ADB327488 AMW327488:AMX327488 AWS327488:AWT327488 BGO327488:BGP327488 BQK327488:BQL327488 CAG327488:CAH327488 CKC327488:CKD327488 CTY327488:CTZ327488 DDU327488:DDV327488 DNQ327488:DNR327488 DXM327488:DXN327488 EHI327488:EHJ327488 ERE327488:ERF327488 FBA327488:FBB327488 FKW327488:FKX327488 FUS327488:FUT327488 GEO327488:GEP327488 GOK327488:GOL327488 GYG327488:GYH327488 HIC327488:HID327488 HRY327488:HRZ327488 IBU327488:IBV327488 ILQ327488:ILR327488 IVM327488:IVN327488 JFI327488:JFJ327488 JPE327488:JPF327488 JZA327488:JZB327488 KIW327488:KIX327488 KSS327488:KST327488 LCO327488:LCP327488 LMK327488:LML327488 LWG327488:LWH327488 MGC327488:MGD327488 MPY327488:MPZ327488 MZU327488:MZV327488 NJQ327488:NJR327488 NTM327488:NTN327488 ODI327488:ODJ327488 ONE327488:ONF327488 OXA327488:OXB327488 PGW327488:PGX327488 PQS327488:PQT327488 QAO327488:QAP327488 QKK327488:QKL327488 QUG327488:QUH327488 REC327488:RED327488 RNY327488:RNZ327488 RXU327488:RXV327488 SHQ327488:SHR327488 SRM327488:SRN327488 TBI327488:TBJ327488 TLE327488:TLF327488 TVA327488:TVB327488 UEW327488:UEX327488 UOS327488:UOT327488 UYO327488:UYP327488 VIK327488:VIL327488 VSG327488:VSH327488 WCC327488:WCD327488 WLY327488:WLZ327488 WVU327488:WVV327488 M393038:N393038 JI393024:JJ393024 TE393024:TF393024 ADA393024:ADB393024 AMW393024:AMX393024 AWS393024:AWT393024 BGO393024:BGP393024 BQK393024:BQL393024 CAG393024:CAH393024 CKC393024:CKD393024 CTY393024:CTZ393024 DDU393024:DDV393024 DNQ393024:DNR393024 DXM393024:DXN393024 EHI393024:EHJ393024 ERE393024:ERF393024 FBA393024:FBB393024 FKW393024:FKX393024 FUS393024:FUT393024 GEO393024:GEP393024 GOK393024:GOL393024 GYG393024:GYH393024 HIC393024:HID393024 HRY393024:HRZ393024 IBU393024:IBV393024 ILQ393024:ILR393024 IVM393024:IVN393024 JFI393024:JFJ393024 JPE393024:JPF393024 JZA393024:JZB393024 KIW393024:KIX393024 KSS393024:KST393024 LCO393024:LCP393024 LMK393024:LML393024 LWG393024:LWH393024 MGC393024:MGD393024 MPY393024:MPZ393024 MZU393024:MZV393024 NJQ393024:NJR393024 NTM393024:NTN393024 ODI393024:ODJ393024 ONE393024:ONF393024 OXA393024:OXB393024 PGW393024:PGX393024 PQS393024:PQT393024 QAO393024:QAP393024 QKK393024:QKL393024 QUG393024:QUH393024 REC393024:RED393024 RNY393024:RNZ393024 RXU393024:RXV393024 SHQ393024:SHR393024 SRM393024:SRN393024 TBI393024:TBJ393024 TLE393024:TLF393024 TVA393024:TVB393024 UEW393024:UEX393024 UOS393024:UOT393024 UYO393024:UYP393024 VIK393024:VIL393024 VSG393024:VSH393024 WCC393024:WCD393024 WLY393024:WLZ393024 WVU393024:WVV393024 M458574:N458574 JI458560:JJ458560 TE458560:TF458560 ADA458560:ADB458560 AMW458560:AMX458560 AWS458560:AWT458560 BGO458560:BGP458560 BQK458560:BQL458560 CAG458560:CAH458560 CKC458560:CKD458560 CTY458560:CTZ458560 DDU458560:DDV458560 DNQ458560:DNR458560 DXM458560:DXN458560 EHI458560:EHJ458560 ERE458560:ERF458560 FBA458560:FBB458560 FKW458560:FKX458560 FUS458560:FUT458560 GEO458560:GEP458560 GOK458560:GOL458560 GYG458560:GYH458560 HIC458560:HID458560 HRY458560:HRZ458560 IBU458560:IBV458560 ILQ458560:ILR458560 IVM458560:IVN458560 JFI458560:JFJ458560 JPE458560:JPF458560 JZA458560:JZB458560 KIW458560:KIX458560 KSS458560:KST458560 LCO458560:LCP458560 LMK458560:LML458560 LWG458560:LWH458560 MGC458560:MGD458560 MPY458560:MPZ458560 MZU458560:MZV458560 NJQ458560:NJR458560 NTM458560:NTN458560 ODI458560:ODJ458560 ONE458560:ONF458560 OXA458560:OXB458560 PGW458560:PGX458560 PQS458560:PQT458560 QAO458560:QAP458560 QKK458560:QKL458560 QUG458560:QUH458560 REC458560:RED458560 RNY458560:RNZ458560 RXU458560:RXV458560 SHQ458560:SHR458560 SRM458560:SRN458560 TBI458560:TBJ458560 TLE458560:TLF458560 TVA458560:TVB458560 UEW458560:UEX458560 UOS458560:UOT458560 UYO458560:UYP458560 VIK458560:VIL458560 VSG458560:VSH458560 WCC458560:WCD458560 WLY458560:WLZ458560 WVU458560:WVV458560 M524110:N524110 JI524096:JJ524096 TE524096:TF524096 ADA524096:ADB524096 AMW524096:AMX524096 AWS524096:AWT524096 BGO524096:BGP524096 BQK524096:BQL524096 CAG524096:CAH524096 CKC524096:CKD524096 CTY524096:CTZ524096 DDU524096:DDV524096 DNQ524096:DNR524096 DXM524096:DXN524096 EHI524096:EHJ524096 ERE524096:ERF524096 FBA524096:FBB524096 FKW524096:FKX524096 FUS524096:FUT524096 GEO524096:GEP524096 GOK524096:GOL524096 GYG524096:GYH524096 HIC524096:HID524096 HRY524096:HRZ524096 IBU524096:IBV524096 ILQ524096:ILR524096 IVM524096:IVN524096 JFI524096:JFJ524096 JPE524096:JPF524096 JZA524096:JZB524096 KIW524096:KIX524096 KSS524096:KST524096 LCO524096:LCP524096 LMK524096:LML524096 LWG524096:LWH524096 MGC524096:MGD524096 MPY524096:MPZ524096 MZU524096:MZV524096 NJQ524096:NJR524096 NTM524096:NTN524096 ODI524096:ODJ524096 ONE524096:ONF524096 OXA524096:OXB524096 PGW524096:PGX524096 PQS524096:PQT524096 QAO524096:QAP524096 QKK524096:QKL524096 QUG524096:QUH524096 REC524096:RED524096 RNY524096:RNZ524096 RXU524096:RXV524096 SHQ524096:SHR524096 SRM524096:SRN524096 TBI524096:TBJ524096 TLE524096:TLF524096 TVA524096:TVB524096 UEW524096:UEX524096 UOS524096:UOT524096 UYO524096:UYP524096 VIK524096:VIL524096 VSG524096:VSH524096 WCC524096:WCD524096 WLY524096:WLZ524096 WVU524096:WVV524096 M589646:N589646 JI589632:JJ589632 TE589632:TF589632 ADA589632:ADB589632 AMW589632:AMX589632 AWS589632:AWT589632 BGO589632:BGP589632 BQK589632:BQL589632 CAG589632:CAH589632 CKC589632:CKD589632 CTY589632:CTZ589632 DDU589632:DDV589632 DNQ589632:DNR589632 DXM589632:DXN589632 EHI589632:EHJ589632 ERE589632:ERF589632 FBA589632:FBB589632 FKW589632:FKX589632 FUS589632:FUT589632 GEO589632:GEP589632 GOK589632:GOL589632 GYG589632:GYH589632 HIC589632:HID589632 HRY589632:HRZ589632 IBU589632:IBV589632 ILQ589632:ILR589632 IVM589632:IVN589632 JFI589632:JFJ589632 JPE589632:JPF589632 JZA589632:JZB589632 KIW589632:KIX589632 KSS589632:KST589632 LCO589632:LCP589632 LMK589632:LML589632 LWG589632:LWH589632 MGC589632:MGD589632 MPY589632:MPZ589632 MZU589632:MZV589632 NJQ589632:NJR589632 NTM589632:NTN589632 ODI589632:ODJ589632 ONE589632:ONF589632 OXA589632:OXB589632 PGW589632:PGX589632 PQS589632:PQT589632 QAO589632:QAP589632 QKK589632:QKL589632 QUG589632:QUH589632 REC589632:RED589632 RNY589632:RNZ589632 RXU589632:RXV589632 SHQ589632:SHR589632 SRM589632:SRN589632 TBI589632:TBJ589632 TLE589632:TLF589632 TVA589632:TVB589632 UEW589632:UEX589632 UOS589632:UOT589632 UYO589632:UYP589632 VIK589632:VIL589632 VSG589632:VSH589632 WCC589632:WCD589632 WLY589632:WLZ589632 WVU589632:WVV589632 M655182:N655182 JI655168:JJ655168 TE655168:TF655168 ADA655168:ADB655168 AMW655168:AMX655168 AWS655168:AWT655168 BGO655168:BGP655168 BQK655168:BQL655168 CAG655168:CAH655168 CKC655168:CKD655168 CTY655168:CTZ655168 DDU655168:DDV655168 DNQ655168:DNR655168 DXM655168:DXN655168 EHI655168:EHJ655168 ERE655168:ERF655168 FBA655168:FBB655168 FKW655168:FKX655168 FUS655168:FUT655168 GEO655168:GEP655168 GOK655168:GOL655168 GYG655168:GYH655168 HIC655168:HID655168 HRY655168:HRZ655168 IBU655168:IBV655168 ILQ655168:ILR655168 IVM655168:IVN655168 JFI655168:JFJ655168 JPE655168:JPF655168 JZA655168:JZB655168 KIW655168:KIX655168 KSS655168:KST655168 LCO655168:LCP655168 LMK655168:LML655168 LWG655168:LWH655168 MGC655168:MGD655168 MPY655168:MPZ655168 MZU655168:MZV655168 NJQ655168:NJR655168 NTM655168:NTN655168 ODI655168:ODJ655168 ONE655168:ONF655168 OXA655168:OXB655168 PGW655168:PGX655168 PQS655168:PQT655168 QAO655168:QAP655168 QKK655168:QKL655168 QUG655168:QUH655168 REC655168:RED655168 RNY655168:RNZ655168 RXU655168:RXV655168 SHQ655168:SHR655168 SRM655168:SRN655168 TBI655168:TBJ655168 TLE655168:TLF655168 TVA655168:TVB655168 UEW655168:UEX655168 UOS655168:UOT655168 UYO655168:UYP655168 VIK655168:VIL655168 VSG655168:VSH655168 WCC655168:WCD655168 WLY655168:WLZ655168 WVU655168:WVV655168 M720718:N720718 JI720704:JJ720704 TE720704:TF720704 ADA720704:ADB720704 AMW720704:AMX720704 AWS720704:AWT720704 BGO720704:BGP720704 BQK720704:BQL720704 CAG720704:CAH720704 CKC720704:CKD720704 CTY720704:CTZ720704 DDU720704:DDV720704 DNQ720704:DNR720704 DXM720704:DXN720704 EHI720704:EHJ720704 ERE720704:ERF720704 FBA720704:FBB720704 FKW720704:FKX720704 FUS720704:FUT720704 GEO720704:GEP720704 GOK720704:GOL720704 GYG720704:GYH720704 HIC720704:HID720704 HRY720704:HRZ720704 IBU720704:IBV720704 ILQ720704:ILR720704 IVM720704:IVN720704 JFI720704:JFJ720704 JPE720704:JPF720704 JZA720704:JZB720704 KIW720704:KIX720704 KSS720704:KST720704 LCO720704:LCP720704 LMK720704:LML720704 LWG720704:LWH720704 MGC720704:MGD720704 MPY720704:MPZ720704 MZU720704:MZV720704 NJQ720704:NJR720704 NTM720704:NTN720704 ODI720704:ODJ720704 ONE720704:ONF720704 OXA720704:OXB720704 PGW720704:PGX720704 PQS720704:PQT720704 QAO720704:QAP720704 QKK720704:QKL720704 QUG720704:QUH720704 REC720704:RED720704 RNY720704:RNZ720704 RXU720704:RXV720704 SHQ720704:SHR720704 SRM720704:SRN720704 TBI720704:TBJ720704 TLE720704:TLF720704 TVA720704:TVB720704 UEW720704:UEX720704 UOS720704:UOT720704 UYO720704:UYP720704 VIK720704:VIL720704 VSG720704:VSH720704 WCC720704:WCD720704 WLY720704:WLZ720704 WVU720704:WVV720704 M786254:N786254 JI786240:JJ786240 TE786240:TF786240 ADA786240:ADB786240 AMW786240:AMX786240 AWS786240:AWT786240 BGO786240:BGP786240 BQK786240:BQL786240 CAG786240:CAH786240 CKC786240:CKD786240 CTY786240:CTZ786240 DDU786240:DDV786240 DNQ786240:DNR786240 DXM786240:DXN786240 EHI786240:EHJ786240 ERE786240:ERF786240 FBA786240:FBB786240 FKW786240:FKX786240 FUS786240:FUT786240 GEO786240:GEP786240 GOK786240:GOL786240 GYG786240:GYH786240 HIC786240:HID786240 HRY786240:HRZ786240 IBU786240:IBV786240 ILQ786240:ILR786240 IVM786240:IVN786240 JFI786240:JFJ786240 JPE786240:JPF786240 JZA786240:JZB786240 KIW786240:KIX786240 KSS786240:KST786240 LCO786240:LCP786240 LMK786240:LML786240 LWG786240:LWH786240 MGC786240:MGD786240 MPY786240:MPZ786240 MZU786240:MZV786240 NJQ786240:NJR786240 NTM786240:NTN786240 ODI786240:ODJ786240 ONE786240:ONF786240 OXA786240:OXB786240 PGW786240:PGX786240 PQS786240:PQT786240 QAO786240:QAP786240 QKK786240:QKL786240 QUG786240:QUH786240 REC786240:RED786240 RNY786240:RNZ786240 RXU786240:RXV786240 SHQ786240:SHR786240 SRM786240:SRN786240 TBI786240:TBJ786240 TLE786240:TLF786240 TVA786240:TVB786240 UEW786240:UEX786240 UOS786240:UOT786240 UYO786240:UYP786240 VIK786240:VIL786240 VSG786240:VSH786240 WCC786240:WCD786240 WLY786240:WLZ786240 WVU786240:WVV786240 M851790:N851790 JI851776:JJ851776 TE851776:TF851776 ADA851776:ADB851776 AMW851776:AMX851776 AWS851776:AWT851776 BGO851776:BGP851776 BQK851776:BQL851776 CAG851776:CAH851776 CKC851776:CKD851776 CTY851776:CTZ851776 DDU851776:DDV851776 DNQ851776:DNR851776 DXM851776:DXN851776 EHI851776:EHJ851776 ERE851776:ERF851776 FBA851776:FBB851776 FKW851776:FKX851776 FUS851776:FUT851776 GEO851776:GEP851776 GOK851776:GOL851776 GYG851776:GYH851776 HIC851776:HID851776 HRY851776:HRZ851776 IBU851776:IBV851776 ILQ851776:ILR851776 IVM851776:IVN851776 JFI851776:JFJ851776 JPE851776:JPF851776 JZA851776:JZB851776 KIW851776:KIX851776 KSS851776:KST851776 LCO851776:LCP851776 LMK851776:LML851776 LWG851776:LWH851776 MGC851776:MGD851776 MPY851776:MPZ851776 MZU851776:MZV851776 NJQ851776:NJR851776 NTM851776:NTN851776 ODI851776:ODJ851776 ONE851776:ONF851776 OXA851776:OXB851776 PGW851776:PGX851776 PQS851776:PQT851776 QAO851776:QAP851776 QKK851776:QKL851776 QUG851776:QUH851776 REC851776:RED851776 RNY851776:RNZ851776 RXU851776:RXV851776 SHQ851776:SHR851776 SRM851776:SRN851776 TBI851776:TBJ851776 TLE851776:TLF851776 TVA851776:TVB851776 UEW851776:UEX851776 UOS851776:UOT851776 UYO851776:UYP851776 VIK851776:VIL851776 VSG851776:VSH851776 WCC851776:WCD851776 WLY851776:WLZ851776 WVU851776:WVV851776 M917326:N917326 JI917312:JJ917312 TE917312:TF917312 ADA917312:ADB917312 AMW917312:AMX917312 AWS917312:AWT917312 BGO917312:BGP917312 BQK917312:BQL917312 CAG917312:CAH917312 CKC917312:CKD917312 CTY917312:CTZ917312 DDU917312:DDV917312 DNQ917312:DNR917312 DXM917312:DXN917312 EHI917312:EHJ917312 ERE917312:ERF917312 FBA917312:FBB917312 FKW917312:FKX917312 FUS917312:FUT917312 GEO917312:GEP917312 GOK917312:GOL917312 GYG917312:GYH917312 HIC917312:HID917312 HRY917312:HRZ917312 IBU917312:IBV917312 ILQ917312:ILR917312 IVM917312:IVN917312 JFI917312:JFJ917312 JPE917312:JPF917312 JZA917312:JZB917312 KIW917312:KIX917312 KSS917312:KST917312 LCO917312:LCP917312 LMK917312:LML917312 LWG917312:LWH917312 MGC917312:MGD917312 MPY917312:MPZ917312 MZU917312:MZV917312 NJQ917312:NJR917312 NTM917312:NTN917312 ODI917312:ODJ917312 ONE917312:ONF917312 OXA917312:OXB917312 PGW917312:PGX917312 PQS917312:PQT917312 QAO917312:QAP917312 QKK917312:QKL917312 QUG917312:QUH917312 REC917312:RED917312 RNY917312:RNZ917312 RXU917312:RXV917312 SHQ917312:SHR917312 SRM917312:SRN917312 TBI917312:TBJ917312 TLE917312:TLF917312 TVA917312:TVB917312 UEW917312:UEX917312 UOS917312:UOT917312 UYO917312:UYP917312 VIK917312:VIL917312 VSG917312:VSH917312 WCC917312:WCD917312 WLY917312:WLZ917312 WVU917312:WVV917312 M982862:N982862 JI982848:JJ982848 TE982848:TF982848 ADA982848:ADB982848 AMW982848:AMX982848 AWS982848:AWT982848 BGO982848:BGP982848 BQK982848:BQL982848 CAG982848:CAH982848 CKC982848:CKD982848 CTY982848:CTZ982848 DDU982848:DDV982848 DNQ982848:DNR982848 DXM982848:DXN982848 EHI982848:EHJ982848 ERE982848:ERF982848 FBA982848:FBB982848 FKW982848:FKX982848 FUS982848:FUT982848 GEO982848:GEP982848 GOK982848:GOL982848 GYG982848:GYH982848 HIC982848:HID982848 HRY982848:HRZ982848 IBU982848:IBV982848 ILQ982848:ILR982848 IVM982848:IVN982848 JFI982848:JFJ982848 JPE982848:JPF982848 JZA982848:JZB982848 KIW982848:KIX982848 KSS982848:KST982848 LCO982848:LCP982848 LMK982848:LML982848 LWG982848:LWH982848 MGC982848:MGD982848 MPY982848:MPZ982848 MZU982848:MZV982848 NJQ982848:NJR982848 NTM982848:NTN982848 ODI982848:ODJ982848 ONE982848:ONF982848 OXA982848:OXB982848 PGW982848:PGX982848 PQS982848:PQT982848 QAO982848:QAP982848 QKK982848:QKL982848 QUG982848:QUH982848 REC982848:RED982848 RNY982848:RNZ982848 RXU982848:RXV982848 SHQ982848:SHR982848 SRM982848:SRN982848 TBI982848:TBJ982848 TLE982848:TLF982848 TVA982848:TVB982848 UEW982848:UEX982848 UOS982848:UOT982848 UYO982848:UYP982848 VIK982848:VIL982848 VSG982848:VSH982848 WCC982848:WCD982848 JI29:JJ30 TE29:TF30 ADA29:ADB30 AMW29:AMX30 AWS29:AWT30 BGO29:BGP30 BQK29:BQL30 CAG29:CAH30 CKC29:CKD30 CTY29:CTZ30 DDU29:DDV30 DNQ29:DNR30 DXM29:DXN30 EHI29:EHJ30 ERE29:ERF30 FBA29:FBB30 FKW29:FKX30 FUS29:FUT30 GEO29:GEP30 GOK29:GOL30 GYG29:GYH30 HIC29:HID30 HRY29:HRZ30 IBU29:IBV30 ILQ29:ILR30 IVM29:IVN30 JFI29:JFJ30 JPE29:JPF30 JZA29:JZB30 KIW29:KIX30 KSS29:KST30 LCO29:LCP30 LMK29:LML30 LWG29:LWH30 MGC29:MGD30 MPY29:MPZ30 MZU29:MZV30 NJQ29:NJR30 NTM29:NTN30 ODI29:ODJ30 ONE29:ONF30 OXA29:OXB30 PGW29:PGX30 PQS29:PQT30 QAO29:QAP30 QKK29:QKL30 QUG29:QUH30 REC29:RED30 RNY29:RNZ30 RXU29:RXV30 SHQ29:SHR30 SRM29:SRN30 TBI29:TBJ30 TLE29:TLF30 TVA29:TVB30 UEW29:UEX30 UOS29:UOT30 UYO29:UYP30 VIK29:VIL30 VSG29:VSH30 WCC29:WCD30 WLY29:WLZ30 WVU29:WVV30"/>
    <dataValidation allowBlank="1" showInputMessage="1" showErrorMessage="1" promptTitle="Fecha. Mes" prompt="Escriba  el  mes_x000a_en que se inicia_x000a_el Contrato" sqref="WMC982848:WMD982848 R65360:S65360 JM65346:JN65346 TI65346:TJ65346 ADE65346:ADF65346 ANA65346:ANB65346 AWW65346:AWX65346 BGS65346:BGT65346 BQO65346:BQP65346 CAK65346:CAL65346 CKG65346:CKH65346 CUC65346:CUD65346 DDY65346:DDZ65346 DNU65346:DNV65346 DXQ65346:DXR65346 EHM65346:EHN65346 ERI65346:ERJ65346 FBE65346:FBF65346 FLA65346:FLB65346 FUW65346:FUX65346 GES65346:GET65346 GOO65346:GOP65346 GYK65346:GYL65346 HIG65346:HIH65346 HSC65346:HSD65346 IBY65346:IBZ65346 ILU65346:ILV65346 IVQ65346:IVR65346 JFM65346:JFN65346 JPI65346:JPJ65346 JZE65346:JZF65346 KJA65346:KJB65346 KSW65346:KSX65346 LCS65346:LCT65346 LMO65346:LMP65346 LWK65346:LWL65346 MGG65346:MGH65346 MQC65346:MQD65346 MZY65346:MZZ65346 NJU65346:NJV65346 NTQ65346:NTR65346 ODM65346:ODN65346 ONI65346:ONJ65346 OXE65346:OXF65346 PHA65346:PHB65346 PQW65346:PQX65346 QAS65346:QAT65346 QKO65346:QKP65346 QUK65346:QUL65346 REG65346:REH65346 ROC65346:ROD65346 RXY65346:RXZ65346 SHU65346:SHV65346 SRQ65346:SRR65346 TBM65346:TBN65346 TLI65346:TLJ65346 TVE65346:TVF65346 UFA65346:UFB65346 UOW65346:UOX65346 UYS65346:UYT65346 VIO65346:VIP65346 VSK65346:VSL65346 WCG65346:WCH65346 WMC65346:WMD65346 WVY65346:WVZ65346 R130896:S130896 JM130882:JN130882 TI130882:TJ130882 ADE130882:ADF130882 ANA130882:ANB130882 AWW130882:AWX130882 BGS130882:BGT130882 BQO130882:BQP130882 CAK130882:CAL130882 CKG130882:CKH130882 CUC130882:CUD130882 DDY130882:DDZ130882 DNU130882:DNV130882 DXQ130882:DXR130882 EHM130882:EHN130882 ERI130882:ERJ130882 FBE130882:FBF130882 FLA130882:FLB130882 FUW130882:FUX130882 GES130882:GET130882 GOO130882:GOP130882 GYK130882:GYL130882 HIG130882:HIH130882 HSC130882:HSD130882 IBY130882:IBZ130882 ILU130882:ILV130882 IVQ130882:IVR130882 JFM130882:JFN130882 JPI130882:JPJ130882 JZE130882:JZF130882 KJA130882:KJB130882 KSW130882:KSX130882 LCS130882:LCT130882 LMO130882:LMP130882 LWK130882:LWL130882 MGG130882:MGH130882 MQC130882:MQD130882 MZY130882:MZZ130882 NJU130882:NJV130882 NTQ130882:NTR130882 ODM130882:ODN130882 ONI130882:ONJ130882 OXE130882:OXF130882 PHA130882:PHB130882 PQW130882:PQX130882 QAS130882:QAT130882 QKO130882:QKP130882 QUK130882:QUL130882 REG130882:REH130882 ROC130882:ROD130882 RXY130882:RXZ130882 SHU130882:SHV130882 SRQ130882:SRR130882 TBM130882:TBN130882 TLI130882:TLJ130882 TVE130882:TVF130882 UFA130882:UFB130882 UOW130882:UOX130882 UYS130882:UYT130882 VIO130882:VIP130882 VSK130882:VSL130882 WCG130882:WCH130882 WMC130882:WMD130882 WVY130882:WVZ130882 R196432:S196432 JM196418:JN196418 TI196418:TJ196418 ADE196418:ADF196418 ANA196418:ANB196418 AWW196418:AWX196418 BGS196418:BGT196418 BQO196418:BQP196418 CAK196418:CAL196418 CKG196418:CKH196418 CUC196418:CUD196418 DDY196418:DDZ196418 DNU196418:DNV196418 DXQ196418:DXR196418 EHM196418:EHN196418 ERI196418:ERJ196418 FBE196418:FBF196418 FLA196418:FLB196418 FUW196418:FUX196418 GES196418:GET196418 GOO196418:GOP196418 GYK196418:GYL196418 HIG196418:HIH196418 HSC196418:HSD196418 IBY196418:IBZ196418 ILU196418:ILV196418 IVQ196418:IVR196418 JFM196418:JFN196418 JPI196418:JPJ196418 JZE196418:JZF196418 KJA196418:KJB196418 KSW196418:KSX196418 LCS196418:LCT196418 LMO196418:LMP196418 LWK196418:LWL196418 MGG196418:MGH196418 MQC196418:MQD196418 MZY196418:MZZ196418 NJU196418:NJV196418 NTQ196418:NTR196418 ODM196418:ODN196418 ONI196418:ONJ196418 OXE196418:OXF196418 PHA196418:PHB196418 PQW196418:PQX196418 QAS196418:QAT196418 QKO196418:QKP196418 QUK196418:QUL196418 REG196418:REH196418 ROC196418:ROD196418 RXY196418:RXZ196418 SHU196418:SHV196418 SRQ196418:SRR196418 TBM196418:TBN196418 TLI196418:TLJ196418 TVE196418:TVF196418 UFA196418:UFB196418 UOW196418:UOX196418 UYS196418:UYT196418 VIO196418:VIP196418 VSK196418:VSL196418 WCG196418:WCH196418 WMC196418:WMD196418 WVY196418:WVZ196418 R261968:S261968 JM261954:JN261954 TI261954:TJ261954 ADE261954:ADF261954 ANA261954:ANB261954 AWW261954:AWX261954 BGS261954:BGT261954 BQO261954:BQP261954 CAK261954:CAL261954 CKG261954:CKH261954 CUC261954:CUD261954 DDY261954:DDZ261954 DNU261954:DNV261954 DXQ261954:DXR261954 EHM261954:EHN261954 ERI261954:ERJ261954 FBE261954:FBF261954 FLA261954:FLB261954 FUW261954:FUX261954 GES261954:GET261954 GOO261954:GOP261954 GYK261954:GYL261954 HIG261954:HIH261954 HSC261954:HSD261954 IBY261954:IBZ261954 ILU261954:ILV261954 IVQ261954:IVR261954 JFM261954:JFN261954 JPI261954:JPJ261954 JZE261954:JZF261954 KJA261954:KJB261954 KSW261954:KSX261954 LCS261954:LCT261954 LMO261954:LMP261954 LWK261954:LWL261954 MGG261954:MGH261954 MQC261954:MQD261954 MZY261954:MZZ261954 NJU261954:NJV261954 NTQ261954:NTR261954 ODM261954:ODN261954 ONI261954:ONJ261954 OXE261954:OXF261954 PHA261954:PHB261954 PQW261954:PQX261954 QAS261954:QAT261954 QKO261954:QKP261954 QUK261954:QUL261954 REG261954:REH261954 ROC261954:ROD261954 RXY261954:RXZ261954 SHU261954:SHV261954 SRQ261954:SRR261954 TBM261954:TBN261954 TLI261954:TLJ261954 TVE261954:TVF261954 UFA261954:UFB261954 UOW261954:UOX261954 UYS261954:UYT261954 VIO261954:VIP261954 VSK261954:VSL261954 WCG261954:WCH261954 WMC261954:WMD261954 WVY261954:WVZ261954 R327504:S327504 JM327490:JN327490 TI327490:TJ327490 ADE327490:ADF327490 ANA327490:ANB327490 AWW327490:AWX327490 BGS327490:BGT327490 BQO327490:BQP327490 CAK327490:CAL327490 CKG327490:CKH327490 CUC327490:CUD327490 DDY327490:DDZ327490 DNU327490:DNV327490 DXQ327490:DXR327490 EHM327490:EHN327490 ERI327490:ERJ327490 FBE327490:FBF327490 FLA327490:FLB327490 FUW327490:FUX327490 GES327490:GET327490 GOO327490:GOP327490 GYK327490:GYL327490 HIG327490:HIH327490 HSC327490:HSD327490 IBY327490:IBZ327490 ILU327490:ILV327490 IVQ327490:IVR327490 JFM327490:JFN327490 JPI327490:JPJ327490 JZE327490:JZF327490 KJA327490:KJB327490 KSW327490:KSX327490 LCS327490:LCT327490 LMO327490:LMP327490 LWK327490:LWL327490 MGG327490:MGH327490 MQC327490:MQD327490 MZY327490:MZZ327490 NJU327490:NJV327490 NTQ327490:NTR327490 ODM327490:ODN327490 ONI327490:ONJ327490 OXE327490:OXF327490 PHA327490:PHB327490 PQW327490:PQX327490 QAS327490:QAT327490 QKO327490:QKP327490 QUK327490:QUL327490 REG327490:REH327490 ROC327490:ROD327490 RXY327490:RXZ327490 SHU327490:SHV327490 SRQ327490:SRR327490 TBM327490:TBN327490 TLI327490:TLJ327490 TVE327490:TVF327490 UFA327490:UFB327490 UOW327490:UOX327490 UYS327490:UYT327490 VIO327490:VIP327490 VSK327490:VSL327490 WCG327490:WCH327490 WMC327490:WMD327490 WVY327490:WVZ327490 R393040:S393040 JM393026:JN393026 TI393026:TJ393026 ADE393026:ADF393026 ANA393026:ANB393026 AWW393026:AWX393026 BGS393026:BGT393026 BQO393026:BQP393026 CAK393026:CAL393026 CKG393026:CKH393026 CUC393026:CUD393026 DDY393026:DDZ393026 DNU393026:DNV393026 DXQ393026:DXR393026 EHM393026:EHN393026 ERI393026:ERJ393026 FBE393026:FBF393026 FLA393026:FLB393026 FUW393026:FUX393026 GES393026:GET393026 GOO393026:GOP393026 GYK393026:GYL393026 HIG393026:HIH393026 HSC393026:HSD393026 IBY393026:IBZ393026 ILU393026:ILV393026 IVQ393026:IVR393026 JFM393026:JFN393026 JPI393026:JPJ393026 JZE393026:JZF393026 KJA393026:KJB393026 KSW393026:KSX393026 LCS393026:LCT393026 LMO393026:LMP393026 LWK393026:LWL393026 MGG393026:MGH393026 MQC393026:MQD393026 MZY393026:MZZ393026 NJU393026:NJV393026 NTQ393026:NTR393026 ODM393026:ODN393026 ONI393026:ONJ393026 OXE393026:OXF393026 PHA393026:PHB393026 PQW393026:PQX393026 QAS393026:QAT393026 QKO393026:QKP393026 QUK393026:QUL393026 REG393026:REH393026 ROC393026:ROD393026 RXY393026:RXZ393026 SHU393026:SHV393026 SRQ393026:SRR393026 TBM393026:TBN393026 TLI393026:TLJ393026 TVE393026:TVF393026 UFA393026:UFB393026 UOW393026:UOX393026 UYS393026:UYT393026 VIO393026:VIP393026 VSK393026:VSL393026 WCG393026:WCH393026 WMC393026:WMD393026 WVY393026:WVZ393026 R458576:S458576 JM458562:JN458562 TI458562:TJ458562 ADE458562:ADF458562 ANA458562:ANB458562 AWW458562:AWX458562 BGS458562:BGT458562 BQO458562:BQP458562 CAK458562:CAL458562 CKG458562:CKH458562 CUC458562:CUD458562 DDY458562:DDZ458562 DNU458562:DNV458562 DXQ458562:DXR458562 EHM458562:EHN458562 ERI458562:ERJ458562 FBE458562:FBF458562 FLA458562:FLB458562 FUW458562:FUX458562 GES458562:GET458562 GOO458562:GOP458562 GYK458562:GYL458562 HIG458562:HIH458562 HSC458562:HSD458562 IBY458562:IBZ458562 ILU458562:ILV458562 IVQ458562:IVR458562 JFM458562:JFN458562 JPI458562:JPJ458562 JZE458562:JZF458562 KJA458562:KJB458562 KSW458562:KSX458562 LCS458562:LCT458562 LMO458562:LMP458562 LWK458562:LWL458562 MGG458562:MGH458562 MQC458562:MQD458562 MZY458562:MZZ458562 NJU458562:NJV458562 NTQ458562:NTR458562 ODM458562:ODN458562 ONI458562:ONJ458562 OXE458562:OXF458562 PHA458562:PHB458562 PQW458562:PQX458562 QAS458562:QAT458562 QKO458562:QKP458562 QUK458562:QUL458562 REG458562:REH458562 ROC458562:ROD458562 RXY458562:RXZ458562 SHU458562:SHV458562 SRQ458562:SRR458562 TBM458562:TBN458562 TLI458562:TLJ458562 TVE458562:TVF458562 UFA458562:UFB458562 UOW458562:UOX458562 UYS458562:UYT458562 VIO458562:VIP458562 VSK458562:VSL458562 WCG458562:WCH458562 WMC458562:WMD458562 WVY458562:WVZ458562 R524112:S524112 JM524098:JN524098 TI524098:TJ524098 ADE524098:ADF524098 ANA524098:ANB524098 AWW524098:AWX524098 BGS524098:BGT524098 BQO524098:BQP524098 CAK524098:CAL524098 CKG524098:CKH524098 CUC524098:CUD524098 DDY524098:DDZ524098 DNU524098:DNV524098 DXQ524098:DXR524098 EHM524098:EHN524098 ERI524098:ERJ524098 FBE524098:FBF524098 FLA524098:FLB524098 FUW524098:FUX524098 GES524098:GET524098 GOO524098:GOP524098 GYK524098:GYL524098 HIG524098:HIH524098 HSC524098:HSD524098 IBY524098:IBZ524098 ILU524098:ILV524098 IVQ524098:IVR524098 JFM524098:JFN524098 JPI524098:JPJ524098 JZE524098:JZF524098 KJA524098:KJB524098 KSW524098:KSX524098 LCS524098:LCT524098 LMO524098:LMP524098 LWK524098:LWL524098 MGG524098:MGH524098 MQC524098:MQD524098 MZY524098:MZZ524098 NJU524098:NJV524098 NTQ524098:NTR524098 ODM524098:ODN524098 ONI524098:ONJ524098 OXE524098:OXF524098 PHA524098:PHB524098 PQW524098:PQX524098 QAS524098:QAT524098 QKO524098:QKP524098 QUK524098:QUL524098 REG524098:REH524098 ROC524098:ROD524098 RXY524098:RXZ524098 SHU524098:SHV524098 SRQ524098:SRR524098 TBM524098:TBN524098 TLI524098:TLJ524098 TVE524098:TVF524098 UFA524098:UFB524098 UOW524098:UOX524098 UYS524098:UYT524098 VIO524098:VIP524098 VSK524098:VSL524098 WCG524098:WCH524098 WMC524098:WMD524098 WVY524098:WVZ524098 R589648:S589648 JM589634:JN589634 TI589634:TJ589634 ADE589634:ADF589634 ANA589634:ANB589634 AWW589634:AWX589634 BGS589634:BGT589634 BQO589634:BQP589634 CAK589634:CAL589634 CKG589634:CKH589634 CUC589634:CUD589634 DDY589634:DDZ589634 DNU589634:DNV589634 DXQ589634:DXR589634 EHM589634:EHN589634 ERI589634:ERJ589634 FBE589634:FBF589634 FLA589634:FLB589634 FUW589634:FUX589634 GES589634:GET589634 GOO589634:GOP589634 GYK589634:GYL589634 HIG589634:HIH589634 HSC589634:HSD589634 IBY589634:IBZ589634 ILU589634:ILV589634 IVQ589634:IVR589634 JFM589634:JFN589634 JPI589634:JPJ589634 JZE589634:JZF589634 KJA589634:KJB589634 KSW589634:KSX589634 LCS589634:LCT589634 LMO589634:LMP589634 LWK589634:LWL589634 MGG589634:MGH589634 MQC589634:MQD589634 MZY589634:MZZ589634 NJU589634:NJV589634 NTQ589634:NTR589634 ODM589634:ODN589634 ONI589634:ONJ589634 OXE589634:OXF589634 PHA589634:PHB589634 PQW589634:PQX589634 QAS589634:QAT589634 QKO589634:QKP589634 QUK589634:QUL589634 REG589634:REH589634 ROC589634:ROD589634 RXY589634:RXZ589634 SHU589634:SHV589634 SRQ589634:SRR589634 TBM589634:TBN589634 TLI589634:TLJ589634 TVE589634:TVF589634 UFA589634:UFB589634 UOW589634:UOX589634 UYS589634:UYT589634 VIO589634:VIP589634 VSK589634:VSL589634 WCG589634:WCH589634 WMC589634:WMD589634 WVY589634:WVZ589634 R655184:S655184 JM655170:JN655170 TI655170:TJ655170 ADE655170:ADF655170 ANA655170:ANB655170 AWW655170:AWX655170 BGS655170:BGT655170 BQO655170:BQP655170 CAK655170:CAL655170 CKG655170:CKH655170 CUC655170:CUD655170 DDY655170:DDZ655170 DNU655170:DNV655170 DXQ655170:DXR655170 EHM655170:EHN655170 ERI655170:ERJ655170 FBE655170:FBF655170 FLA655170:FLB655170 FUW655170:FUX655170 GES655170:GET655170 GOO655170:GOP655170 GYK655170:GYL655170 HIG655170:HIH655170 HSC655170:HSD655170 IBY655170:IBZ655170 ILU655170:ILV655170 IVQ655170:IVR655170 JFM655170:JFN655170 JPI655170:JPJ655170 JZE655170:JZF655170 KJA655170:KJB655170 KSW655170:KSX655170 LCS655170:LCT655170 LMO655170:LMP655170 LWK655170:LWL655170 MGG655170:MGH655170 MQC655170:MQD655170 MZY655170:MZZ655170 NJU655170:NJV655170 NTQ655170:NTR655170 ODM655170:ODN655170 ONI655170:ONJ655170 OXE655170:OXF655170 PHA655170:PHB655170 PQW655170:PQX655170 QAS655170:QAT655170 QKO655170:QKP655170 QUK655170:QUL655170 REG655170:REH655170 ROC655170:ROD655170 RXY655170:RXZ655170 SHU655170:SHV655170 SRQ655170:SRR655170 TBM655170:TBN655170 TLI655170:TLJ655170 TVE655170:TVF655170 UFA655170:UFB655170 UOW655170:UOX655170 UYS655170:UYT655170 VIO655170:VIP655170 VSK655170:VSL655170 WCG655170:WCH655170 WMC655170:WMD655170 WVY655170:WVZ655170 R720720:S720720 JM720706:JN720706 TI720706:TJ720706 ADE720706:ADF720706 ANA720706:ANB720706 AWW720706:AWX720706 BGS720706:BGT720706 BQO720706:BQP720706 CAK720706:CAL720706 CKG720706:CKH720706 CUC720706:CUD720706 DDY720706:DDZ720706 DNU720706:DNV720706 DXQ720706:DXR720706 EHM720706:EHN720706 ERI720706:ERJ720706 FBE720706:FBF720706 FLA720706:FLB720706 FUW720706:FUX720706 GES720706:GET720706 GOO720706:GOP720706 GYK720706:GYL720706 HIG720706:HIH720706 HSC720706:HSD720706 IBY720706:IBZ720706 ILU720706:ILV720706 IVQ720706:IVR720706 JFM720706:JFN720706 JPI720706:JPJ720706 JZE720706:JZF720706 KJA720706:KJB720706 KSW720706:KSX720706 LCS720706:LCT720706 LMO720706:LMP720706 LWK720706:LWL720706 MGG720706:MGH720706 MQC720706:MQD720706 MZY720706:MZZ720706 NJU720706:NJV720706 NTQ720706:NTR720706 ODM720706:ODN720706 ONI720706:ONJ720706 OXE720706:OXF720706 PHA720706:PHB720706 PQW720706:PQX720706 QAS720706:QAT720706 QKO720706:QKP720706 QUK720706:QUL720706 REG720706:REH720706 ROC720706:ROD720706 RXY720706:RXZ720706 SHU720706:SHV720706 SRQ720706:SRR720706 TBM720706:TBN720706 TLI720706:TLJ720706 TVE720706:TVF720706 UFA720706:UFB720706 UOW720706:UOX720706 UYS720706:UYT720706 VIO720706:VIP720706 VSK720706:VSL720706 WCG720706:WCH720706 WMC720706:WMD720706 WVY720706:WVZ720706 R786256:S786256 JM786242:JN786242 TI786242:TJ786242 ADE786242:ADF786242 ANA786242:ANB786242 AWW786242:AWX786242 BGS786242:BGT786242 BQO786242:BQP786242 CAK786242:CAL786242 CKG786242:CKH786242 CUC786242:CUD786242 DDY786242:DDZ786242 DNU786242:DNV786242 DXQ786242:DXR786242 EHM786242:EHN786242 ERI786242:ERJ786242 FBE786242:FBF786242 FLA786242:FLB786242 FUW786242:FUX786242 GES786242:GET786242 GOO786242:GOP786242 GYK786242:GYL786242 HIG786242:HIH786242 HSC786242:HSD786242 IBY786242:IBZ786242 ILU786242:ILV786242 IVQ786242:IVR786242 JFM786242:JFN786242 JPI786242:JPJ786242 JZE786242:JZF786242 KJA786242:KJB786242 KSW786242:KSX786242 LCS786242:LCT786242 LMO786242:LMP786242 LWK786242:LWL786242 MGG786242:MGH786242 MQC786242:MQD786242 MZY786242:MZZ786242 NJU786242:NJV786242 NTQ786242:NTR786242 ODM786242:ODN786242 ONI786242:ONJ786242 OXE786242:OXF786242 PHA786242:PHB786242 PQW786242:PQX786242 QAS786242:QAT786242 QKO786242:QKP786242 QUK786242:QUL786242 REG786242:REH786242 ROC786242:ROD786242 RXY786242:RXZ786242 SHU786242:SHV786242 SRQ786242:SRR786242 TBM786242:TBN786242 TLI786242:TLJ786242 TVE786242:TVF786242 UFA786242:UFB786242 UOW786242:UOX786242 UYS786242:UYT786242 VIO786242:VIP786242 VSK786242:VSL786242 WCG786242:WCH786242 WMC786242:WMD786242 WVY786242:WVZ786242 R851792:S851792 JM851778:JN851778 TI851778:TJ851778 ADE851778:ADF851778 ANA851778:ANB851778 AWW851778:AWX851778 BGS851778:BGT851778 BQO851778:BQP851778 CAK851778:CAL851778 CKG851778:CKH851778 CUC851778:CUD851778 DDY851778:DDZ851778 DNU851778:DNV851778 DXQ851778:DXR851778 EHM851778:EHN851778 ERI851778:ERJ851778 FBE851778:FBF851778 FLA851778:FLB851778 FUW851778:FUX851778 GES851778:GET851778 GOO851778:GOP851778 GYK851778:GYL851778 HIG851778:HIH851778 HSC851778:HSD851778 IBY851778:IBZ851778 ILU851778:ILV851778 IVQ851778:IVR851778 JFM851778:JFN851778 JPI851778:JPJ851778 JZE851778:JZF851778 KJA851778:KJB851778 KSW851778:KSX851778 LCS851778:LCT851778 LMO851778:LMP851778 LWK851778:LWL851778 MGG851778:MGH851778 MQC851778:MQD851778 MZY851778:MZZ851778 NJU851778:NJV851778 NTQ851778:NTR851778 ODM851778:ODN851778 ONI851778:ONJ851778 OXE851778:OXF851778 PHA851778:PHB851778 PQW851778:PQX851778 QAS851778:QAT851778 QKO851778:QKP851778 QUK851778:QUL851778 REG851778:REH851778 ROC851778:ROD851778 RXY851778:RXZ851778 SHU851778:SHV851778 SRQ851778:SRR851778 TBM851778:TBN851778 TLI851778:TLJ851778 TVE851778:TVF851778 UFA851778:UFB851778 UOW851778:UOX851778 UYS851778:UYT851778 VIO851778:VIP851778 VSK851778:VSL851778 WCG851778:WCH851778 WMC851778:WMD851778 WVY851778:WVZ851778 R917328:S917328 JM917314:JN917314 TI917314:TJ917314 ADE917314:ADF917314 ANA917314:ANB917314 AWW917314:AWX917314 BGS917314:BGT917314 BQO917314:BQP917314 CAK917314:CAL917314 CKG917314:CKH917314 CUC917314:CUD917314 DDY917314:DDZ917314 DNU917314:DNV917314 DXQ917314:DXR917314 EHM917314:EHN917314 ERI917314:ERJ917314 FBE917314:FBF917314 FLA917314:FLB917314 FUW917314:FUX917314 GES917314:GET917314 GOO917314:GOP917314 GYK917314:GYL917314 HIG917314:HIH917314 HSC917314:HSD917314 IBY917314:IBZ917314 ILU917314:ILV917314 IVQ917314:IVR917314 JFM917314:JFN917314 JPI917314:JPJ917314 JZE917314:JZF917314 KJA917314:KJB917314 KSW917314:KSX917314 LCS917314:LCT917314 LMO917314:LMP917314 LWK917314:LWL917314 MGG917314:MGH917314 MQC917314:MQD917314 MZY917314:MZZ917314 NJU917314:NJV917314 NTQ917314:NTR917314 ODM917314:ODN917314 ONI917314:ONJ917314 OXE917314:OXF917314 PHA917314:PHB917314 PQW917314:PQX917314 QAS917314:QAT917314 QKO917314:QKP917314 QUK917314:QUL917314 REG917314:REH917314 ROC917314:ROD917314 RXY917314:RXZ917314 SHU917314:SHV917314 SRQ917314:SRR917314 TBM917314:TBN917314 TLI917314:TLJ917314 TVE917314:TVF917314 UFA917314:UFB917314 UOW917314:UOX917314 UYS917314:UYT917314 VIO917314:VIP917314 VSK917314:VSL917314 WCG917314:WCH917314 WMC917314:WMD917314 WVY917314:WVZ917314 R982864:S982864 JM982850:JN982850 TI982850:TJ982850 ADE982850:ADF982850 ANA982850:ANB982850 AWW982850:AWX982850 BGS982850:BGT982850 BQO982850:BQP982850 CAK982850:CAL982850 CKG982850:CKH982850 CUC982850:CUD982850 DDY982850:DDZ982850 DNU982850:DNV982850 DXQ982850:DXR982850 EHM982850:EHN982850 ERI982850:ERJ982850 FBE982850:FBF982850 FLA982850:FLB982850 FUW982850:FUX982850 GES982850:GET982850 GOO982850:GOP982850 GYK982850:GYL982850 HIG982850:HIH982850 HSC982850:HSD982850 IBY982850:IBZ982850 ILU982850:ILV982850 IVQ982850:IVR982850 JFM982850:JFN982850 JPI982850:JPJ982850 JZE982850:JZF982850 KJA982850:KJB982850 KSW982850:KSX982850 LCS982850:LCT982850 LMO982850:LMP982850 LWK982850:LWL982850 MGG982850:MGH982850 MQC982850:MQD982850 MZY982850:MZZ982850 NJU982850:NJV982850 NTQ982850:NTR982850 ODM982850:ODN982850 ONI982850:ONJ982850 OXE982850:OXF982850 PHA982850:PHB982850 PQW982850:PQX982850 QAS982850:QAT982850 QKO982850:QKP982850 QUK982850:QUL982850 REG982850:REH982850 ROC982850:ROD982850 RXY982850:RXZ982850 SHU982850:SHV982850 SRQ982850:SRR982850 TBM982850:TBN982850 TLI982850:TLJ982850 TVE982850:TVF982850 UFA982850:UFB982850 UOW982850:UOX982850 UYS982850:UYT982850 VIO982850:VIP982850 VSK982850:VSL982850 WCG982850:WCH982850 WMC982850:WMD982850 WVY982850:WVZ982850 WVY982848:WVZ982848 R65358:S65358 JM65344:JN65344 TI65344:TJ65344 ADE65344:ADF65344 ANA65344:ANB65344 AWW65344:AWX65344 BGS65344:BGT65344 BQO65344:BQP65344 CAK65344:CAL65344 CKG65344:CKH65344 CUC65344:CUD65344 DDY65344:DDZ65344 DNU65344:DNV65344 DXQ65344:DXR65344 EHM65344:EHN65344 ERI65344:ERJ65344 FBE65344:FBF65344 FLA65344:FLB65344 FUW65344:FUX65344 GES65344:GET65344 GOO65344:GOP65344 GYK65344:GYL65344 HIG65344:HIH65344 HSC65344:HSD65344 IBY65344:IBZ65344 ILU65344:ILV65344 IVQ65344:IVR65344 JFM65344:JFN65344 JPI65344:JPJ65344 JZE65344:JZF65344 KJA65344:KJB65344 KSW65344:KSX65344 LCS65344:LCT65344 LMO65344:LMP65344 LWK65344:LWL65344 MGG65344:MGH65344 MQC65344:MQD65344 MZY65344:MZZ65344 NJU65344:NJV65344 NTQ65344:NTR65344 ODM65344:ODN65344 ONI65344:ONJ65344 OXE65344:OXF65344 PHA65344:PHB65344 PQW65344:PQX65344 QAS65344:QAT65344 QKO65344:QKP65344 QUK65344:QUL65344 REG65344:REH65344 ROC65344:ROD65344 RXY65344:RXZ65344 SHU65344:SHV65344 SRQ65344:SRR65344 TBM65344:TBN65344 TLI65344:TLJ65344 TVE65344:TVF65344 UFA65344:UFB65344 UOW65344:UOX65344 UYS65344:UYT65344 VIO65344:VIP65344 VSK65344:VSL65344 WCG65344:WCH65344 WMC65344:WMD65344 WVY65344:WVZ65344 R130894:S130894 JM130880:JN130880 TI130880:TJ130880 ADE130880:ADF130880 ANA130880:ANB130880 AWW130880:AWX130880 BGS130880:BGT130880 BQO130880:BQP130880 CAK130880:CAL130880 CKG130880:CKH130880 CUC130880:CUD130880 DDY130880:DDZ130880 DNU130880:DNV130880 DXQ130880:DXR130880 EHM130880:EHN130880 ERI130880:ERJ130880 FBE130880:FBF130880 FLA130880:FLB130880 FUW130880:FUX130880 GES130880:GET130880 GOO130880:GOP130880 GYK130880:GYL130880 HIG130880:HIH130880 HSC130880:HSD130880 IBY130880:IBZ130880 ILU130880:ILV130880 IVQ130880:IVR130880 JFM130880:JFN130880 JPI130880:JPJ130880 JZE130880:JZF130880 KJA130880:KJB130880 KSW130880:KSX130880 LCS130880:LCT130880 LMO130880:LMP130880 LWK130880:LWL130880 MGG130880:MGH130880 MQC130880:MQD130880 MZY130880:MZZ130880 NJU130880:NJV130880 NTQ130880:NTR130880 ODM130880:ODN130880 ONI130880:ONJ130880 OXE130880:OXF130880 PHA130880:PHB130880 PQW130880:PQX130880 QAS130880:QAT130880 QKO130880:QKP130880 QUK130880:QUL130880 REG130880:REH130880 ROC130880:ROD130880 RXY130880:RXZ130880 SHU130880:SHV130880 SRQ130880:SRR130880 TBM130880:TBN130880 TLI130880:TLJ130880 TVE130880:TVF130880 UFA130880:UFB130880 UOW130880:UOX130880 UYS130880:UYT130880 VIO130880:VIP130880 VSK130880:VSL130880 WCG130880:WCH130880 WMC130880:WMD130880 WVY130880:WVZ130880 R196430:S196430 JM196416:JN196416 TI196416:TJ196416 ADE196416:ADF196416 ANA196416:ANB196416 AWW196416:AWX196416 BGS196416:BGT196416 BQO196416:BQP196416 CAK196416:CAL196416 CKG196416:CKH196416 CUC196416:CUD196416 DDY196416:DDZ196416 DNU196416:DNV196416 DXQ196416:DXR196416 EHM196416:EHN196416 ERI196416:ERJ196416 FBE196416:FBF196416 FLA196416:FLB196416 FUW196416:FUX196416 GES196416:GET196416 GOO196416:GOP196416 GYK196416:GYL196416 HIG196416:HIH196416 HSC196416:HSD196416 IBY196416:IBZ196416 ILU196416:ILV196416 IVQ196416:IVR196416 JFM196416:JFN196416 JPI196416:JPJ196416 JZE196416:JZF196416 KJA196416:KJB196416 KSW196416:KSX196416 LCS196416:LCT196416 LMO196416:LMP196416 LWK196416:LWL196416 MGG196416:MGH196416 MQC196416:MQD196416 MZY196416:MZZ196416 NJU196416:NJV196416 NTQ196416:NTR196416 ODM196416:ODN196416 ONI196416:ONJ196416 OXE196416:OXF196416 PHA196416:PHB196416 PQW196416:PQX196416 QAS196416:QAT196416 QKO196416:QKP196416 QUK196416:QUL196416 REG196416:REH196416 ROC196416:ROD196416 RXY196416:RXZ196416 SHU196416:SHV196416 SRQ196416:SRR196416 TBM196416:TBN196416 TLI196416:TLJ196416 TVE196416:TVF196416 UFA196416:UFB196416 UOW196416:UOX196416 UYS196416:UYT196416 VIO196416:VIP196416 VSK196416:VSL196416 WCG196416:WCH196416 WMC196416:WMD196416 WVY196416:WVZ196416 R261966:S261966 JM261952:JN261952 TI261952:TJ261952 ADE261952:ADF261952 ANA261952:ANB261952 AWW261952:AWX261952 BGS261952:BGT261952 BQO261952:BQP261952 CAK261952:CAL261952 CKG261952:CKH261952 CUC261952:CUD261952 DDY261952:DDZ261952 DNU261952:DNV261952 DXQ261952:DXR261952 EHM261952:EHN261952 ERI261952:ERJ261952 FBE261952:FBF261952 FLA261952:FLB261952 FUW261952:FUX261952 GES261952:GET261952 GOO261952:GOP261952 GYK261952:GYL261952 HIG261952:HIH261952 HSC261952:HSD261952 IBY261952:IBZ261952 ILU261952:ILV261952 IVQ261952:IVR261952 JFM261952:JFN261952 JPI261952:JPJ261952 JZE261952:JZF261952 KJA261952:KJB261952 KSW261952:KSX261952 LCS261952:LCT261952 LMO261952:LMP261952 LWK261952:LWL261952 MGG261952:MGH261952 MQC261952:MQD261952 MZY261952:MZZ261952 NJU261952:NJV261952 NTQ261952:NTR261952 ODM261952:ODN261952 ONI261952:ONJ261952 OXE261952:OXF261952 PHA261952:PHB261952 PQW261952:PQX261952 QAS261952:QAT261952 QKO261952:QKP261952 QUK261952:QUL261952 REG261952:REH261952 ROC261952:ROD261952 RXY261952:RXZ261952 SHU261952:SHV261952 SRQ261952:SRR261952 TBM261952:TBN261952 TLI261952:TLJ261952 TVE261952:TVF261952 UFA261952:UFB261952 UOW261952:UOX261952 UYS261952:UYT261952 VIO261952:VIP261952 VSK261952:VSL261952 WCG261952:WCH261952 WMC261952:WMD261952 WVY261952:WVZ261952 R327502:S327502 JM327488:JN327488 TI327488:TJ327488 ADE327488:ADF327488 ANA327488:ANB327488 AWW327488:AWX327488 BGS327488:BGT327488 BQO327488:BQP327488 CAK327488:CAL327488 CKG327488:CKH327488 CUC327488:CUD327488 DDY327488:DDZ327488 DNU327488:DNV327488 DXQ327488:DXR327488 EHM327488:EHN327488 ERI327488:ERJ327488 FBE327488:FBF327488 FLA327488:FLB327488 FUW327488:FUX327488 GES327488:GET327488 GOO327488:GOP327488 GYK327488:GYL327488 HIG327488:HIH327488 HSC327488:HSD327488 IBY327488:IBZ327488 ILU327488:ILV327488 IVQ327488:IVR327488 JFM327488:JFN327488 JPI327488:JPJ327488 JZE327488:JZF327488 KJA327488:KJB327488 KSW327488:KSX327488 LCS327488:LCT327488 LMO327488:LMP327488 LWK327488:LWL327488 MGG327488:MGH327488 MQC327488:MQD327488 MZY327488:MZZ327488 NJU327488:NJV327488 NTQ327488:NTR327488 ODM327488:ODN327488 ONI327488:ONJ327488 OXE327488:OXF327488 PHA327488:PHB327488 PQW327488:PQX327488 QAS327488:QAT327488 QKO327488:QKP327488 QUK327488:QUL327488 REG327488:REH327488 ROC327488:ROD327488 RXY327488:RXZ327488 SHU327488:SHV327488 SRQ327488:SRR327488 TBM327488:TBN327488 TLI327488:TLJ327488 TVE327488:TVF327488 UFA327488:UFB327488 UOW327488:UOX327488 UYS327488:UYT327488 VIO327488:VIP327488 VSK327488:VSL327488 WCG327488:WCH327488 WMC327488:WMD327488 WVY327488:WVZ327488 R393038:S393038 JM393024:JN393024 TI393024:TJ393024 ADE393024:ADF393024 ANA393024:ANB393024 AWW393024:AWX393024 BGS393024:BGT393024 BQO393024:BQP393024 CAK393024:CAL393024 CKG393024:CKH393024 CUC393024:CUD393024 DDY393024:DDZ393024 DNU393024:DNV393024 DXQ393024:DXR393024 EHM393024:EHN393024 ERI393024:ERJ393024 FBE393024:FBF393024 FLA393024:FLB393024 FUW393024:FUX393024 GES393024:GET393024 GOO393024:GOP393024 GYK393024:GYL393024 HIG393024:HIH393024 HSC393024:HSD393024 IBY393024:IBZ393024 ILU393024:ILV393024 IVQ393024:IVR393024 JFM393024:JFN393024 JPI393024:JPJ393024 JZE393024:JZF393024 KJA393024:KJB393024 KSW393024:KSX393024 LCS393024:LCT393024 LMO393024:LMP393024 LWK393024:LWL393024 MGG393024:MGH393024 MQC393024:MQD393024 MZY393024:MZZ393024 NJU393024:NJV393024 NTQ393024:NTR393024 ODM393024:ODN393024 ONI393024:ONJ393024 OXE393024:OXF393024 PHA393024:PHB393024 PQW393024:PQX393024 QAS393024:QAT393024 QKO393024:QKP393024 QUK393024:QUL393024 REG393024:REH393024 ROC393024:ROD393024 RXY393024:RXZ393024 SHU393024:SHV393024 SRQ393024:SRR393024 TBM393024:TBN393024 TLI393024:TLJ393024 TVE393024:TVF393024 UFA393024:UFB393024 UOW393024:UOX393024 UYS393024:UYT393024 VIO393024:VIP393024 VSK393024:VSL393024 WCG393024:WCH393024 WMC393024:WMD393024 WVY393024:WVZ393024 R458574:S458574 JM458560:JN458560 TI458560:TJ458560 ADE458560:ADF458560 ANA458560:ANB458560 AWW458560:AWX458560 BGS458560:BGT458560 BQO458560:BQP458560 CAK458560:CAL458560 CKG458560:CKH458560 CUC458560:CUD458560 DDY458560:DDZ458560 DNU458560:DNV458560 DXQ458560:DXR458560 EHM458560:EHN458560 ERI458560:ERJ458560 FBE458560:FBF458560 FLA458560:FLB458560 FUW458560:FUX458560 GES458560:GET458560 GOO458560:GOP458560 GYK458560:GYL458560 HIG458560:HIH458560 HSC458560:HSD458560 IBY458560:IBZ458560 ILU458560:ILV458560 IVQ458560:IVR458560 JFM458560:JFN458560 JPI458560:JPJ458560 JZE458560:JZF458560 KJA458560:KJB458560 KSW458560:KSX458560 LCS458560:LCT458560 LMO458560:LMP458560 LWK458560:LWL458560 MGG458560:MGH458560 MQC458560:MQD458560 MZY458560:MZZ458560 NJU458560:NJV458560 NTQ458560:NTR458560 ODM458560:ODN458560 ONI458560:ONJ458560 OXE458560:OXF458560 PHA458560:PHB458560 PQW458560:PQX458560 QAS458560:QAT458560 QKO458560:QKP458560 QUK458560:QUL458560 REG458560:REH458560 ROC458560:ROD458560 RXY458560:RXZ458560 SHU458560:SHV458560 SRQ458560:SRR458560 TBM458560:TBN458560 TLI458560:TLJ458560 TVE458560:TVF458560 UFA458560:UFB458560 UOW458560:UOX458560 UYS458560:UYT458560 VIO458560:VIP458560 VSK458560:VSL458560 WCG458560:WCH458560 WMC458560:WMD458560 WVY458560:WVZ458560 R524110:S524110 JM524096:JN524096 TI524096:TJ524096 ADE524096:ADF524096 ANA524096:ANB524096 AWW524096:AWX524096 BGS524096:BGT524096 BQO524096:BQP524096 CAK524096:CAL524096 CKG524096:CKH524096 CUC524096:CUD524096 DDY524096:DDZ524096 DNU524096:DNV524096 DXQ524096:DXR524096 EHM524096:EHN524096 ERI524096:ERJ524096 FBE524096:FBF524096 FLA524096:FLB524096 FUW524096:FUX524096 GES524096:GET524096 GOO524096:GOP524096 GYK524096:GYL524096 HIG524096:HIH524096 HSC524096:HSD524096 IBY524096:IBZ524096 ILU524096:ILV524096 IVQ524096:IVR524096 JFM524096:JFN524096 JPI524096:JPJ524096 JZE524096:JZF524096 KJA524096:KJB524096 KSW524096:KSX524096 LCS524096:LCT524096 LMO524096:LMP524096 LWK524096:LWL524096 MGG524096:MGH524096 MQC524096:MQD524096 MZY524096:MZZ524096 NJU524096:NJV524096 NTQ524096:NTR524096 ODM524096:ODN524096 ONI524096:ONJ524096 OXE524096:OXF524096 PHA524096:PHB524096 PQW524096:PQX524096 QAS524096:QAT524096 QKO524096:QKP524096 QUK524096:QUL524096 REG524096:REH524096 ROC524096:ROD524096 RXY524096:RXZ524096 SHU524096:SHV524096 SRQ524096:SRR524096 TBM524096:TBN524096 TLI524096:TLJ524096 TVE524096:TVF524096 UFA524096:UFB524096 UOW524096:UOX524096 UYS524096:UYT524096 VIO524096:VIP524096 VSK524096:VSL524096 WCG524096:WCH524096 WMC524096:WMD524096 WVY524096:WVZ524096 R589646:S589646 JM589632:JN589632 TI589632:TJ589632 ADE589632:ADF589632 ANA589632:ANB589632 AWW589632:AWX589632 BGS589632:BGT589632 BQO589632:BQP589632 CAK589632:CAL589632 CKG589632:CKH589632 CUC589632:CUD589632 DDY589632:DDZ589632 DNU589632:DNV589632 DXQ589632:DXR589632 EHM589632:EHN589632 ERI589632:ERJ589632 FBE589632:FBF589632 FLA589632:FLB589632 FUW589632:FUX589632 GES589632:GET589632 GOO589632:GOP589632 GYK589632:GYL589632 HIG589632:HIH589632 HSC589632:HSD589632 IBY589632:IBZ589632 ILU589632:ILV589632 IVQ589632:IVR589632 JFM589632:JFN589632 JPI589632:JPJ589632 JZE589632:JZF589632 KJA589632:KJB589632 KSW589632:KSX589632 LCS589632:LCT589632 LMO589632:LMP589632 LWK589632:LWL589632 MGG589632:MGH589632 MQC589632:MQD589632 MZY589632:MZZ589632 NJU589632:NJV589632 NTQ589632:NTR589632 ODM589632:ODN589632 ONI589632:ONJ589632 OXE589632:OXF589632 PHA589632:PHB589632 PQW589632:PQX589632 QAS589632:QAT589632 QKO589632:QKP589632 QUK589632:QUL589632 REG589632:REH589632 ROC589632:ROD589632 RXY589632:RXZ589632 SHU589632:SHV589632 SRQ589632:SRR589632 TBM589632:TBN589632 TLI589632:TLJ589632 TVE589632:TVF589632 UFA589632:UFB589632 UOW589632:UOX589632 UYS589632:UYT589632 VIO589632:VIP589632 VSK589632:VSL589632 WCG589632:WCH589632 WMC589632:WMD589632 WVY589632:WVZ589632 R655182:S655182 JM655168:JN655168 TI655168:TJ655168 ADE655168:ADF655168 ANA655168:ANB655168 AWW655168:AWX655168 BGS655168:BGT655168 BQO655168:BQP655168 CAK655168:CAL655168 CKG655168:CKH655168 CUC655168:CUD655168 DDY655168:DDZ655168 DNU655168:DNV655168 DXQ655168:DXR655168 EHM655168:EHN655168 ERI655168:ERJ655168 FBE655168:FBF655168 FLA655168:FLB655168 FUW655168:FUX655168 GES655168:GET655168 GOO655168:GOP655168 GYK655168:GYL655168 HIG655168:HIH655168 HSC655168:HSD655168 IBY655168:IBZ655168 ILU655168:ILV655168 IVQ655168:IVR655168 JFM655168:JFN655168 JPI655168:JPJ655168 JZE655168:JZF655168 KJA655168:KJB655168 KSW655168:KSX655168 LCS655168:LCT655168 LMO655168:LMP655168 LWK655168:LWL655168 MGG655168:MGH655168 MQC655168:MQD655168 MZY655168:MZZ655168 NJU655168:NJV655168 NTQ655168:NTR655168 ODM655168:ODN655168 ONI655168:ONJ655168 OXE655168:OXF655168 PHA655168:PHB655168 PQW655168:PQX655168 QAS655168:QAT655168 QKO655168:QKP655168 QUK655168:QUL655168 REG655168:REH655168 ROC655168:ROD655168 RXY655168:RXZ655168 SHU655168:SHV655168 SRQ655168:SRR655168 TBM655168:TBN655168 TLI655168:TLJ655168 TVE655168:TVF655168 UFA655168:UFB655168 UOW655168:UOX655168 UYS655168:UYT655168 VIO655168:VIP655168 VSK655168:VSL655168 WCG655168:WCH655168 WMC655168:WMD655168 WVY655168:WVZ655168 R720718:S720718 JM720704:JN720704 TI720704:TJ720704 ADE720704:ADF720704 ANA720704:ANB720704 AWW720704:AWX720704 BGS720704:BGT720704 BQO720704:BQP720704 CAK720704:CAL720704 CKG720704:CKH720704 CUC720704:CUD720704 DDY720704:DDZ720704 DNU720704:DNV720704 DXQ720704:DXR720704 EHM720704:EHN720704 ERI720704:ERJ720704 FBE720704:FBF720704 FLA720704:FLB720704 FUW720704:FUX720704 GES720704:GET720704 GOO720704:GOP720704 GYK720704:GYL720704 HIG720704:HIH720704 HSC720704:HSD720704 IBY720704:IBZ720704 ILU720704:ILV720704 IVQ720704:IVR720704 JFM720704:JFN720704 JPI720704:JPJ720704 JZE720704:JZF720704 KJA720704:KJB720704 KSW720704:KSX720704 LCS720704:LCT720704 LMO720704:LMP720704 LWK720704:LWL720704 MGG720704:MGH720704 MQC720704:MQD720704 MZY720704:MZZ720704 NJU720704:NJV720704 NTQ720704:NTR720704 ODM720704:ODN720704 ONI720704:ONJ720704 OXE720704:OXF720704 PHA720704:PHB720704 PQW720704:PQX720704 QAS720704:QAT720704 QKO720704:QKP720704 QUK720704:QUL720704 REG720704:REH720704 ROC720704:ROD720704 RXY720704:RXZ720704 SHU720704:SHV720704 SRQ720704:SRR720704 TBM720704:TBN720704 TLI720704:TLJ720704 TVE720704:TVF720704 UFA720704:UFB720704 UOW720704:UOX720704 UYS720704:UYT720704 VIO720704:VIP720704 VSK720704:VSL720704 WCG720704:WCH720704 WMC720704:WMD720704 WVY720704:WVZ720704 R786254:S786254 JM786240:JN786240 TI786240:TJ786240 ADE786240:ADF786240 ANA786240:ANB786240 AWW786240:AWX786240 BGS786240:BGT786240 BQO786240:BQP786240 CAK786240:CAL786240 CKG786240:CKH786240 CUC786240:CUD786240 DDY786240:DDZ786240 DNU786240:DNV786240 DXQ786240:DXR786240 EHM786240:EHN786240 ERI786240:ERJ786240 FBE786240:FBF786240 FLA786240:FLB786240 FUW786240:FUX786240 GES786240:GET786240 GOO786240:GOP786240 GYK786240:GYL786240 HIG786240:HIH786240 HSC786240:HSD786240 IBY786240:IBZ786240 ILU786240:ILV786240 IVQ786240:IVR786240 JFM786240:JFN786240 JPI786240:JPJ786240 JZE786240:JZF786240 KJA786240:KJB786240 KSW786240:KSX786240 LCS786240:LCT786240 LMO786240:LMP786240 LWK786240:LWL786240 MGG786240:MGH786240 MQC786240:MQD786240 MZY786240:MZZ786240 NJU786240:NJV786240 NTQ786240:NTR786240 ODM786240:ODN786240 ONI786240:ONJ786240 OXE786240:OXF786240 PHA786240:PHB786240 PQW786240:PQX786240 QAS786240:QAT786240 QKO786240:QKP786240 QUK786240:QUL786240 REG786240:REH786240 ROC786240:ROD786240 RXY786240:RXZ786240 SHU786240:SHV786240 SRQ786240:SRR786240 TBM786240:TBN786240 TLI786240:TLJ786240 TVE786240:TVF786240 UFA786240:UFB786240 UOW786240:UOX786240 UYS786240:UYT786240 VIO786240:VIP786240 VSK786240:VSL786240 WCG786240:WCH786240 WMC786240:WMD786240 WVY786240:WVZ786240 R851790:S851790 JM851776:JN851776 TI851776:TJ851776 ADE851776:ADF851776 ANA851776:ANB851776 AWW851776:AWX851776 BGS851776:BGT851776 BQO851776:BQP851776 CAK851776:CAL851776 CKG851776:CKH851776 CUC851776:CUD851776 DDY851776:DDZ851776 DNU851776:DNV851776 DXQ851776:DXR851776 EHM851776:EHN851776 ERI851776:ERJ851776 FBE851776:FBF851776 FLA851776:FLB851776 FUW851776:FUX851776 GES851776:GET851776 GOO851776:GOP851776 GYK851776:GYL851776 HIG851776:HIH851776 HSC851776:HSD851776 IBY851776:IBZ851776 ILU851776:ILV851776 IVQ851776:IVR851776 JFM851776:JFN851776 JPI851776:JPJ851776 JZE851776:JZF851776 KJA851776:KJB851776 KSW851776:KSX851776 LCS851776:LCT851776 LMO851776:LMP851776 LWK851776:LWL851776 MGG851776:MGH851776 MQC851776:MQD851776 MZY851776:MZZ851776 NJU851776:NJV851776 NTQ851776:NTR851776 ODM851776:ODN851776 ONI851776:ONJ851776 OXE851776:OXF851776 PHA851776:PHB851776 PQW851776:PQX851776 QAS851776:QAT851776 QKO851776:QKP851776 QUK851776:QUL851776 REG851776:REH851776 ROC851776:ROD851776 RXY851776:RXZ851776 SHU851776:SHV851776 SRQ851776:SRR851776 TBM851776:TBN851776 TLI851776:TLJ851776 TVE851776:TVF851776 UFA851776:UFB851776 UOW851776:UOX851776 UYS851776:UYT851776 VIO851776:VIP851776 VSK851776:VSL851776 WCG851776:WCH851776 WMC851776:WMD851776 WVY851776:WVZ851776 R917326:S917326 JM917312:JN917312 TI917312:TJ917312 ADE917312:ADF917312 ANA917312:ANB917312 AWW917312:AWX917312 BGS917312:BGT917312 BQO917312:BQP917312 CAK917312:CAL917312 CKG917312:CKH917312 CUC917312:CUD917312 DDY917312:DDZ917312 DNU917312:DNV917312 DXQ917312:DXR917312 EHM917312:EHN917312 ERI917312:ERJ917312 FBE917312:FBF917312 FLA917312:FLB917312 FUW917312:FUX917312 GES917312:GET917312 GOO917312:GOP917312 GYK917312:GYL917312 HIG917312:HIH917312 HSC917312:HSD917312 IBY917312:IBZ917312 ILU917312:ILV917312 IVQ917312:IVR917312 JFM917312:JFN917312 JPI917312:JPJ917312 JZE917312:JZF917312 KJA917312:KJB917312 KSW917312:KSX917312 LCS917312:LCT917312 LMO917312:LMP917312 LWK917312:LWL917312 MGG917312:MGH917312 MQC917312:MQD917312 MZY917312:MZZ917312 NJU917312:NJV917312 NTQ917312:NTR917312 ODM917312:ODN917312 ONI917312:ONJ917312 OXE917312:OXF917312 PHA917312:PHB917312 PQW917312:PQX917312 QAS917312:QAT917312 QKO917312:QKP917312 QUK917312:QUL917312 REG917312:REH917312 ROC917312:ROD917312 RXY917312:RXZ917312 SHU917312:SHV917312 SRQ917312:SRR917312 TBM917312:TBN917312 TLI917312:TLJ917312 TVE917312:TVF917312 UFA917312:UFB917312 UOW917312:UOX917312 UYS917312:UYT917312 VIO917312:VIP917312 VSK917312:VSL917312 WCG917312:WCH917312 WMC917312:WMD917312 WVY917312:WVZ917312 R982862:S982862 JM982848:JN982848 TI982848:TJ982848 ADE982848:ADF982848 ANA982848:ANB982848 AWW982848:AWX982848 BGS982848:BGT982848 BQO982848:BQP982848 CAK982848:CAL982848 CKG982848:CKH982848 CUC982848:CUD982848 DDY982848:DDZ982848 DNU982848:DNV982848 DXQ982848:DXR982848 EHM982848:EHN982848 ERI982848:ERJ982848 FBE982848:FBF982848 FLA982848:FLB982848 FUW982848:FUX982848 GES982848:GET982848 GOO982848:GOP982848 GYK982848:GYL982848 HIG982848:HIH982848 HSC982848:HSD982848 IBY982848:IBZ982848 ILU982848:ILV982848 IVQ982848:IVR982848 JFM982848:JFN982848 JPI982848:JPJ982848 JZE982848:JZF982848 KJA982848:KJB982848 KSW982848:KSX982848 LCS982848:LCT982848 LMO982848:LMP982848 LWK982848:LWL982848 MGG982848:MGH982848 MQC982848:MQD982848 MZY982848:MZZ982848 NJU982848:NJV982848 NTQ982848:NTR982848 ODM982848:ODN982848 ONI982848:ONJ982848 OXE982848:OXF982848 PHA982848:PHB982848 PQW982848:PQX982848 QAS982848:QAT982848 QKO982848:QKP982848 QUK982848:QUL982848 REG982848:REH982848 ROC982848:ROD982848 RXY982848:RXZ982848 SHU982848:SHV982848 SRQ982848:SRR982848 TBM982848:TBN982848 TLI982848:TLJ982848 TVE982848:TVF982848 UFA982848:UFB982848 UOW982848:UOX982848 UYS982848:UYT982848 VIO982848:VIP982848 VSK982848:VSL982848 WCG982848:WCH982848 JM29:JN30 TI29:TJ30 ADE29:ADF30 ANA29:ANB30 AWW29:AWX30 BGS29:BGT30 BQO29:BQP30 CAK29:CAL30 CKG29:CKH30 CUC29:CUD30 DDY29:DDZ30 DNU29:DNV30 DXQ29:DXR30 EHM29:EHN30 ERI29:ERJ30 FBE29:FBF30 FLA29:FLB30 FUW29:FUX30 GES29:GET30 GOO29:GOP30 GYK29:GYL30 HIG29:HIH30 HSC29:HSD30 IBY29:IBZ30 ILU29:ILV30 IVQ29:IVR30 JFM29:JFN30 JPI29:JPJ30 JZE29:JZF30 KJA29:KJB30 KSW29:KSX30 LCS29:LCT30 LMO29:LMP30 LWK29:LWL30 MGG29:MGH30 MQC29:MQD30 MZY29:MZZ30 NJU29:NJV30 NTQ29:NTR30 ODM29:ODN30 ONI29:ONJ30 OXE29:OXF30 PHA29:PHB30 PQW29:PQX30 QAS29:QAT30 QKO29:QKP30 QUK29:QUL30 REG29:REH30 ROC29:ROD30 RXY29:RXZ30 SHU29:SHV30 SRQ29:SRR30 TBM29:TBN30 TLI29:TLJ30 TVE29:TVF30 UFA29:UFB30 UOW29:UOX30 UYS29:UYT30 VIO29:VIP30 VSK29:VSL30 WCG29:WCH30 WMC29:WMD30 WVY29:WVZ30"/>
    <dataValidation allowBlank="1" showInputMessage="1" showErrorMessage="1" promptTitle="Fecha-  Año." prompt="Escriba  el  año_x000a_en que se inicia_x000a_el Contrato." sqref="WMF982848:WMI982848 U65360:X65360 JP65346:JS65346 TL65346:TO65346 ADH65346:ADK65346 AND65346:ANG65346 AWZ65346:AXC65346 BGV65346:BGY65346 BQR65346:BQU65346 CAN65346:CAQ65346 CKJ65346:CKM65346 CUF65346:CUI65346 DEB65346:DEE65346 DNX65346:DOA65346 DXT65346:DXW65346 EHP65346:EHS65346 ERL65346:ERO65346 FBH65346:FBK65346 FLD65346:FLG65346 FUZ65346:FVC65346 GEV65346:GEY65346 GOR65346:GOU65346 GYN65346:GYQ65346 HIJ65346:HIM65346 HSF65346:HSI65346 ICB65346:ICE65346 ILX65346:IMA65346 IVT65346:IVW65346 JFP65346:JFS65346 JPL65346:JPO65346 JZH65346:JZK65346 KJD65346:KJG65346 KSZ65346:KTC65346 LCV65346:LCY65346 LMR65346:LMU65346 LWN65346:LWQ65346 MGJ65346:MGM65346 MQF65346:MQI65346 NAB65346:NAE65346 NJX65346:NKA65346 NTT65346:NTW65346 ODP65346:ODS65346 ONL65346:ONO65346 OXH65346:OXK65346 PHD65346:PHG65346 PQZ65346:PRC65346 QAV65346:QAY65346 QKR65346:QKU65346 QUN65346:QUQ65346 REJ65346:REM65346 ROF65346:ROI65346 RYB65346:RYE65346 SHX65346:SIA65346 SRT65346:SRW65346 TBP65346:TBS65346 TLL65346:TLO65346 TVH65346:TVK65346 UFD65346:UFG65346 UOZ65346:UPC65346 UYV65346:UYY65346 VIR65346:VIU65346 VSN65346:VSQ65346 WCJ65346:WCM65346 WMF65346:WMI65346 WWB65346:WWE65346 U130896:X130896 JP130882:JS130882 TL130882:TO130882 ADH130882:ADK130882 AND130882:ANG130882 AWZ130882:AXC130882 BGV130882:BGY130882 BQR130882:BQU130882 CAN130882:CAQ130882 CKJ130882:CKM130882 CUF130882:CUI130882 DEB130882:DEE130882 DNX130882:DOA130882 DXT130882:DXW130882 EHP130882:EHS130882 ERL130882:ERO130882 FBH130882:FBK130882 FLD130882:FLG130882 FUZ130882:FVC130882 GEV130882:GEY130882 GOR130882:GOU130882 GYN130882:GYQ130882 HIJ130882:HIM130882 HSF130882:HSI130882 ICB130882:ICE130882 ILX130882:IMA130882 IVT130882:IVW130882 JFP130882:JFS130882 JPL130882:JPO130882 JZH130882:JZK130882 KJD130882:KJG130882 KSZ130882:KTC130882 LCV130882:LCY130882 LMR130882:LMU130882 LWN130882:LWQ130882 MGJ130882:MGM130882 MQF130882:MQI130882 NAB130882:NAE130882 NJX130882:NKA130882 NTT130882:NTW130882 ODP130882:ODS130882 ONL130882:ONO130882 OXH130882:OXK130882 PHD130882:PHG130882 PQZ130882:PRC130882 QAV130882:QAY130882 QKR130882:QKU130882 QUN130882:QUQ130882 REJ130882:REM130882 ROF130882:ROI130882 RYB130882:RYE130882 SHX130882:SIA130882 SRT130882:SRW130882 TBP130882:TBS130882 TLL130882:TLO130882 TVH130882:TVK130882 UFD130882:UFG130882 UOZ130882:UPC130882 UYV130882:UYY130882 VIR130882:VIU130882 VSN130882:VSQ130882 WCJ130882:WCM130882 WMF130882:WMI130882 WWB130882:WWE130882 U196432:X196432 JP196418:JS196418 TL196418:TO196418 ADH196418:ADK196418 AND196418:ANG196418 AWZ196418:AXC196418 BGV196418:BGY196418 BQR196418:BQU196418 CAN196418:CAQ196418 CKJ196418:CKM196418 CUF196418:CUI196418 DEB196418:DEE196418 DNX196418:DOA196418 DXT196418:DXW196418 EHP196418:EHS196418 ERL196418:ERO196418 FBH196418:FBK196418 FLD196418:FLG196418 FUZ196418:FVC196418 GEV196418:GEY196418 GOR196418:GOU196418 GYN196418:GYQ196418 HIJ196418:HIM196418 HSF196418:HSI196418 ICB196418:ICE196418 ILX196418:IMA196418 IVT196418:IVW196418 JFP196418:JFS196418 JPL196418:JPO196418 JZH196418:JZK196418 KJD196418:KJG196418 KSZ196418:KTC196418 LCV196418:LCY196418 LMR196418:LMU196418 LWN196418:LWQ196418 MGJ196418:MGM196418 MQF196418:MQI196418 NAB196418:NAE196418 NJX196418:NKA196418 NTT196418:NTW196418 ODP196418:ODS196418 ONL196418:ONO196418 OXH196418:OXK196418 PHD196418:PHG196418 PQZ196418:PRC196418 QAV196418:QAY196418 QKR196418:QKU196418 QUN196418:QUQ196418 REJ196418:REM196418 ROF196418:ROI196418 RYB196418:RYE196418 SHX196418:SIA196418 SRT196418:SRW196418 TBP196418:TBS196418 TLL196418:TLO196418 TVH196418:TVK196418 UFD196418:UFG196418 UOZ196418:UPC196418 UYV196418:UYY196418 VIR196418:VIU196418 VSN196418:VSQ196418 WCJ196418:WCM196418 WMF196418:WMI196418 WWB196418:WWE196418 U261968:X261968 JP261954:JS261954 TL261954:TO261954 ADH261954:ADK261954 AND261954:ANG261954 AWZ261954:AXC261954 BGV261954:BGY261954 BQR261954:BQU261954 CAN261954:CAQ261954 CKJ261954:CKM261954 CUF261954:CUI261954 DEB261954:DEE261954 DNX261954:DOA261954 DXT261954:DXW261954 EHP261954:EHS261954 ERL261954:ERO261954 FBH261954:FBK261954 FLD261954:FLG261954 FUZ261954:FVC261954 GEV261954:GEY261954 GOR261954:GOU261954 GYN261954:GYQ261954 HIJ261954:HIM261954 HSF261954:HSI261954 ICB261954:ICE261954 ILX261954:IMA261954 IVT261954:IVW261954 JFP261954:JFS261954 JPL261954:JPO261954 JZH261954:JZK261954 KJD261954:KJG261954 KSZ261954:KTC261954 LCV261954:LCY261954 LMR261954:LMU261954 LWN261954:LWQ261954 MGJ261954:MGM261954 MQF261954:MQI261954 NAB261954:NAE261954 NJX261954:NKA261954 NTT261954:NTW261954 ODP261954:ODS261954 ONL261954:ONO261954 OXH261954:OXK261954 PHD261954:PHG261954 PQZ261954:PRC261954 QAV261954:QAY261954 QKR261954:QKU261954 QUN261954:QUQ261954 REJ261954:REM261954 ROF261954:ROI261954 RYB261954:RYE261954 SHX261954:SIA261954 SRT261954:SRW261954 TBP261954:TBS261954 TLL261954:TLO261954 TVH261954:TVK261954 UFD261954:UFG261954 UOZ261954:UPC261954 UYV261954:UYY261954 VIR261954:VIU261954 VSN261954:VSQ261954 WCJ261954:WCM261954 WMF261954:WMI261954 WWB261954:WWE261954 U327504:X327504 JP327490:JS327490 TL327490:TO327490 ADH327490:ADK327490 AND327490:ANG327490 AWZ327490:AXC327490 BGV327490:BGY327490 BQR327490:BQU327490 CAN327490:CAQ327490 CKJ327490:CKM327490 CUF327490:CUI327490 DEB327490:DEE327490 DNX327490:DOA327490 DXT327490:DXW327490 EHP327490:EHS327490 ERL327490:ERO327490 FBH327490:FBK327490 FLD327490:FLG327490 FUZ327490:FVC327490 GEV327490:GEY327490 GOR327490:GOU327490 GYN327490:GYQ327490 HIJ327490:HIM327490 HSF327490:HSI327490 ICB327490:ICE327490 ILX327490:IMA327490 IVT327490:IVW327490 JFP327490:JFS327490 JPL327490:JPO327490 JZH327490:JZK327490 KJD327490:KJG327490 KSZ327490:KTC327490 LCV327490:LCY327490 LMR327490:LMU327490 LWN327490:LWQ327490 MGJ327490:MGM327490 MQF327490:MQI327490 NAB327490:NAE327490 NJX327490:NKA327490 NTT327490:NTW327490 ODP327490:ODS327490 ONL327490:ONO327490 OXH327490:OXK327490 PHD327490:PHG327490 PQZ327490:PRC327490 QAV327490:QAY327490 QKR327490:QKU327490 QUN327490:QUQ327490 REJ327490:REM327490 ROF327490:ROI327490 RYB327490:RYE327490 SHX327490:SIA327490 SRT327490:SRW327490 TBP327490:TBS327490 TLL327490:TLO327490 TVH327490:TVK327490 UFD327490:UFG327490 UOZ327490:UPC327490 UYV327490:UYY327490 VIR327490:VIU327490 VSN327490:VSQ327490 WCJ327490:WCM327490 WMF327490:WMI327490 WWB327490:WWE327490 U393040:X393040 JP393026:JS393026 TL393026:TO393026 ADH393026:ADK393026 AND393026:ANG393026 AWZ393026:AXC393026 BGV393026:BGY393026 BQR393026:BQU393026 CAN393026:CAQ393026 CKJ393026:CKM393026 CUF393026:CUI393026 DEB393026:DEE393026 DNX393026:DOA393026 DXT393026:DXW393026 EHP393026:EHS393026 ERL393026:ERO393026 FBH393026:FBK393026 FLD393026:FLG393026 FUZ393026:FVC393026 GEV393026:GEY393026 GOR393026:GOU393026 GYN393026:GYQ393026 HIJ393026:HIM393026 HSF393026:HSI393026 ICB393026:ICE393026 ILX393026:IMA393026 IVT393026:IVW393026 JFP393026:JFS393026 JPL393026:JPO393026 JZH393026:JZK393026 KJD393026:KJG393026 KSZ393026:KTC393026 LCV393026:LCY393026 LMR393026:LMU393026 LWN393026:LWQ393026 MGJ393026:MGM393026 MQF393026:MQI393026 NAB393026:NAE393026 NJX393026:NKA393026 NTT393026:NTW393026 ODP393026:ODS393026 ONL393026:ONO393026 OXH393026:OXK393026 PHD393026:PHG393026 PQZ393026:PRC393026 QAV393026:QAY393026 QKR393026:QKU393026 QUN393026:QUQ393026 REJ393026:REM393026 ROF393026:ROI393026 RYB393026:RYE393026 SHX393026:SIA393026 SRT393026:SRW393026 TBP393026:TBS393026 TLL393026:TLO393026 TVH393026:TVK393026 UFD393026:UFG393026 UOZ393026:UPC393026 UYV393026:UYY393026 VIR393026:VIU393026 VSN393026:VSQ393026 WCJ393026:WCM393026 WMF393026:WMI393026 WWB393026:WWE393026 U458576:X458576 JP458562:JS458562 TL458562:TO458562 ADH458562:ADK458562 AND458562:ANG458562 AWZ458562:AXC458562 BGV458562:BGY458562 BQR458562:BQU458562 CAN458562:CAQ458562 CKJ458562:CKM458562 CUF458562:CUI458562 DEB458562:DEE458562 DNX458562:DOA458562 DXT458562:DXW458562 EHP458562:EHS458562 ERL458562:ERO458562 FBH458562:FBK458562 FLD458562:FLG458562 FUZ458562:FVC458562 GEV458562:GEY458562 GOR458562:GOU458562 GYN458562:GYQ458562 HIJ458562:HIM458562 HSF458562:HSI458562 ICB458562:ICE458562 ILX458562:IMA458562 IVT458562:IVW458562 JFP458562:JFS458562 JPL458562:JPO458562 JZH458562:JZK458562 KJD458562:KJG458562 KSZ458562:KTC458562 LCV458562:LCY458562 LMR458562:LMU458562 LWN458562:LWQ458562 MGJ458562:MGM458562 MQF458562:MQI458562 NAB458562:NAE458562 NJX458562:NKA458562 NTT458562:NTW458562 ODP458562:ODS458562 ONL458562:ONO458562 OXH458562:OXK458562 PHD458562:PHG458562 PQZ458562:PRC458562 QAV458562:QAY458562 QKR458562:QKU458562 QUN458562:QUQ458562 REJ458562:REM458562 ROF458562:ROI458562 RYB458562:RYE458562 SHX458562:SIA458562 SRT458562:SRW458562 TBP458562:TBS458562 TLL458562:TLO458562 TVH458562:TVK458562 UFD458562:UFG458562 UOZ458562:UPC458562 UYV458562:UYY458562 VIR458562:VIU458562 VSN458562:VSQ458562 WCJ458562:WCM458562 WMF458562:WMI458562 WWB458562:WWE458562 U524112:X524112 JP524098:JS524098 TL524098:TO524098 ADH524098:ADK524098 AND524098:ANG524098 AWZ524098:AXC524098 BGV524098:BGY524098 BQR524098:BQU524098 CAN524098:CAQ524098 CKJ524098:CKM524098 CUF524098:CUI524098 DEB524098:DEE524098 DNX524098:DOA524098 DXT524098:DXW524098 EHP524098:EHS524098 ERL524098:ERO524098 FBH524098:FBK524098 FLD524098:FLG524098 FUZ524098:FVC524098 GEV524098:GEY524098 GOR524098:GOU524098 GYN524098:GYQ524098 HIJ524098:HIM524098 HSF524098:HSI524098 ICB524098:ICE524098 ILX524098:IMA524098 IVT524098:IVW524098 JFP524098:JFS524098 JPL524098:JPO524098 JZH524098:JZK524098 KJD524098:KJG524098 KSZ524098:KTC524098 LCV524098:LCY524098 LMR524098:LMU524098 LWN524098:LWQ524098 MGJ524098:MGM524098 MQF524098:MQI524098 NAB524098:NAE524098 NJX524098:NKA524098 NTT524098:NTW524098 ODP524098:ODS524098 ONL524098:ONO524098 OXH524098:OXK524098 PHD524098:PHG524098 PQZ524098:PRC524098 QAV524098:QAY524098 QKR524098:QKU524098 QUN524098:QUQ524098 REJ524098:REM524098 ROF524098:ROI524098 RYB524098:RYE524098 SHX524098:SIA524098 SRT524098:SRW524098 TBP524098:TBS524098 TLL524098:TLO524098 TVH524098:TVK524098 UFD524098:UFG524098 UOZ524098:UPC524098 UYV524098:UYY524098 VIR524098:VIU524098 VSN524098:VSQ524098 WCJ524098:WCM524098 WMF524098:WMI524098 WWB524098:WWE524098 U589648:X589648 JP589634:JS589634 TL589634:TO589634 ADH589634:ADK589634 AND589634:ANG589634 AWZ589634:AXC589634 BGV589634:BGY589634 BQR589634:BQU589634 CAN589634:CAQ589634 CKJ589634:CKM589634 CUF589634:CUI589634 DEB589634:DEE589634 DNX589634:DOA589634 DXT589634:DXW589634 EHP589634:EHS589634 ERL589634:ERO589634 FBH589634:FBK589634 FLD589634:FLG589634 FUZ589634:FVC589634 GEV589634:GEY589634 GOR589634:GOU589634 GYN589634:GYQ589634 HIJ589634:HIM589634 HSF589634:HSI589634 ICB589634:ICE589634 ILX589634:IMA589634 IVT589634:IVW589634 JFP589634:JFS589634 JPL589634:JPO589634 JZH589634:JZK589634 KJD589634:KJG589634 KSZ589634:KTC589634 LCV589634:LCY589634 LMR589634:LMU589634 LWN589634:LWQ589634 MGJ589634:MGM589634 MQF589634:MQI589634 NAB589634:NAE589634 NJX589634:NKA589634 NTT589634:NTW589634 ODP589634:ODS589634 ONL589634:ONO589634 OXH589634:OXK589634 PHD589634:PHG589634 PQZ589634:PRC589634 QAV589634:QAY589634 QKR589634:QKU589634 QUN589634:QUQ589634 REJ589634:REM589634 ROF589634:ROI589634 RYB589634:RYE589634 SHX589634:SIA589634 SRT589634:SRW589634 TBP589634:TBS589634 TLL589634:TLO589634 TVH589634:TVK589634 UFD589634:UFG589634 UOZ589634:UPC589634 UYV589634:UYY589634 VIR589634:VIU589634 VSN589634:VSQ589634 WCJ589634:WCM589634 WMF589634:WMI589634 WWB589634:WWE589634 U655184:X655184 JP655170:JS655170 TL655170:TO655170 ADH655170:ADK655170 AND655170:ANG655170 AWZ655170:AXC655170 BGV655170:BGY655170 BQR655170:BQU655170 CAN655170:CAQ655170 CKJ655170:CKM655170 CUF655170:CUI655170 DEB655170:DEE655170 DNX655170:DOA655170 DXT655170:DXW655170 EHP655170:EHS655170 ERL655170:ERO655170 FBH655170:FBK655170 FLD655170:FLG655170 FUZ655170:FVC655170 GEV655170:GEY655170 GOR655170:GOU655170 GYN655170:GYQ655170 HIJ655170:HIM655170 HSF655170:HSI655170 ICB655170:ICE655170 ILX655170:IMA655170 IVT655170:IVW655170 JFP655170:JFS655170 JPL655170:JPO655170 JZH655170:JZK655170 KJD655170:KJG655170 KSZ655170:KTC655170 LCV655170:LCY655170 LMR655170:LMU655170 LWN655170:LWQ655170 MGJ655170:MGM655170 MQF655170:MQI655170 NAB655170:NAE655170 NJX655170:NKA655170 NTT655170:NTW655170 ODP655170:ODS655170 ONL655170:ONO655170 OXH655170:OXK655170 PHD655170:PHG655170 PQZ655170:PRC655170 QAV655170:QAY655170 QKR655170:QKU655170 QUN655170:QUQ655170 REJ655170:REM655170 ROF655170:ROI655170 RYB655170:RYE655170 SHX655170:SIA655170 SRT655170:SRW655170 TBP655170:TBS655170 TLL655170:TLO655170 TVH655170:TVK655170 UFD655170:UFG655170 UOZ655170:UPC655170 UYV655170:UYY655170 VIR655170:VIU655170 VSN655170:VSQ655170 WCJ655170:WCM655170 WMF655170:WMI655170 WWB655170:WWE655170 U720720:X720720 JP720706:JS720706 TL720706:TO720706 ADH720706:ADK720706 AND720706:ANG720706 AWZ720706:AXC720706 BGV720706:BGY720706 BQR720706:BQU720706 CAN720706:CAQ720706 CKJ720706:CKM720706 CUF720706:CUI720706 DEB720706:DEE720706 DNX720706:DOA720706 DXT720706:DXW720706 EHP720706:EHS720706 ERL720706:ERO720706 FBH720706:FBK720706 FLD720706:FLG720706 FUZ720706:FVC720706 GEV720706:GEY720706 GOR720706:GOU720706 GYN720706:GYQ720706 HIJ720706:HIM720706 HSF720706:HSI720706 ICB720706:ICE720706 ILX720706:IMA720706 IVT720706:IVW720706 JFP720706:JFS720706 JPL720706:JPO720706 JZH720706:JZK720706 KJD720706:KJG720706 KSZ720706:KTC720706 LCV720706:LCY720706 LMR720706:LMU720706 LWN720706:LWQ720706 MGJ720706:MGM720706 MQF720706:MQI720706 NAB720706:NAE720706 NJX720706:NKA720706 NTT720706:NTW720706 ODP720706:ODS720706 ONL720706:ONO720706 OXH720706:OXK720706 PHD720706:PHG720706 PQZ720706:PRC720706 QAV720706:QAY720706 QKR720706:QKU720706 QUN720706:QUQ720706 REJ720706:REM720706 ROF720706:ROI720706 RYB720706:RYE720706 SHX720706:SIA720706 SRT720706:SRW720706 TBP720706:TBS720706 TLL720706:TLO720706 TVH720706:TVK720706 UFD720706:UFG720706 UOZ720706:UPC720706 UYV720706:UYY720706 VIR720706:VIU720706 VSN720706:VSQ720706 WCJ720706:WCM720706 WMF720706:WMI720706 WWB720706:WWE720706 U786256:X786256 JP786242:JS786242 TL786242:TO786242 ADH786242:ADK786242 AND786242:ANG786242 AWZ786242:AXC786242 BGV786242:BGY786242 BQR786242:BQU786242 CAN786242:CAQ786242 CKJ786242:CKM786242 CUF786242:CUI786242 DEB786242:DEE786242 DNX786242:DOA786242 DXT786242:DXW786242 EHP786242:EHS786242 ERL786242:ERO786242 FBH786242:FBK786242 FLD786242:FLG786242 FUZ786242:FVC786242 GEV786242:GEY786242 GOR786242:GOU786242 GYN786242:GYQ786242 HIJ786242:HIM786242 HSF786242:HSI786242 ICB786242:ICE786242 ILX786242:IMA786242 IVT786242:IVW786242 JFP786242:JFS786242 JPL786242:JPO786242 JZH786242:JZK786242 KJD786242:KJG786242 KSZ786242:KTC786242 LCV786242:LCY786242 LMR786242:LMU786242 LWN786242:LWQ786242 MGJ786242:MGM786242 MQF786242:MQI786242 NAB786242:NAE786242 NJX786242:NKA786242 NTT786242:NTW786242 ODP786242:ODS786242 ONL786242:ONO786242 OXH786242:OXK786242 PHD786242:PHG786242 PQZ786242:PRC786242 QAV786242:QAY786242 QKR786242:QKU786242 QUN786242:QUQ786242 REJ786242:REM786242 ROF786242:ROI786242 RYB786242:RYE786242 SHX786242:SIA786242 SRT786242:SRW786242 TBP786242:TBS786242 TLL786242:TLO786242 TVH786242:TVK786242 UFD786242:UFG786242 UOZ786242:UPC786242 UYV786242:UYY786242 VIR786242:VIU786242 VSN786242:VSQ786242 WCJ786242:WCM786242 WMF786242:WMI786242 WWB786242:WWE786242 U851792:X851792 JP851778:JS851778 TL851778:TO851778 ADH851778:ADK851778 AND851778:ANG851778 AWZ851778:AXC851778 BGV851778:BGY851778 BQR851778:BQU851778 CAN851778:CAQ851778 CKJ851778:CKM851778 CUF851778:CUI851778 DEB851778:DEE851778 DNX851778:DOA851778 DXT851778:DXW851778 EHP851778:EHS851778 ERL851778:ERO851778 FBH851778:FBK851778 FLD851778:FLG851778 FUZ851778:FVC851778 GEV851778:GEY851778 GOR851778:GOU851778 GYN851778:GYQ851778 HIJ851778:HIM851778 HSF851778:HSI851778 ICB851778:ICE851778 ILX851778:IMA851778 IVT851778:IVW851778 JFP851778:JFS851778 JPL851778:JPO851778 JZH851778:JZK851778 KJD851778:KJG851778 KSZ851778:KTC851778 LCV851778:LCY851778 LMR851778:LMU851778 LWN851778:LWQ851778 MGJ851778:MGM851778 MQF851778:MQI851778 NAB851778:NAE851778 NJX851778:NKA851778 NTT851778:NTW851778 ODP851778:ODS851778 ONL851778:ONO851778 OXH851778:OXK851778 PHD851778:PHG851778 PQZ851778:PRC851778 QAV851778:QAY851778 QKR851778:QKU851778 QUN851778:QUQ851778 REJ851778:REM851778 ROF851778:ROI851778 RYB851778:RYE851778 SHX851778:SIA851778 SRT851778:SRW851778 TBP851778:TBS851778 TLL851778:TLO851778 TVH851778:TVK851778 UFD851778:UFG851778 UOZ851778:UPC851778 UYV851778:UYY851778 VIR851778:VIU851778 VSN851778:VSQ851778 WCJ851778:WCM851778 WMF851778:WMI851778 WWB851778:WWE851778 U917328:X917328 JP917314:JS917314 TL917314:TO917314 ADH917314:ADK917314 AND917314:ANG917314 AWZ917314:AXC917314 BGV917314:BGY917314 BQR917314:BQU917314 CAN917314:CAQ917314 CKJ917314:CKM917314 CUF917314:CUI917314 DEB917314:DEE917314 DNX917314:DOA917314 DXT917314:DXW917314 EHP917314:EHS917314 ERL917314:ERO917314 FBH917314:FBK917314 FLD917314:FLG917314 FUZ917314:FVC917314 GEV917314:GEY917314 GOR917314:GOU917314 GYN917314:GYQ917314 HIJ917314:HIM917314 HSF917314:HSI917314 ICB917314:ICE917314 ILX917314:IMA917314 IVT917314:IVW917314 JFP917314:JFS917314 JPL917314:JPO917314 JZH917314:JZK917314 KJD917314:KJG917314 KSZ917314:KTC917314 LCV917314:LCY917314 LMR917314:LMU917314 LWN917314:LWQ917314 MGJ917314:MGM917314 MQF917314:MQI917314 NAB917314:NAE917314 NJX917314:NKA917314 NTT917314:NTW917314 ODP917314:ODS917314 ONL917314:ONO917314 OXH917314:OXK917314 PHD917314:PHG917314 PQZ917314:PRC917314 QAV917314:QAY917314 QKR917314:QKU917314 QUN917314:QUQ917314 REJ917314:REM917314 ROF917314:ROI917314 RYB917314:RYE917314 SHX917314:SIA917314 SRT917314:SRW917314 TBP917314:TBS917314 TLL917314:TLO917314 TVH917314:TVK917314 UFD917314:UFG917314 UOZ917314:UPC917314 UYV917314:UYY917314 VIR917314:VIU917314 VSN917314:VSQ917314 WCJ917314:WCM917314 WMF917314:WMI917314 WWB917314:WWE917314 U982864:X982864 JP982850:JS982850 TL982850:TO982850 ADH982850:ADK982850 AND982850:ANG982850 AWZ982850:AXC982850 BGV982850:BGY982850 BQR982850:BQU982850 CAN982850:CAQ982850 CKJ982850:CKM982850 CUF982850:CUI982850 DEB982850:DEE982850 DNX982850:DOA982850 DXT982850:DXW982850 EHP982850:EHS982850 ERL982850:ERO982850 FBH982850:FBK982850 FLD982850:FLG982850 FUZ982850:FVC982850 GEV982850:GEY982850 GOR982850:GOU982850 GYN982850:GYQ982850 HIJ982850:HIM982850 HSF982850:HSI982850 ICB982850:ICE982850 ILX982850:IMA982850 IVT982850:IVW982850 JFP982850:JFS982850 JPL982850:JPO982850 JZH982850:JZK982850 KJD982850:KJG982850 KSZ982850:KTC982850 LCV982850:LCY982850 LMR982850:LMU982850 LWN982850:LWQ982850 MGJ982850:MGM982850 MQF982850:MQI982850 NAB982850:NAE982850 NJX982850:NKA982850 NTT982850:NTW982850 ODP982850:ODS982850 ONL982850:ONO982850 OXH982850:OXK982850 PHD982850:PHG982850 PQZ982850:PRC982850 QAV982850:QAY982850 QKR982850:QKU982850 QUN982850:QUQ982850 REJ982850:REM982850 ROF982850:ROI982850 RYB982850:RYE982850 SHX982850:SIA982850 SRT982850:SRW982850 TBP982850:TBS982850 TLL982850:TLO982850 TVH982850:TVK982850 UFD982850:UFG982850 UOZ982850:UPC982850 UYV982850:UYY982850 VIR982850:VIU982850 VSN982850:VSQ982850 WCJ982850:WCM982850 WMF982850:WMI982850 WWB982850:WWE982850 WWB982848:WWE982848 U65358:X65358 JP65344:JS65344 TL65344:TO65344 ADH65344:ADK65344 AND65344:ANG65344 AWZ65344:AXC65344 BGV65344:BGY65344 BQR65344:BQU65344 CAN65344:CAQ65344 CKJ65344:CKM65344 CUF65344:CUI65344 DEB65344:DEE65344 DNX65344:DOA65344 DXT65344:DXW65344 EHP65344:EHS65344 ERL65344:ERO65344 FBH65344:FBK65344 FLD65344:FLG65344 FUZ65344:FVC65344 GEV65344:GEY65344 GOR65344:GOU65344 GYN65344:GYQ65344 HIJ65344:HIM65344 HSF65344:HSI65344 ICB65344:ICE65344 ILX65344:IMA65344 IVT65344:IVW65344 JFP65344:JFS65344 JPL65344:JPO65344 JZH65344:JZK65344 KJD65344:KJG65344 KSZ65344:KTC65344 LCV65344:LCY65344 LMR65344:LMU65344 LWN65344:LWQ65344 MGJ65344:MGM65344 MQF65344:MQI65344 NAB65344:NAE65344 NJX65344:NKA65344 NTT65344:NTW65344 ODP65344:ODS65344 ONL65344:ONO65344 OXH65344:OXK65344 PHD65344:PHG65344 PQZ65344:PRC65344 QAV65344:QAY65344 QKR65344:QKU65344 QUN65344:QUQ65344 REJ65344:REM65344 ROF65344:ROI65344 RYB65344:RYE65344 SHX65344:SIA65344 SRT65344:SRW65344 TBP65344:TBS65344 TLL65344:TLO65344 TVH65344:TVK65344 UFD65344:UFG65344 UOZ65344:UPC65344 UYV65344:UYY65344 VIR65344:VIU65344 VSN65344:VSQ65344 WCJ65344:WCM65344 WMF65344:WMI65344 WWB65344:WWE65344 U130894:X130894 JP130880:JS130880 TL130880:TO130880 ADH130880:ADK130880 AND130880:ANG130880 AWZ130880:AXC130880 BGV130880:BGY130880 BQR130880:BQU130880 CAN130880:CAQ130880 CKJ130880:CKM130880 CUF130880:CUI130880 DEB130880:DEE130880 DNX130880:DOA130880 DXT130880:DXW130880 EHP130880:EHS130880 ERL130880:ERO130880 FBH130880:FBK130880 FLD130880:FLG130880 FUZ130880:FVC130880 GEV130880:GEY130880 GOR130880:GOU130880 GYN130880:GYQ130880 HIJ130880:HIM130880 HSF130880:HSI130880 ICB130880:ICE130880 ILX130880:IMA130880 IVT130880:IVW130880 JFP130880:JFS130880 JPL130880:JPO130880 JZH130880:JZK130880 KJD130880:KJG130880 KSZ130880:KTC130880 LCV130880:LCY130880 LMR130880:LMU130880 LWN130880:LWQ130880 MGJ130880:MGM130880 MQF130880:MQI130880 NAB130880:NAE130880 NJX130880:NKA130880 NTT130880:NTW130880 ODP130880:ODS130880 ONL130880:ONO130880 OXH130880:OXK130880 PHD130880:PHG130880 PQZ130880:PRC130880 QAV130880:QAY130880 QKR130880:QKU130880 QUN130880:QUQ130880 REJ130880:REM130880 ROF130880:ROI130880 RYB130880:RYE130880 SHX130880:SIA130880 SRT130880:SRW130880 TBP130880:TBS130880 TLL130880:TLO130880 TVH130880:TVK130880 UFD130880:UFG130880 UOZ130880:UPC130880 UYV130880:UYY130880 VIR130880:VIU130880 VSN130880:VSQ130880 WCJ130880:WCM130880 WMF130880:WMI130880 WWB130880:WWE130880 U196430:X196430 JP196416:JS196416 TL196416:TO196416 ADH196416:ADK196416 AND196416:ANG196416 AWZ196416:AXC196416 BGV196416:BGY196416 BQR196416:BQU196416 CAN196416:CAQ196416 CKJ196416:CKM196416 CUF196416:CUI196416 DEB196416:DEE196416 DNX196416:DOA196416 DXT196416:DXW196416 EHP196416:EHS196416 ERL196416:ERO196416 FBH196416:FBK196416 FLD196416:FLG196416 FUZ196416:FVC196416 GEV196416:GEY196416 GOR196416:GOU196416 GYN196416:GYQ196416 HIJ196416:HIM196416 HSF196416:HSI196416 ICB196416:ICE196416 ILX196416:IMA196416 IVT196416:IVW196416 JFP196416:JFS196416 JPL196416:JPO196416 JZH196416:JZK196416 KJD196416:KJG196416 KSZ196416:KTC196416 LCV196416:LCY196416 LMR196416:LMU196416 LWN196416:LWQ196416 MGJ196416:MGM196416 MQF196416:MQI196416 NAB196416:NAE196416 NJX196416:NKA196416 NTT196416:NTW196416 ODP196416:ODS196416 ONL196416:ONO196416 OXH196416:OXK196416 PHD196416:PHG196416 PQZ196416:PRC196416 QAV196416:QAY196416 QKR196416:QKU196416 QUN196416:QUQ196416 REJ196416:REM196416 ROF196416:ROI196416 RYB196416:RYE196416 SHX196416:SIA196416 SRT196416:SRW196416 TBP196416:TBS196416 TLL196416:TLO196416 TVH196416:TVK196416 UFD196416:UFG196416 UOZ196416:UPC196416 UYV196416:UYY196416 VIR196416:VIU196416 VSN196416:VSQ196416 WCJ196416:WCM196416 WMF196416:WMI196416 WWB196416:WWE196416 U261966:X261966 JP261952:JS261952 TL261952:TO261952 ADH261952:ADK261952 AND261952:ANG261952 AWZ261952:AXC261952 BGV261952:BGY261952 BQR261952:BQU261952 CAN261952:CAQ261952 CKJ261952:CKM261952 CUF261952:CUI261952 DEB261952:DEE261952 DNX261952:DOA261952 DXT261952:DXW261952 EHP261952:EHS261952 ERL261952:ERO261952 FBH261952:FBK261952 FLD261952:FLG261952 FUZ261952:FVC261952 GEV261952:GEY261952 GOR261952:GOU261952 GYN261952:GYQ261952 HIJ261952:HIM261952 HSF261952:HSI261952 ICB261952:ICE261952 ILX261952:IMA261952 IVT261952:IVW261952 JFP261952:JFS261952 JPL261952:JPO261952 JZH261952:JZK261952 KJD261952:KJG261952 KSZ261952:KTC261952 LCV261952:LCY261952 LMR261952:LMU261952 LWN261952:LWQ261952 MGJ261952:MGM261952 MQF261952:MQI261952 NAB261952:NAE261952 NJX261952:NKA261952 NTT261952:NTW261952 ODP261952:ODS261952 ONL261952:ONO261952 OXH261952:OXK261952 PHD261952:PHG261952 PQZ261952:PRC261952 QAV261952:QAY261952 QKR261952:QKU261952 QUN261952:QUQ261952 REJ261952:REM261952 ROF261952:ROI261952 RYB261952:RYE261952 SHX261952:SIA261952 SRT261952:SRW261952 TBP261952:TBS261952 TLL261952:TLO261952 TVH261952:TVK261952 UFD261952:UFG261952 UOZ261952:UPC261952 UYV261952:UYY261952 VIR261952:VIU261952 VSN261952:VSQ261952 WCJ261952:WCM261952 WMF261952:WMI261952 WWB261952:WWE261952 U327502:X327502 JP327488:JS327488 TL327488:TO327488 ADH327488:ADK327488 AND327488:ANG327488 AWZ327488:AXC327488 BGV327488:BGY327488 BQR327488:BQU327488 CAN327488:CAQ327488 CKJ327488:CKM327488 CUF327488:CUI327488 DEB327488:DEE327488 DNX327488:DOA327488 DXT327488:DXW327488 EHP327488:EHS327488 ERL327488:ERO327488 FBH327488:FBK327488 FLD327488:FLG327488 FUZ327488:FVC327488 GEV327488:GEY327488 GOR327488:GOU327488 GYN327488:GYQ327488 HIJ327488:HIM327488 HSF327488:HSI327488 ICB327488:ICE327488 ILX327488:IMA327488 IVT327488:IVW327488 JFP327488:JFS327488 JPL327488:JPO327488 JZH327488:JZK327488 KJD327488:KJG327488 KSZ327488:KTC327488 LCV327488:LCY327488 LMR327488:LMU327488 LWN327488:LWQ327488 MGJ327488:MGM327488 MQF327488:MQI327488 NAB327488:NAE327488 NJX327488:NKA327488 NTT327488:NTW327488 ODP327488:ODS327488 ONL327488:ONO327488 OXH327488:OXK327488 PHD327488:PHG327488 PQZ327488:PRC327488 QAV327488:QAY327488 QKR327488:QKU327488 QUN327488:QUQ327488 REJ327488:REM327488 ROF327488:ROI327488 RYB327488:RYE327488 SHX327488:SIA327488 SRT327488:SRW327488 TBP327488:TBS327488 TLL327488:TLO327488 TVH327488:TVK327488 UFD327488:UFG327488 UOZ327488:UPC327488 UYV327488:UYY327488 VIR327488:VIU327488 VSN327488:VSQ327488 WCJ327488:WCM327488 WMF327488:WMI327488 WWB327488:WWE327488 U393038:X393038 JP393024:JS393024 TL393024:TO393024 ADH393024:ADK393024 AND393024:ANG393024 AWZ393024:AXC393024 BGV393024:BGY393024 BQR393024:BQU393024 CAN393024:CAQ393024 CKJ393024:CKM393024 CUF393024:CUI393024 DEB393024:DEE393024 DNX393024:DOA393024 DXT393024:DXW393024 EHP393024:EHS393024 ERL393024:ERO393024 FBH393024:FBK393024 FLD393024:FLG393024 FUZ393024:FVC393024 GEV393024:GEY393024 GOR393024:GOU393024 GYN393024:GYQ393024 HIJ393024:HIM393024 HSF393024:HSI393024 ICB393024:ICE393024 ILX393024:IMA393024 IVT393024:IVW393024 JFP393024:JFS393024 JPL393024:JPO393024 JZH393024:JZK393024 KJD393024:KJG393024 KSZ393024:KTC393024 LCV393024:LCY393024 LMR393024:LMU393024 LWN393024:LWQ393024 MGJ393024:MGM393024 MQF393024:MQI393024 NAB393024:NAE393024 NJX393024:NKA393024 NTT393024:NTW393024 ODP393024:ODS393024 ONL393024:ONO393024 OXH393024:OXK393024 PHD393024:PHG393024 PQZ393024:PRC393024 QAV393024:QAY393024 QKR393024:QKU393024 QUN393024:QUQ393024 REJ393024:REM393024 ROF393024:ROI393024 RYB393024:RYE393024 SHX393024:SIA393024 SRT393024:SRW393024 TBP393024:TBS393024 TLL393024:TLO393024 TVH393024:TVK393024 UFD393024:UFG393024 UOZ393024:UPC393024 UYV393024:UYY393024 VIR393024:VIU393024 VSN393024:VSQ393024 WCJ393024:WCM393024 WMF393024:WMI393024 WWB393024:WWE393024 U458574:X458574 JP458560:JS458560 TL458560:TO458560 ADH458560:ADK458560 AND458560:ANG458560 AWZ458560:AXC458560 BGV458560:BGY458560 BQR458560:BQU458560 CAN458560:CAQ458560 CKJ458560:CKM458560 CUF458560:CUI458560 DEB458560:DEE458560 DNX458560:DOA458560 DXT458560:DXW458560 EHP458560:EHS458560 ERL458560:ERO458560 FBH458560:FBK458560 FLD458560:FLG458560 FUZ458560:FVC458560 GEV458560:GEY458560 GOR458560:GOU458560 GYN458560:GYQ458560 HIJ458560:HIM458560 HSF458560:HSI458560 ICB458560:ICE458560 ILX458560:IMA458560 IVT458560:IVW458560 JFP458560:JFS458560 JPL458560:JPO458560 JZH458560:JZK458560 KJD458560:KJG458560 KSZ458560:KTC458560 LCV458560:LCY458560 LMR458560:LMU458560 LWN458560:LWQ458560 MGJ458560:MGM458560 MQF458560:MQI458560 NAB458560:NAE458560 NJX458560:NKA458560 NTT458560:NTW458560 ODP458560:ODS458560 ONL458560:ONO458560 OXH458560:OXK458560 PHD458560:PHG458560 PQZ458560:PRC458560 QAV458560:QAY458560 QKR458560:QKU458560 QUN458560:QUQ458560 REJ458560:REM458560 ROF458560:ROI458560 RYB458560:RYE458560 SHX458560:SIA458560 SRT458560:SRW458560 TBP458560:TBS458560 TLL458560:TLO458560 TVH458560:TVK458560 UFD458560:UFG458560 UOZ458560:UPC458560 UYV458560:UYY458560 VIR458560:VIU458560 VSN458560:VSQ458560 WCJ458560:WCM458560 WMF458560:WMI458560 WWB458560:WWE458560 U524110:X524110 JP524096:JS524096 TL524096:TO524096 ADH524096:ADK524096 AND524096:ANG524096 AWZ524096:AXC524096 BGV524096:BGY524096 BQR524096:BQU524096 CAN524096:CAQ524096 CKJ524096:CKM524096 CUF524096:CUI524096 DEB524096:DEE524096 DNX524096:DOA524096 DXT524096:DXW524096 EHP524096:EHS524096 ERL524096:ERO524096 FBH524096:FBK524096 FLD524096:FLG524096 FUZ524096:FVC524096 GEV524096:GEY524096 GOR524096:GOU524096 GYN524096:GYQ524096 HIJ524096:HIM524096 HSF524096:HSI524096 ICB524096:ICE524096 ILX524096:IMA524096 IVT524096:IVW524096 JFP524096:JFS524096 JPL524096:JPO524096 JZH524096:JZK524096 KJD524096:KJG524096 KSZ524096:KTC524096 LCV524096:LCY524096 LMR524096:LMU524096 LWN524096:LWQ524096 MGJ524096:MGM524096 MQF524096:MQI524096 NAB524096:NAE524096 NJX524096:NKA524096 NTT524096:NTW524096 ODP524096:ODS524096 ONL524096:ONO524096 OXH524096:OXK524096 PHD524096:PHG524096 PQZ524096:PRC524096 QAV524096:QAY524096 QKR524096:QKU524096 QUN524096:QUQ524096 REJ524096:REM524096 ROF524096:ROI524096 RYB524096:RYE524096 SHX524096:SIA524096 SRT524096:SRW524096 TBP524096:TBS524096 TLL524096:TLO524096 TVH524096:TVK524096 UFD524096:UFG524096 UOZ524096:UPC524096 UYV524096:UYY524096 VIR524096:VIU524096 VSN524096:VSQ524096 WCJ524096:WCM524096 WMF524096:WMI524096 WWB524096:WWE524096 U589646:X589646 JP589632:JS589632 TL589632:TO589632 ADH589632:ADK589632 AND589632:ANG589632 AWZ589632:AXC589632 BGV589632:BGY589632 BQR589632:BQU589632 CAN589632:CAQ589632 CKJ589632:CKM589632 CUF589632:CUI589632 DEB589632:DEE589632 DNX589632:DOA589632 DXT589632:DXW589632 EHP589632:EHS589632 ERL589632:ERO589632 FBH589632:FBK589632 FLD589632:FLG589632 FUZ589632:FVC589632 GEV589632:GEY589632 GOR589632:GOU589632 GYN589632:GYQ589632 HIJ589632:HIM589632 HSF589632:HSI589632 ICB589632:ICE589632 ILX589632:IMA589632 IVT589632:IVW589632 JFP589632:JFS589632 JPL589632:JPO589632 JZH589632:JZK589632 KJD589632:KJG589632 KSZ589632:KTC589632 LCV589632:LCY589632 LMR589632:LMU589632 LWN589632:LWQ589632 MGJ589632:MGM589632 MQF589632:MQI589632 NAB589632:NAE589632 NJX589632:NKA589632 NTT589632:NTW589632 ODP589632:ODS589632 ONL589632:ONO589632 OXH589632:OXK589632 PHD589632:PHG589632 PQZ589632:PRC589632 QAV589632:QAY589632 QKR589632:QKU589632 QUN589632:QUQ589632 REJ589632:REM589632 ROF589632:ROI589632 RYB589632:RYE589632 SHX589632:SIA589632 SRT589632:SRW589632 TBP589632:TBS589632 TLL589632:TLO589632 TVH589632:TVK589632 UFD589632:UFG589632 UOZ589632:UPC589632 UYV589632:UYY589632 VIR589632:VIU589632 VSN589632:VSQ589632 WCJ589632:WCM589632 WMF589632:WMI589632 WWB589632:WWE589632 U655182:X655182 JP655168:JS655168 TL655168:TO655168 ADH655168:ADK655168 AND655168:ANG655168 AWZ655168:AXC655168 BGV655168:BGY655168 BQR655168:BQU655168 CAN655168:CAQ655168 CKJ655168:CKM655168 CUF655168:CUI655168 DEB655168:DEE655168 DNX655168:DOA655168 DXT655168:DXW655168 EHP655168:EHS655168 ERL655168:ERO655168 FBH655168:FBK655168 FLD655168:FLG655168 FUZ655168:FVC655168 GEV655168:GEY655168 GOR655168:GOU655168 GYN655168:GYQ655168 HIJ655168:HIM655168 HSF655168:HSI655168 ICB655168:ICE655168 ILX655168:IMA655168 IVT655168:IVW655168 JFP655168:JFS655168 JPL655168:JPO655168 JZH655168:JZK655168 KJD655168:KJG655168 KSZ655168:KTC655168 LCV655168:LCY655168 LMR655168:LMU655168 LWN655168:LWQ655168 MGJ655168:MGM655168 MQF655168:MQI655168 NAB655168:NAE655168 NJX655168:NKA655168 NTT655168:NTW655168 ODP655168:ODS655168 ONL655168:ONO655168 OXH655168:OXK655168 PHD655168:PHG655168 PQZ655168:PRC655168 QAV655168:QAY655168 QKR655168:QKU655168 QUN655168:QUQ655168 REJ655168:REM655168 ROF655168:ROI655168 RYB655168:RYE655168 SHX655168:SIA655168 SRT655168:SRW655168 TBP655168:TBS655168 TLL655168:TLO655168 TVH655168:TVK655168 UFD655168:UFG655168 UOZ655168:UPC655168 UYV655168:UYY655168 VIR655168:VIU655168 VSN655168:VSQ655168 WCJ655168:WCM655168 WMF655168:WMI655168 WWB655168:WWE655168 U720718:X720718 JP720704:JS720704 TL720704:TO720704 ADH720704:ADK720704 AND720704:ANG720704 AWZ720704:AXC720704 BGV720704:BGY720704 BQR720704:BQU720704 CAN720704:CAQ720704 CKJ720704:CKM720704 CUF720704:CUI720704 DEB720704:DEE720704 DNX720704:DOA720704 DXT720704:DXW720704 EHP720704:EHS720704 ERL720704:ERO720704 FBH720704:FBK720704 FLD720704:FLG720704 FUZ720704:FVC720704 GEV720704:GEY720704 GOR720704:GOU720704 GYN720704:GYQ720704 HIJ720704:HIM720704 HSF720704:HSI720704 ICB720704:ICE720704 ILX720704:IMA720704 IVT720704:IVW720704 JFP720704:JFS720704 JPL720704:JPO720704 JZH720704:JZK720704 KJD720704:KJG720704 KSZ720704:KTC720704 LCV720704:LCY720704 LMR720704:LMU720704 LWN720704:LWQ720704 MGJ720704:MGM720704 MQF720704:MQI720704 NAB720704:NAE720704 NJX720704:NKA720704 NTT720704:NTW720704 ODP720704:ODS720704 ONL720704:ONO720704 OXH720704:OXK720704 PHD720704:PHG720704 PQZ720704:PRC720704 QAV720704:QAY720704 QKR720704:QKU720704 QUN720704:QUQ720704 REJ720704:REM720704 ROF720704:ROI720704 RYB720704:RYE720704 SHX720704:SIA720704 SRT720704:SRW720704 TBP720704:TBS720704 TLL720704:TLO720704 TVH720704:TVK720704 UFD720704:UFG720704 UOZ720704:UPC720704 UYV720704:UYY720704 VIR720704:VIU720704 VSN720704:VSQ720704 WCJ720704:WCM720704 WMF720704:WMI720704 WWB720704:WWE720704 U786254:X786254 JP786240:JS786240 TL786240:TO786240 ADH786240:ADK786240 AND786240:ANG786240 AWZ786240:AXC786240 BGV786240:BGY786240 BQR786240:BQU786240 CAN786240:CAQ786240 CKJ786240:CKM786240 CUF786240:CUI786240 DEB786240:DEE786240 DNX786240:DOA786240 DXT786240:DXW786240 EHP786240:EHS786240 ERL786240:ERO786240 FBH786240:FBK786240 FLD786240:FLG786240 FUZ786240:FVC786240 GEV786240:GEY786240 GOR786240:GOU786240 GYN786240:GYQ786240 HIJ786240:HIM786240 HSF786240:HSI786240 ICB786240:ICE786240 ILX786240:IMA786240 IVT786240:IVW786240 JFP786240:JFS786240 JPL786240:JPO786240 JZH786240:JZK786240 KJD786240:KJG786240 KSZ786240:KTC786240 LCV786240:LCY786240 LMR786240:LMU786240 LWN786240:LWQ786240 MGJ786240:MGM786240 MQF786240:MQI786240 NAB786240:NAE786240 NJX786240:NKA786240 NTT786240:NTW786240 ODP786240:ODS786240 ONL786240:ONO786240 OXH786240:OXK786240 PHD786240:PHG786240 PQZ786240:PRC786240 QAV786240:QAY786240 QKR786240:QKU786240 QUN786240:QUQ786240 REJ786240:REM786240 ROF786240:ROI786240 RYB786240:RYE786240 SHX786240:SIA786240 SRT786240:SRW786240 TBP786240:TBS786240 TLL786240:TLO786240 TVH786240:TVK786240 UFD786240:UFG786240 UOZ786240:UPC786240 UYV786240:UYY786240 VIR786240:VIU786240 VSN786240:VSQ786240 WCJ786240:WCM786240 WMF786240:WMI786240 WWB786240:WWE786240 U851790:X851790 JP851776:JS851776 TL851776:TO851776 ADH851776:ADK851776 AND851776:ANG851776 AWZ851776:AXC851776 BGV851776:BGY851776 BQR851776:BQU851776 CAN851776:CAQ851776 CKJ851776:CKM851776 CUF851776:CUI851776 DEB851776:DEE851776 DNX851776:DOA851776 DXT851776:DXW851776 EHP851776:EHS851776 ERL851776:ERO851776 FBH851776:FBK851776 FLD851776:FLG851776 FUZ851776:FVC851776 GEV851776:GEY851776 GOR851776:GOU851776 GYN851776:GYQ851776 HIJ851776:HIM851776 HSF851776:HSI851776 ICB851776:ICE851776 ILX851776:IMA851776 IVT851776:IVW851776 JFP851776:JFS851776 JPL851776:JPO851776 JZH851776:JZK851776 KJD851776:KJG851776 KSZ851776:KTC851776 LCV851776:LCY851776 LMR851776:LMU851776 LWN851776:LWQ851776 MGJ851776:MGM851776 MQF851776:MQI851776 NAB851776:NAE851776 NJX851776:NKA851776 NTT851776:NTW851776 ODP851776:ODS851776 ONL851776:ONO851776 OXH851776:OXK851776 PHD851776:PHG851776 PQZ851776:PRC851776 QAV851776:QAY851776 QKR851776:QKU851776 QUN851776:QUQ851776 REJ851776:REM851776 ROF851776:ROI851776 RYB851776:RYE851776 SHX851776:SIA851776 SRT851776:SRW851776 TBP851776:TBS851776 TLL851776:TLO851776 TVH851776:TVK851776 UFD851776:UFG851776 UOZ851776:UPC851776 UYV851776:UYY851776 VIR851776:VIU851776 VSN851776:VSQ851776 WCJ851776:WCM851776 WMF851776:WMI851776 WWB851776:WWE851776 U917326:X917326 JP917312:JS917312 TL917312:TO917312 ADH917312:ADK917312 AND917312:ANG917312 AWZ917312:AXC917312 BGV917312:BGY917312 BQR917312:BQU917312 CAN917312:CAQ917312 CKJ917312:CKM917312 CUF917312:CUI917312 DEB917312:DEE917312 DNX917312:DOA917312 DXT917312:DXW917312 EHP917312:EHS917312 ERL917312:ERO917312 FBH917312:FBK917312 FLD917312:FLG917312 FUZ917312:FVC917312 GEV917312:GEY917312 GOR917312:GOU917312 GYN917312:GYQ917312 HIJ917312:HIM917312 HSF917312:HSI917312 ICB917312:ICE917312 ILX917312:IMA917312 IVT917312:IVW917312 JFP917312:JFS917312 JPL917312:JPO917312 JZH917312:JZK917312 KJD917312:KJG917312 KSZ917312:KTC917312 LCV917312:LCY917312 LMR917312:LMU917312 LWN917312:LWQ917312 MGJ917312:MGM917312 MQF917312:MQI917312 NAB917312:NAE917312 NJX917312:NKA917312 NTT917312:NTW917312 ODP917312:ODS917312 ONL917312:ONO917312 OXH917312:OXK917312 PHD917312:PHG917312 PQZ917312:PRC917312 QAV917312:QAY917312 QKR917312:QKU917312 QUN917312:QUQ917312 REJ917312:REM917312 ROF917312:ROI917312 RYB917312:RYE917312 SHX917312:SIA917312 SRT917312:SRW917312 TBP917312:TBS917312 TLL917312:TLO917312 TVH917312:TVK917312 UFD917312:UFG917312 UOZ917312:UPC917312 UYV917312:UYY917312 VIR917312:VIU917312 VSN917312:VSQ917312 WCJ917312:WCM917312 WMF917312:WMI917312 WWB917312:WWE917312 U982862:X982862 JP982848:JS982848 TL982848:TO982848 ADH982848:ADK982848 AND982848:ANG982848 AWZ982848:AXC982848 BGV982848:BGY982848 BQR982848:BQU982848 CAN982848:CAQ982848 CKJ982848:CKM982848 CUF982848:CUI982848 DEB982848:DEE982848 DNX982848:DOA982848 DXT982848:DXW982848 EHP982848:EHS982848 ERL982848:ERO982848 FBH982848:FBK982848 FLD982848:FLG982848 FUZ982848:FVC982848 GEV982848:GEY982848 GOR982848:GOU982848 GYN982848:GYQ982848 HIJ982848:HIM982848 HSF982848:HSI982848 ICB982848:ICE982848 ILX982848:IMA982848 IVT982848:IVW982848 JFP982848:JFS982848 JPL982848:JPO982848 JZH982848:JZK982848 KJD982848:KJG982848 KSZ982848:KTC982848 LCV982848:LCY982848 LMR982848:LMU982848 LWN982848:LWQ982848 MGJ982848:MGM982848 MQF982848:MQI982848 NAB982848:NAE982848 NJX982848:NKA982848 NTT982848:NTW982848 ODP982848:ODS982848 ONL982848:ONO982848 OXH982848:OXK982848 PHD982848:PHG982848 PQZ982848:PRC982848 QAV982848:QAY982848 QKR982848:QKU982848 QUN982848:QUQ982848 REJ982848:REM982848 ROF982848:ROI982848 RYB982848:RYE982848 SHX982848:SIA982848 SRT982848:SRW982848 TBP982848:TBS982848 TLL982848:TLO982848 TVH982848:TVK982848 UFD982848:UFG982848 UOZ982848:UPC982848 UYV982848:UYY982848 VIR982848:VIU982848 VSN982848:VSQ982848 WCJ982848:WCM982848 JP29:JS30 TL29:TO30 ADH29:ADK30 AND29:ANG30 AWZ29:AXC30 BGV29:BGY30 BQR29:BQU30 CAN29:CAQ30 CKJ29:CKM30 CUF29:CUI30 DEB29:DEE30 DNX29:DOA30 DXT29:DXW30 EHP29:EHS30 ERL29:ERO30 FBH29:FBK30 FLD29:FLG30 FUZ29:FVC30 GEV29:GEY30 GOR29:GOU30 GYN29:GYQ30 HIJ29:HIM30 HSF29:HSI30 ICB29:ICE30 ILX29:IMA30 IVT29:IVW30 JFP29:JFS30 JPL29:JPO30 JZH29:JZK30 KJD29:KJG30 KSZ29:KTC30 LCV29:LCY30 LMR29:LMU30 LWN29:LWQ30 MGJ29:MGM30 MQF29:MQI30 NAB29:NAE30 NJX29:NKA30 NTT29:NTW30 ODP29:ODS30 ONL29:ONO30 OXH29:OXK30 PHD29:PHG30 PQZ29:PRC30 QAV29:QAY30 QKR29:QKU30 QUN29:QUQ30 REJ29:REM30 ROF29:ROI30 RYB29:RYE30 SHX29:SIA30 SRT29:SRW30 TBP29:TBS30 TLL29:TLO30 TVH29:TVK30 UFD29:UFG30 UOZ29:UPC30 UYV29:UYY30 VIR29:VIU30 VSN29:VSQ30 WCJ29:WCM30 WMF29:WMI30 WWB29:WWE30"/>
    <dataValidation allowBlank="1" showInputMessage="1" showErrorMessage="1" promptTitle="Fecha. Día" prompt="Escriba   el     día_x000a_en el que se dará_x000a_terminación      al_x000a_Contrato" sqref="M65381:N65381 JI65367:JJ65367 TE65367:TF65367 ADA65367:ADB65367 AMW65367:AMX65367 AWS65367:AWT65367 BGO65367:BGP65367 BQK65367:BQL65367 CAG65367:CAH65367 CKC65367:CKD65367 CTY65367:CTZ65367 DDU65367:DDV65367 DNQ65367:DNR65367 DXM65367:DXN65367 EHI65367:EHJ65367 ERE65367:ERF65367 FBA65367:FBB65367 FKW65367:FKX65367 FUS65367:FUT65367 GEO65367:GEP65367 GOK65367:GOL65367 GYG65367:GYH65367 HIC65367:HID65367 HRY65367:HRZ65367 IBU65367:IBV65367 ILQ65367:ILR65367 IVM65367:IVN65367 JFI65367:JFJ65367 JPE65367:JPF65367 JZA65367:JZB65367 KIW65367:KIX65367 KSS65367:KST65367 LCO65367:LCP65367 LMK65367:LML65367 LWG65367:LWH65367 MGC65367:MGD65367 MPY65367:MPZ65367 MZU65367:MZV65367 NJQ65367:NJR65367 NTM65367:NTN65367 ODI65367:ODJ65367 ONE65367:ONF65367 OXA65367:OXB65367 PGW65367:PGX65367 PQS65367:PQT65367 QAO65367:QAP65367 QKK65367:QKL65367 QUG65367:QUH65367 REC65367:RED65367 RNY65367:RNZ65367 RXU65367:RXV65367 SHQ65367:SHR65367 SRM65367:SRN65367 TBI65367:TBJ65367 TLE65367:TLF65367 TVA65367:TVB65367 UEW65367:UEX65367 UOS65367:UOT65367 UYO65367:UYP65367 VIK65367:VIL65367 VSG65367:VSH65367 WCC65367:WCD65367 WLY65367:WLZ65367 WVU65367:WVV65367 M130917:N130917 JI130903:JJ130903 TE130903:TF130903 ADA130903:ADB130903 AMW130903:AMX130903 AWS130903:AWT130903 BGO130903:BGP130903 BQK130903:BQL130903 CAG130903:CAH130903 CKC130903:CKD130903 CTY130903:CTZ130903 DDU130903:DDV130903 DNQ130903:DNR130903 DXM130903:DXN130903 EHI130903:EHJ130903 ERE130903:ERF130903 FBA130903:FBB130903 FKW130903:FKX130903 FUS130903:FUT130903 GEO130903:GEP130903 GOK130903:GOL130903 GYG130903:GYH130903 HIC130903:HID130903 HRY130903:HRZ130903 IBU130903:IBV130903 ILQ130903:ILR130903 IVM130903:IVN130903 JFI130903:JFJ130903 JPE130903:JPF130903 JZA130903:JZB130903 KIW130903:KIX130903 KSS130903:KST130903 LCO130903:LCP130903 LMK130903:LML130903 LWG130903:LWH130903 MGC130903:MGD130903 MPY130903:MPZ130903 MZU130903:MZV130903 NJQ130903:NJR130903 NTM130903:NTN130903 ODI130903:ODJ130903 ONE130903:ONF130903 OXA130903:OXB130903 PGW130903:PGX130903 PQS130903:PQT130903 QAO130903:QAP130903 QKK130903:QKL130903 QUG130903:QUH130903 REC130903:RED130903 RNY130903:RNZ130903 RXU130903:RXV130903 SHQ130903:SHR130903 SRM130903:SRN130903 TBI130903:TBJ130903 TLE130903:TLF130903 TVA130903:TVB130903 UEW130903:UEX130903 UOS130903:UOT130903 UYO130903:UYP130903 VIK130903:VIL130903 VSG130903:VSH130903 WCC130903:WCD130903 WLY130903:WLZ130903 WVU130903:WVV130903 M196453:N196453 JI196439:JJ196439 TE196439:TF196439 ADA196439:ADB196439 AMW196439:AMX196439 AWS196439:AWT196439 BGO196439:BGP196439 BQK196439:BQL196439 CAG196439:CAH196439 CKC196439:CKD196439 CTY196439:CTZ196439 DDU196439:DDV196439 DNQ196439:DNR196439 DXM196439:DXN196439 EHI196439:EHJ196439 ERE196439:ERF196439 FBA196439:FBB196439 FKW196439:FKX196439 FUS196439:FUT196439 GEO196439:GEP196439 GOK196439:GOL196439 GYG196439:GYH196439 HIC196439:HID196439 HRY196439:HRZ196439 IBU196439:IBV196439 ILQ196439:ILR196439 IVM196439:IVN196439 JFI196439:JFJ196439 JPE196439:JPF196439 JZA196439:JZB196439 KIW196439:KIX196439 KSS196439:KST196439 LCO196439:LCP196439 LMK196439:LML196439 LWG196439:LWH196439 MGC196439:MGD196439 MPY196439:MPZ196439 MZU196439:MZV196439 NJQ196439:NJR196439 NTM196439:NTN196439 ODI196439:ODJ196439 ONE196439:ONF196439 OXA196439:OXB196439 PGW196439:PGX196439 PQS196439:PQT196439 QAO196439:QAP196439 QKK196439:QKL196439 QUG196439:QUH196439 REC196439:RED196439 RNY196439:RNZ196439 RXU196439:RXV196439 SHQ196439:SHR196439 SRM196439:SRN196439 TBI196439:TBJ196439 TLE196439:TLF196439 TVA196439:TVB196439 UEW196439:UEX196439 UOS196439:UOT196439 UYO196439:UYP196439 VIK196439:VIL196439 VSG196439:VSH196439 WCC196439:WCD196439 WLY196439:WLZ196439 WVU196439:WVV196439 M261989:N261989 JI261975:JJ261975 TE261975:TF261975 ADA261975:ADB261975 AMW261975:AMX261975 AWS261975:AWT261975 BGO261975:BGP261975 BQK261975:BQL261975 CAG261975:CAH261975 CKC261975:CKD261975 CTY261975:CTZ261975 DDU261975:DDV261975 DNQ261975:DNR261975 DXM261975:DXN261975 EHI261975:EHJ261975 ERE261975:ERF261975 FBA261975:FBB261975 FKW261975:FKX261975 FUS261975:FUT261975 GEO261975:GEP261975 GOK261975:GOL261975 GYG261975:GYH261975 HIC261975:HID261975 HRY261975:HRZ261975 IBU261975:IBV261975 ILQ261975:ILR261975 IVM261975:IVN261975 JFI261975:JFJ261975 JPE261975:JPF261975 JZA261975:JZB261975 KIW261975:KIX261975 KSS261975:KST261975 LCO261975:LCP261975 LMK261975:LML261975 LWG261975:LWH261975 MGC261975:MGD261975 MPY261975:MPZ261975 MZU261975:MZV261975 NJQ261975:NJR261975 NTM261975:NTN261975 ODI261975:ODJ261975 ONE261975:ONF261975 OXA261975:OXB261975 PGW261975:PGX261975 PQS261975:PQT261975 QAO261975:QAP261975 QKK261975:QKL261975 QUG261975:QUH261975 REC261975:RED261975 RNY261975:RNZ261975 RXU261975:RXV261975 SHQ261975:SHR261975 SRM261975:SRN261975 TBI261975:TBJ261975 TLE261975:TLF261975 TVA261975:TVB261975 UEW261975:UEX261975 UOS261975:UOT261975 UYO261975:UYP261975 VIK261975:VIL261975 VSG261975:VSH261975 WCC261975:WCD261975 WLY261975:WLZ261975 WVU261975:WVV261975 M327525:N327525 JI327511:JJ327511 TE327511:TF327511 ADA327511:ADB327511 AMW327511:AMX327511 AWS327511:AWT327511 BGO327511:BGP327511 BQK327511:BQL327511 CAG327511:CAH327511 CKC327511:CKD327511 CTY327511:CTZ327511 DDU327511:DDV327511 DNQ327511:DNR327511 DXM327511:DXN327511 EHI327511:EHJ327511 ERE327511:ERF327511 FBA327511:FBB327511 FKW327511:FKX327511 FUS327511:FUT327511 GEO327511:GEP327511 GOK327511:GOL327511 GYG327511:GYH327511 HIC327511:HID327511 HRY327511:HRZ327511 IBU327511:IBV327511 ILQ327511:ILR327511 IVM327511:IVN327511 JFI327511:JFJ327511 JPE327511:JPF327511 JZA327511:JZB327511 KIW327511:KIX327511 KSS327511:KST327511 LCO327511:LCP327511 LMK327511:LML327511 LWG327511:LWH327511 MGC327511:MGD327511 MPY327511:MPZ327511 MZU327511:MZV327511 NJQ327511:NJR327511 NTM327511:NTN327511 ODI327511:ODJ327511 ONE327511:ONF327511 OXA327511:OXB327511 PGW327511:PGX327511 PQS327511:PQT327511 QAO327511:QAP327511 QKK327511:QKL327511 QUG327511:QUH327511 REC327511:RED327511 RNY327511:RNZ327511 RXU327511:RXV327511 SHQ327511:SHR327511 SRM327511:SRN327511 TBI327511:TBJ327511 TLE327511:TLF327511 TVA327511:TVB327511 UEW327511:UEX327511 UOS327511:UOT327511 UYO327511:UYP327511 VIK327511:VIL327511 VSG327511:VSH327511 WCC327511:WCD327511 WLY327511:WLZ327511 WVU327511:WVV327511 M393061:N393061 JI393047:JJ393047 TE393047:TF393047 ADA393047:ADB393047 AMW393047:AMX393047 AWS393047:AWT393047 BGO393047:BGP393047 BQK393047:BQL393047 CAG393047:CAH393047 CKC393047:CKD393047 CTY393047:CTZ393047 DDU393047:DDV393047 DNQ393047:DNR393047 DXM393047:DXN393047 EHI393047:EHJ393047 ERE393047:ERF393047 FBA393047:FBB393047 FKW393047:FKX393047 FUS393047:FUT393047 GEO393047:GEP393047 GOK393047:GOL393047 GYG393047:GYH393047 HIC393047:HID393047 HRY393047:HRZ393047 IBU393047:IBV393047 ILQ393047:ILR393047 IVM393047:IVN393047 JFI393047:JFJ393047 JPE393047:JPF393047 JZA393047:JZB393047 KIW393047:KIX393047 KSS393047:KST393047 LCO393047:LCP393047 LMK393047:LML393047 LWG393047:LWH393047 MGC393047:MGD393047 MPY393047:MPZ393047 MZU393047:MZV393047 NJQ393047:NJR393047 NTM393047:NTN393047 ODI393047:ODJ393047 ONE393047:ONF393047 OXA393047:OXB393047 PGW393047:PGX393047 PQS393047:PQT393047 QAO393047:QAP393047 QKK393047:QKL393047 QUG393047:QUH393047 REC393047:RED393047 RNY393047:RNZ393047 RXU393047:RXV393047 SHQ393047:SHR393047 SRM393047:SRN393047 TBI393047:TBJ393047 TLE393047:TLF393047 TVA393047:TVB393047 UEW393047:UEX393047 UOS393047:UOT393047 UYO393047:UYP393047 VIK393047:VIL393047 VSG393047:VSH393047 WCC393047:WCD393047 WLY393047:WLZ393047 WVU393047:WVV393047 M458597:N458597 JI458583:JJ458583 TE458583:TF458583 ADA458583:ADB458583 AMW458583:AMX458583 AWS458583:AWT458583 BGO458583:BGP458583 BQK458583:BQL458583 CAG458583:CAH458583 CKC458583:CKD458583 CTY458583:CTZ458583 DDU458583:DDV458583 DNQ458583:DNR458583 DXM458583:DXN458583 EHI458583:EHJ458583 ERE458583:ERF458583 FBA458583:FBB458583 FKW458583:FKX458583 FUS458583:FUT458583 GEO458583:GEP458583 GOK458583:GOL458583 GYG458583:GYH458583 HIC458583:HID458583 HRY458583:HRZ458583 IBU458583:IBV458583 ILQ458583:ILR458583 IVM458583:IVN458583 JFI458583:JFJ458583 JPE458583:JPF458583 JZA458583:JZB458583 KIW458583:KIX458583 KSS458583:KST458583 LCO458583:LCP458583 LMK458583:LML458583 LWG458583:LWH458583 MGC458583:MGD458583 MPY458583:MPZ458583 MZU458583:MZV458583 NJQ458583:NJR458583 NTM458583:NTN458583 ODI458583:ODJ458583 ONE458583:ONF458583 OXA458583:OXB458583 PGW458583:PGX458583 PQS458583:PQT458583 QAO458583:QAP458583 QKK458583:QKL458583 QUG458583:QUH458583 REC458583:RED458583 RNY458583:RNZ458583 RXU458583:RXV458583 SHQ458583:SHR458583 SRM458583:SRN458583 TBI458583:TBJ458583 TLE458583:TLF458583 TVA458583:TVB458583 UEW458583:UEX458583 UOS458583:UOT458583 UYO458583:UYP458583 VIK458583:VIL458583 VSG458583:VSH458583 WCC458583:WCD458583 WLY458583:WLZ458583 WVU458583:WVV458583 M524133:N524133 JI524119:JJ524119 TE524119:TF524119 ADA524119:ADB524119 AMW524119:AMX524119 AWS524119:AWT524119 BGO524119:BGP524119 BQK524119:BQL524119 CAG524119:CAH524119 CKC524119:CKD524119 CTY524119:CTZ524119 DDU524119:DDV524119 DNQ524119:DNR524119 DXM524119:DXN524119 EHI524119:EHJ524119 ERE524119:ERF524119 FBA524119:FBB524119 FKW524119:FKX524119 FUS524119:FUT524119 GEO524119:GEP524119 GOK524119:GOL524119 GYG524119:GYH524119 HIC524119:HID524119 HRY524119:HRZ524119 IBU524119:IBV524119 ILQ524119:ILR524119 IVM524119:IVN524119 JFI524119:JFJ524119 JPE524119:JPF524119 JZA524119:JZB524119 KIW524119:KIX524119 KSS524119:KST524119 LCO524119:LCP524119 LMK524119:LML524119 LWG524119:LWH524119 MGC524119:MGD524119 MPY524119:MPZ524119 MZU524119:MZV524119 NJQ524119:NJR524119 NTM524119:NTN524119 ODI524119:ODJ524119 ONE524119:ONF524119 OXA524119:OXB524119 PGW524119:PGX524119 PQS524119:PQT524119 QAO524119:QAP524119 QKK524119:QKL524119 QUG524119:QUH524119 REC524119:RED524119 RNY524119:RNZ524119 RXU524119:RXV524119 SHQ524119:SHR524119 SRM524119:SRN524119 TBI524119:TBJ524119 TLE524119:TLF524119 TVA524119:TVB524119 UEW524119:UEX524119 UOS524119:UOT524119 UYO524119:UYP524119 VIK524119:VIL524119 VSG524119:VSH524119 WCC524119:WCD524119 WLY524119:WLZ524119 WVU524119:WVV524119 M589669:N589669 JI589655:JJ589655 TE589655:TF589655 ADA589655:ADB589655 AMW589655:AMX589655 AWS589655:AWT589655 BGO589655:BGP589655 BQK589655:BQL589655 CAG589655:CAH589655 CKC589655:CKD589655 CTY589655:CTZ589655 DDU589655:DDV589655 DNQ589655:DNR589655 DXM589655:DXN589655 EHI589655:EHJ589655 ERE589655:ERF589655 FBA589655:FBB589655 FKW589655:FKX589655 FUS589655:FUT589655 GEO589655:GEP589655 GOK589655:GOL589655 GYG589655:GYH589655 HIC589655:HID589655 HRY589655:HRZ589655 IBU589655:IBV589655 ILQ589655:ILR589655 IVM589655:IVN589655 JFI589655:JFJ589655 JPE589655:JPF589655 JZA589655:JZB589655 KIW589655:KIX589655 KSS589655:KST589655 LCO589655:LCP589655 LMK589655:LML589655 LWG589655:LWH589655 MGC589655:MGD589655 MPY589655:MPZ589655 MZU589655:MZV589655 NJQ589655:NJR589655 NTM589655:NTN589655 ODI589655:ODJ589655 ONE589655:ONF589655 OXA589655:OXB589655 PGW589655:PGX589655 PQS589655:PQT589655 QAO589655:QAP589655 QKK589655:QKL589655 QUG589655:QUH589655 REC589655:RED589655 RNY589655:RNZ589655 RXU589655:RXV589655 SHQ589655:SHR589655 SRM589655:SRN589655 TBI589655:TBJ589655 TLE589655:TLF589655 TVA589655:TVB589655 UEW589655:UEX589655 UOS589655:UOT589655 UYO589655:UYP589655 VIK589655:VIL589655 VSG589655:VSH589655 WCC589655:WCD589655 WLY589655:WLZ589655 WVU589655:WVV589655 M655205:N655205 JI655191:JJ655191 TE655191:TF655191 ADA655191:ADB655191 AMW655191:AMX655191 AWS655191:AWT655191 BGO655191:BGP655191 BQK655191:BQL655191 CAG655191:CAH655191 CKC655191:CKD655191 CTY655191:CTZ655191 DDU655191:DDV655191 DNQ655191:DNR655191 DXM655191:DXN655191 EHI655191:EHJ655191 ERE655191:ERF655191 FBA655191:FBB655191 FKW655191:FKX655191 FUS655191:FUT655191 GEO655191:GEP655191 GOK655191:GOL655191 GYG655191:GYH655191 HIC655191:HID655191 HRY655191:HRZ655191 IBU655191:IBV655191 ILQ655191:ILR655191 IVM655191:IVN655191 JFI655191:JFJ655191 JPE655191:JPF655191 JZA655191:JZB655191 KIW655191:KIX655191 KSS655191:KST655191 LCO655191:LCP655191 LMK655191:LML655191 LWG655191:LWH655191 MGC655191:MGD655191 MPY655191:MPZ655191 MZU655191:MZV655191 NJQ655191:NJR655191 NTM655191:NTN655191 ODI655191:ODJ655191 ONE655191:ONF655191 OXA655191:OXB655191 PGW655191:PGX655191 PQS655191:PQT655191 QAO655191:QAP655191 QKK655191:QKL655191 QUG655191:QUH655191 REC655191:RED655191 RNY655191:RNZ655191 RXU655191:RXV655191 SHQ655191:SHR655191 SRM655191:SRN655191 TBI655191:TBJ655191 TLE655191:TLF655191 TVA655191:TVB655191 UEW655191:UEX655191 UOS655191:UOT655191 UYO655191:UYP655191 VIK655191:VIL655191 VSG655191:VSH655191 WCC655191:WCD655191 WLY655191:WLZ655191 WVU655191:WVV655191 M720741:N720741 JI720727:JJ720727 TE720727:TF720727 ADA720727:ADB720727 AMW720727:AMX720727 AWS720727:AWT720727 BGO720727:BGP720727 BQK720727:BQL720727 CAG720727:CAH720727 CKC720727:CKD720727 CTY720727:CTZ720727 DDU720727:DDV720727 DNQ720727:DNR720727 DXM720727:DXN720727 EHI720727:EHJ720727 ERE720727:ERF720727 FBA720727:FBB720727 FKW720727:FKX720727 FUS720727:FUT720727 GEO720727:GEP720727 GOK720727:GOL720727 GYG720727:GYH720727 HIC720727:HID720727 HRY720727:HRZ720727 IBU720727:IBV720727 ILQ720727:ILR720727 IVM720727:IVN720727 JFI720727:JFJ720727 JPE720727:JPF720727 JZA720727:JZB720727 KIW720727:KIX720727 KSS720727:KST720727 LCO720727:LCP720727 LMK720727:LML720727 LWG720727:LWH720727 MGC720727:MGD720727 MPY720727:MPZ720727 MZU720727:MZV720727 NJQ720727:NJR720727 NTM720727:NTN720727 ODI720727:ODJ720727 ONE720727:ONF720727 OXA720727:OXB720727 PGW720727:PGX720727 PQS720727:PQT720727 QAO720727:QAP720727 QKK720727:QKL720727 QUG720727:QUH720727 REC720727:RED720727 RNY720727:RNZ720727 RXU720727:RXV720727 SHQ720727:SHR720727 SRM720727:SRN720727 TBI720727:TBJ720727 TLE720727:TLF720727 TVA720727:TVB720727 UEW720727:UEX720727 UOS720727:UOT720727 UYO720727:UYP720727 VIK720727:VIL720727 VSG720727:VSH720727 WCC720727:WCD720727 WLY720727:WLZ720727 WVU720727:WVV720727 M786277:N786277 JI786263:JJ786263 TE786263:TF786263 ADA786263:ADB786263 AMW786263:AMX786263 AWS786263:AWT786263 BGO786263:BGP786263 BQK786263:BQL786263 CAG786263:CAH786263 CKC786263:CKD786263 CTY786263:CTZ786263 DDU786263:DDV786263 DNQ786263:DNR786263 DXM786263:DXN786263 EHI786263:EHJ786263 ERE786263:ERF786263 FBA786263:FBB786263 FKW786263:FKX786263 FUS786263:FUT786263 GEO786263:GEP786263 GOK786263:GOL786263 GYG786263:GYH786263 HIC786263:HID786263 HRY786263:HRZ786263 IBU786263:IBV786263 ILQ786263:ILR786263 IVM786263:IVN786263 JFI786263:JFJ786263 JPE786263:JPF786263 JZA786263:JZB786263 KIW786263:KIX786263 KSS786263:KST786263 LCO786263:LCP786263 LMK786263:LML786263 LWG786263:LWH786263 MGC786263:MGD786263 MPY786263:MPZ786263 MZU786263:MZV786263 NJQ786263:NJR786263 NTM786263:NTN786263 ODI786263:ODJ786263 ONE786263:ONF786263 OXA786263:OXB786263 PGW786263:PGX786263 PQS786263:PQT786263 QAO786263:QAP786263 QKK786263:QKL786263 QUG786263:QUH786263 REC786263:RED786263 RNY786263:RNZ786263 RXU786263:RXV786263 SHQ786263:SHR786263 SRM786263:SRN786263 TBI786263:TBJ786263 TLE786263:TLF786263 TVA786263:TVB786263 UEW786263:UEX786263 UOS786263:UOT786263 UYO786263:UYP786263 VIK786263:VIL786263 VSG786263:VSH786263 WCC786263:WCD786263 WLY786263:WLZ786263 WVU786263:WVV786263 M851813:N851813 JI851799:JJ851799 TE851799:TF851799 ADA851799:ADB851799 AMW851799:AMX851799 AWS851799:AWT851799 BGO851799:BGP851799 BQK851799:BQL851799 CAG851799:CAH851799 CKC851799:CKD851799 CTY851799:CTZ851799 DDU851799:DDV851799 DNQ851799:DNR851799 DXM851799:DXN851799 EHI851799:EHJ851799 ERE851799:ERF851799 FBA851799:FBB851799 FKW851799:FKX851799 FUS851799:FUT851799 GEO851799:GEP851799 GOK851799:GOL851799 GYG851799:GYH851799 HIC851799:HID851799 HRY851799:HRZ851799 IBU851799:IBV851799 ILQ851799:ILR851799 IVM851799:IVN851799 JFI851799:JFJ851799 JPE851799:JPF851799 JZA851799:JZB851799 KIW851799:KIX851799 KSS851799:KST851799 LCO851799:LCP851799 LMK851799:LML851799 LWG851799:LWH851799 MGC851799:MGD851799 MPY851799:MPZ851799 MZU851799:MZV851799 NJQ851799:NJR851799 NTM851799:NTN851799 ODI851799:ODJ851799 ONE851799:ONF851799 OXA851799:OXB851799 PGW851799:PGX851799 PQS851799:PQT851799 QAO851799:QAP851799 QKK851799:QKL851799 QUG851799:QUH851799 REC851799:RED851799 RNY851799:RNZ851799 RXU851799:RXV851799 SHQ851799:SHR851799 SRM851799:SRN851799 TBI851799:TBJ851799 TLE851799:TLF851799 TVA851799:TVB851799 UEW851799:UEX851799 UOS851799:UOT851799 UYO851799:UYP851799 VIK851799:VIL851799 VSG851799:VSH851799 WCC851799:WCD851799 WLY851799:WLZ851799 WVU851799:WVV851799 M917349:N917349 JI917335:JJ917335 TE917335:TF917335 ADA917335:ADB917335 AMW917335:AMX917335 AWS917335:AWT917335 BGO917335:BGP917335 BQK917335:BQL917335 CAG917335:CAH917335 CKC917335:CKD917335 CTY917335:CTZ917335 DDU917335:DDV917335 DNQ917335:DNR917335 DXM917335:DXN917335 EHI917335:EHJ917335 ERE917335:ERF917335 FBA917335:FBB917335 FKW917335:FKX917335 FUS917335:FUT917335 GEO917335:GEP917335 GOK917335:GOL917335 GYG917335:GYH917335 HIC917335:HID917335 HRY917335:HRZ917335 IBU917335:IBV917335 ILQ917335:ILR917335 IVM917335:IVN917335 JFI917335:JFJ917335 JPE917335:JPF917335 JZA917335:JZB917335 KIW917335:KIX917335 KSS917335:KST917335 LCO917335:LCP917335 LMK917335:LML917335 LWG917335:LWH917335 MGC917335:MGD917335 MPY917335:MPZ917335 MZU917335:MZV917335 NJQ917335:NJR917335 NTM917335:NTN917335 ODI917335:ODJ917335 ONE917335:ONF917335 OXA917335:OXB917335 PGW917335:PGX917335 PQS917335:PQT917335 QAO917335:QAP917335 QKK917335:QKL917335 QUG917335:QUH917335 REC917335:RED917335 RNY917335:RNZ917335 RXU917335:RXV917335 SHQ917335:SHR917335 SRM917335:SRN917335 TBI917335:TBJ917335 TLE917335:TLF917335 TVA917335:TVB917335 UEW917335:UEX917335 UOS917335:UOT917335 UYO917335:UYP917335 VIK917335:VIL917335 VSG917335:VSH917335 WCC917335:WCD917335 WLY917335:WLZ917335 WVU917335:WVV917335 M982885:N982885 JI982871:JJ982871 TE982871:TF982871 ADA982871:ADB982871 AMW982871:AMX982871 AWS982871:AWT982871 BGO982871:BGP982871 BQK982871:BQL982871 CAG982871:CAH982871 CKC982871:CKD982871 CTY982871:CTZ982871 DDU982871:DDV982871 DNQ982871:DNR982871 DXM982871:DXN982871 EHI982871:EHJ982871 ERE982871:ERF982871 FBA982871:FBB982871 FKW982871:FKX982871 FUS982871:FUT982871 GEO982871:GEP982871 GOK982871:GOL982871 GYG982871:GYH982871 HIC982871:HID982871 HRY982871:HRZ982871 IBU982871:IBV982871 ILQ982871:ILR982871 IVM982871:IVN982871 JFI982871:JFJ982871 JPE982871:JPF982871 JZA982871:JZB982871 KIW982871:KIX982871 KSS982871:KST982871 LCO982871:LCP982871 LMK982871:LML982871 LWG982871:LWH982871 MGC982871:MGD982871 MPY982871:MPZ982871 MZU982871:MZV982871 NJQ982871:NJR982871 NTM982871:NTN982871 ODI982871:ODJ982871 ONE982871:ONF982871 OXA982871:OXB982871 PGW982871:PGX982871 PQS982871:PQT982871 QAO982871:QAP982871 QKK982871:QKL982871 QUG982871:QUH982871 REC982871:RED982871 RNY982871:RNZ982871 RXU982871:RXV982871 SHQ982871:SHR982871 SRM982871:SRN982871 TBI982871:TBJ982871 TLE982871:TLF982871 TVA982871:TVB982871 UEW982871:UEX982871 UOS982871:UOT982871 UYO982871:UYP982871 VIK982871:VIL982871 VSG982871:VSH982871 WCC982871:WCD982871 WLY982871:WLZ982871 WVU982871:WVV982871"/>
    <dataValidation allowBlank="1" showInputMessage="1" showErrorMessage="1" promptTitle="Fecha. Mes" prompt="Escriba   el     mes_x000a_en el que se dará_x000a_terminación      al_x000a_Contrato" sqref="R65381:S65381 JM65367:JN65367 TI65367:TJ65367 ADE65367:ADF65367 ANA65367:ANB65367 AWW65367:AWX65367 BGS65367:BGT65367 BQO65367:BQP65367 CAK65367:CAL65367 CKG65367:CKH65367 CUC65367:CUD65367 DDY65367:DDZ65367 DNU65367:DNV65367 DXQ65367:DXR65367 EHM65367:EHN65367 ERI65367:ERJ65367 FBE65367:FBF65367 FLA65367:FLB65367 FUW65367:FUX65367 GES65367:GET65367 GOO65367:GOP65367 GYK65367:GYL65367 HIG65367:HIH65367 HSC65367:HSD65367 IBY65367:IBZ65367 ILU65367:ILV65367 IVQ65367:IVR65367 JFM65367:JFN65367 JPI65367:JPJ65367 JZE65367:JZF65367 KJA65367:KJB65367 KSW65367:KSX65367 LCS65367:LCT65367 LMO65367:LMP65367 LWK65367:LWL65367 MGG65367:MGH65367 MQC65367:MQD65367 MZY65367:MZZ65367 NJU65367:NJV65367 NTQ65367:NTR65367 ODM65367:ODN65367 ONI65367:ONJ65367 OXE65367:OXF65367 PHA65367:PHB65367 PQW65367:PQX65367 QAS65367:QAT65367 QKO65367:QKP65367 QUK65367:QUL65367 REG65367:REH65367 ROC65367:ROD65367 RXY65367:RXZ65367 SHU65367:SHV65367 SRQ65367:SRR65367 TBM65367:TBN65367 TLI65367:TLJ65367 TVE65367:TVF65367 UFA65367:UFB65367 UOW65367:UOX65367 UYS65367:UYT65367 VIO65367:VIP65367 VSK65367:VSL65367 WCG65367:WCH65367 WMC65367:WMD65367 WVY65367:WVZ65367 R130917:S130917 JM130903:JN130903 TI130903:TJ130903 ADE130903:ADF130903 ANA130903:ANB130903 AWW130903:AWX130903 BGS130903:BGT130903 BQO130903:BQP130903 CAK130903:CAL130903 CKG130903:CKH130903 CUC130903:CUD130903 DDY130903:DDZ130903 DNU130903:DNV130903 DXQ130903:DXR130903 EHM130903:EHN130903 ERI130903:ERJ130903 FBE130903:FBF130903 FLA130903:FLB130903 FUW130903:FUX130903 GES130903:GET130903 GOO130903:GOP130903 GYK130903:GYL130903 HIG130903:HIH130903 HSC130903:HSD130903 IBY130903:IBZ130903 ILU130903:ILV130903 IVQ130903:IVR130903 JFM130903:JFN130903 JPI130903:JPJ130903 JZE130903:JZF130903 KJA130903:KJB130903 KSW130903:KSX130903 LCS130903:LCT130903 LMO130903:LMP130903 LWK130903:LWL130903 MGG130903:MGH130903 MQC130903:MQD130903 MZY130903:MZZ130903 NJU130903:NJV130903 NTQ130903:NTR130903 ODM130903:ODN130903 ONI130903:ONJ130903 OXE130903:OXF130903 PHA130903:PHB130903 PQW130903:PQX130903 QAS130903:QAT130903 QKO130903:QKP130903 QUK130903:QUL130903 REG130903:REH130903 ROC130903:ROD130903 RXY130903:RXZ130903 SHU130903:SHV130903 SRQ130903:SRR130903 TBM130903:TBN130903 TLI130903:TLJ130903 TVE130903:TVF130903 UFA130903:UFB130903 UOW130903:UOX130903 UYS130903:UYT130903 VIO130903:VIP130903 VSK130903:VSL130903 WCG130903:WCH130903 WMC130903:WMD130903 WVY130903:WVZ130903 R196453:S196453 JM196439:JN196439 TI196439:TJ196439 ADE196439:ADF196439 ANA196439:ANB196439 AWW196439:AWX196439 BGS196439:BGT196439 BQO196439:BQP196439 CAK196439:CAL196439 CKG196439:CKH196439 CUC196439:CUD196439 DDY196439:DDZ196439 DNU196439:DNV196439 DXQ196439:DXR196439 EHM196439:EHN196439 ERI196439:ERJ196439 FBE196439:FBF196439 FLA196439:FLB196439 FUW196439:FUX196439 GES196439:GET196439 GOO196439:GOP196439 GYK196439:GYL196439 HIG196439:HIH196439 HSC196439:HSD196439 IBY196439:IBZ196439 ILU196439:ILV196439 IVQ196439:IVR196439 JFM196439:JFN196439 JPI196439:JPJ196439 JZE196439:JZF196439 KJA196439:KJB196439 KSW196439:KSX196439 LCS196439:LCT196439 LMO196439:LMP196439 LWK196439:LWL196439 MGG196439:MGH196439 MQC196439:MQD196439 MZY196439:MZZ196439 NJU196439:NJV196439 NTQ196439:NTR196439 ODM196439:ODN196439 ONI196439:ONJ196439 OXE196439:OXF196439 PHA196439:PHB196439 PQW196439:PQX196439 QAS196439:QAT196439 QKO196439:QKP196439 QUK196439:QUL196439 REG196439:REH196439 ROC196439:ROD196439 RXY196439:RXZ196439 SHU196439:SHV196439 SRQ196439:SRR196439 TBM196439:TBN196439 TLI196439:TLJ196439 TVE196439:TVF196439 UFA196439:UFB196439 UOW196439:UOX196439 UYS196439:UYT196439 VIO196439:VIP196439 VSK196439:VSL196439 WCG196439:WCH196439 WMC196439:WMD196439 WVY196439:WVZ196439 R261989:S261989 JM261975:JN261975 TI261975:TJ261975 ADE261975:ADF261975 ANA261975:ANB261975 AWW261975:AWX261975 BGS261975:BGT261975 BQO261975:BQP261975 CAK261975:CAL261975 CKG261975:CKH261975 CUC261975:CUD261975 DDY261975:DDZ261975 DNU261975:DNV261975 DXQ261975:DXR261975 EHM261975:EHN261975 ERI261975:ERJ261975 FBE261975:FBF261975 FLA261975:FLB261975 FUW261975:FUX261975 GES261975:GET261975 GOO261975:GOP261975 GYK261975:GYL261975 HIG261975:HIH261975 HSC261975:HSD261975 IBY261975:IBZ261975 ILU261975:ILV261975 IVQ261975:IVR261975 JFM261975:JFN261975 JPI261975:JPJ261975 JZE261975:JZF261975 KJA261975:KJB261975 KSW261975:KSX261975 LCS261975:LCT261975 LMO261975:LMP261975 LWK261975:LWL261975 MGG261975:MGH261975 MQC261975:MQD261975 MZY261975:MZZ261975 NJU261975:NJV261975 NTQ261975:NTR261975 ODM261975:ODN261975 ONI261975:ONJ261975 OXE261975:OXF261975 PHA261975:PHB261975 PQW261975:PQX261975 QAS261975:QAT261975 QKO261975:QKP261975 QUK261975:QUL261975 REG261975:REH261975 ROC261975:ROD261975 RXY261975:RXZ261975 SHU261975:SHV261975 SRQ261975:SRR261975 TBM261975:TBN261975 TLI261975:TLJ261975 TVE261975:TVF261975 UFA261975:UFB261975 UOW261975:UOX261975 UYS261975:UYT261975 VIO261975:VIP261975 VSK261975:VSL261975 WCG261975:WCH261975 WMC261975:WMD261975 WVY261975:WVZ261975 R327525:S327525 JM327511:JN327511 TI327511:TJ327511 ADE327511:ADF327511 ANA327511:ANB327511 AWW327511:AWX327511 BGS327511:BGT327511 BQO327511:BQP327511 CAK327511:CAL327511 CKG327511:CKH327511 CUC327511:CUD327511 DDY327511:DDZ327511 DNU327511:DNV327511 DXQ327511:DXR327511 EHM327511:EHN327511 ERI327511:ERJ327511 FBE327511:FBF327511 FLA327511:FLB327511 FUW327511:FUX327511 GES327511:GET327511 GOO327511:GOP327511 GYK327511:GYL327511 HIG327511:HIH327511 HSC327511:HSD327511 IBY327511:IBZ327511 ILU327511:ILV327511 IVQ327511:IVR327511 JFM327511:JFN327511 JPI327511:JPJ327511 JZE327511:JZF327511 KJA327511:KJB327511 KSW327511:KSX327511 LCS327511:LCT327511 LMO327511:LMP327511 LWK327511:LWL327511 MGG327511:MGH327511 MQC327511:MQD327511 MZY327511:MZZ327511 NJU327511:NJV327511 NTQ327511:NTR327511 ODM327511:ODN327511 ONI327511:ONJ327511 OXE327511:OXF327511 PHA327511:PHB327511 PQW327511:PQX327511 QAS327511:QAT327511 QKO327511:QKP327511 QUK327511:QUL327511 REG327511:REH327511 ROC327511:ROD327511 RXY327511:RXZ327511 SHU327511:SHV327511 SRQ327511:SRR327511 TBM327511:TBN327511 TLI327511:TLJ327511 TVE327511:TVF327511 UFA327511:UFB327511 UOW327511:UOX327511 UYS327511:UYT327511 VIO327511:VIP327511 VSK327511:VSL327511 WCG327511:WCH327511 WMC327511:WMD327511 WVY327511:WVZ327511 R393061:S393061 JM393047:JN393047 TI393047:TJ393047 ADE393047:ADF393047 ANA393047:ANB393047 AWW393047:AWX393047 BGS393047:BGT393047 BQO393047:BQP393047 CAK393047:CAL393047 CKG393047:CKH393047 CUC393047:CUD393047 DDY393047:DDZ393047 DNU393047:DNV393047 DXQ393047:DXR393047 EHM393047:EHN393047 ERI393047:ERJ393047 FBE393047:FBF393047 FLA393047:FLB393047 FUW393047:FUX393047 GES393047:GET393047 GOO393047:GOP393047 GYK393047:GYL393047 HIG393047:HIH393047 HSC393047:HSD393047 IBY393047:IBZ393047 ILU393047:ILV393047 IVQ393047:IVR393047 JFM393047:JFN393047 JPI393047:JPJ393047 JZE393047:JZF393047 KJA393047:KJB393047 KSW393047:KSX393047 LCS393047:LCT393047 LMO393047:LMP393047 LWK393047:LWL393047 MGG393047:MGH393047 MQC393047:MQD393047 MZY393047:MZZ393047 NJU393047:NJV393047 NTQ393047:NTR393047 ODM393047:ODN393047 ONI393047:ONJ393047 OXE393047:OXF393047 PHA393047:PHB393047 PQW393047:PQX393047 QAS393047:QAT393047 QKO393047:QKP393047 QUK393047:QUL393047 REG393047:REH393047 ROC393047:ROD393047 RXY393047:RXZ393047 SHU393047:SHV393047 SRQ393047:SRR393047 TBM393047:TBN393047 TLI393047:TLJ393047 TVE393047:TVF393047 UFA393047:UFB393047 UOW393047:UOX393047 UYS393047:UYT393047 VIO393047:VIP393047 VSK393047:VSL393047 WCG393047:WCH393047 WMC393047:WMD393047 WVY393047:WVZ393047 R458597:S458597 JM458583:JN458583 TI458583:TJ458583 ADE458583:ADF458583 ANA458583:ANB458583 AWW458583:AWX458583 BGS458583:BGT458583 BQO458583:BQP458583 CAK458583:CAL458583 CKG458583:CKH458583 CUC458583:CUD458583 DDY458583:DDZ458583 DNU458583:DNV458583 DXQ458583:DXR458583 EHM458583:EHN458583 ERI458583:ERJ458583 FBE458583:FBF458583 FLA458583:FLB458583 FUW458583:FUX458583 GES458583:GET458583 GOO458583:GOP458583 GYK458583:GYL458583 HIG458583:HIH458583 HSC458583:HSD458583 IBY458583:IBZ458583 ILU458583:ILV458583 IVQ458583:IVR458583 JFM458583:JFN458583 JPI458583:JPJ458583 JZE458583:JZF458583 KJA458583:KJB458583 KSW458583:KSX458583 LCS458583:LCT458583 LMO458583:LMP458583 LWK458583:LWL458583 MGG458583:MGH458583 MQC458583:MQD458583 MZY458583:MZZ458583 NJU458583:NJV458583 NTQ458583:NTR458583 ODM458583:ODN458583 ONI458583:ONJ458583 OXE458583:OXF458583 PHA458583:PHB458583 PQW458583:PQX458583 QAS458583:QAT458583 QKO458583:QKP458583 QUK458583:QUL458583 REG458583:REH458583 ROC458583:ROD458583 RXY458583:RXZ458583 SHU458583:SHV458583 SRQ458583:SRR458583 TBM458583:TBN458583 TLI458583:TLJ458583 TVE458583:TVF458583 UFA458583:UFB458583 UOW458583:UOX458583 UYS458583:UYT458583 VIO458583:VIP458583 VSK458583:VSL458583 WCG458583:WCH458583 WMC458583:WMD458583 WVY458583:WVZ458583 R524133:S524133 JM524119:JN524119 TI524119:TJ524119 ADE524119:ADF524119 ANA524119:ANB524119 AWW524119:AWX524119 BGS524119:BGT524119 BQO524119:BQP524119 CAK524119:CAL524119 CKG524119:CKH524119 CUC524119:CUD524119 DDY524119:DDZ524119 DNU524119:DNV524119 DXQ524119:DXR524119 EHM524119:EHN524119 ERI524119:ERJ524119 FBE524119:FBF524119 FLA524119:FLB524119 FUW524119:FUX524119 GES524119:GET524119 GOO524119:GOP524119 GYK524119:GYL524119 HIG524119:HIH524119 HSC524119:HSD524119 IBY524119:IBZ524119 ILU524119:ILV524119 IVQ524119:IVR524119 JFM524119:JFN524119 JPI524119:JPJ524119 JZE524119:JZF524119 KJA524119:KJB524119 KSW524119:KSX524119 LCS524119:LCT524119 LMO524119:LMP524119 LWK524119:LWL524119 MGG524119:MGH524119 MQC524119:MQD524119 MZY524119:MZZ524119 NJU524119:NJV524119 NTQ524119:NTR524119 ODM524119:ODN524119 ONI524119:ONJ524119 OXE524119:OXF524119 PHA524119:PHB524119 PQW524119:PQX524119 QAS524119:QAT524119 QKO524119:QKP524119 QUK524119:QUL524119 REG524119:REH524119 ROC524119:ROD524119 RXY524119:RXZ524119 SHU524119:SHV524119 SRQ524119:SRR524119 TBM524119:TBN524119 TLI524119:TLJ524119 TVE524119:TVF524119 UFA524119:UFB524119 UOW524119:UOX524119 UYS524119:UYT524119 VIO524119:VIP524119 VSK524119:VSL524119 WCG524119:WCH524119 WMC524119:WMD524119 WVY524119:WVZ524119 R589669:S589669 JM589655:JN589655 TI589655:TJ589655 ADE589655:ADF589655 ANA589655:ANB589655 AWW589655:AWX589655 BGS589655:BGT589655 BQO589655:BQP589655 CAK589655:CAL589655 CKG589655:CKH589655 CUC589655:CUD589655 DDY589655:DDZ589655 DNU589655:DNV589655 DXQ589655:DXR589655 EHM589655:EHN589655 ERI589655:ERJ589655 FBE589655:FBF589655 FLA589655:FLB589655 FUW589655:FUX589655 GES589655:GET589655 GOO589655:GOP589655 GYK589655:GYL589655 HIG589655:HIH589655 HSC589655:HSD589655 IBY589655:IBZ589655 ILU589655:ILV589655 IVQ589655:IVR589655 JFM589655:JFN589655 JPI589655:JPJ589655 JZE589655:JZF589655 KJA589655:KJB589655 KSW589655:KSX589655 LCS589655:LCT589655 LMO589655:LMP589655 LWK589655:LWL589655 MGG589655:MGH589655 MQC589655:MQD589655 MZY589655:MZZ589655 NJU589655:NJV589655 NTQ589655:NTR589655 ODM589655:ODN589655 ONI589655:ONJ589655 OXE589655:OXF589655 PHA589655:PHB589655 PQW589655:PQX589655 QAS589655:QAT589655 QKO589655:QKP589655 QUK589655:QUL589655 REG589655:REH589655 ROC589655:ROD589655 RXY589655:RXZ589655 SHU589655:SHV589655 SRQ589655:SRR589655 TBM589655:TBN589655 TLI589655:TLJ589655 TVE589655:TVF589655 UFA589655:UFB589655 UOW589655:UOX589655 UYS589655:UYT589655 VIO589655:VIP589655 VSK589655:VSL589655 WCG589655:WCH589655 WMC589655:WMD589655 WVY589655:WVZ589655 R655205:S655205 JM655191:JN655191 TI655191:TJ655191 ADE655191:ADF655191 ANA655191:ANB655191 AWW655191:AWX655191 BGS655191:BGT655191 BQO655191:BQP655191 CAK655191:CAL655191 CKG655191:CKH655191 CUC655191:CUD655191 DDY655191:DDZ655191 DNU655191:DNV655191 DXQ655191:DXR655191 EHM655191:EHN655191 ERI655191:ERJ655191 FBE655191:FBF655191 FLA655191:FLB655191 FUW655191:FUX655191 GES655191:GET655191 GOO655191:GOP655191 GYK655191:GYL655191 HIG655191:HIH655191 HSC655191:HSD655191 IBY655191:IBZ655191 ILU655191:ILV655191 IVQ655191:IVR655191 JFM655191:JFN655191 JPI655191:JPJ655191 JZE655191:JZF655191 KJA655191:KJB655191 KSW655191:KSX655191 LCS655191:LCT655191 LMO655191:LMP655191 LWK655191:LWL655191 MGG655191:MGH655191 MQC655191:MQD655191 MZY655191:MZZ655191 NJU655191:NJV655191 NTQ655191:NTR655191 ODM655191:ODN655191 ONI655191:ONJ655191 OXE655191:OXF655191 PHA655191:PHB655191 PQW655191:PQX655191 QAS655191:QAT655191 QKO655191:QKP655191 QUK655191:QUL655191 REG655191:REH655191 ROC655191:ROD655191 RXY655191:RXZ655191 SHU655191:SHV655191 SRQ655191:SRR655191 TBM655191:TBN655191 TLI655191:TLJ655191 TVE655191:TVF655191 UFA655191:UFB655191 UOW655191:UOX655191 UYS655191:UYT655191 VIO655191:VIP655191 VSK655191:VSL655191 WCG655191:WCH655191 WMC655191:WMD655191 WVY655191:WVZ655191 R720741:S720741 JM720727:JN720727 TI720727:TJ720727 ADE720727:ADF720727 ANA720727:ANB720727 AWW720727:AWX720727 BGS720727:BGT720727 BQO720727:BQP720727 CAK720727:CAL720727 CKG720727:CKH720727 CUC720727:CUD720727 DDY720727:DDZ720727 DNU720727:DNV720727 DXQ720727:DXR720727 EHM720727:EHN720727 ERI720727:ERJ720727 FBE720727:FBF720727 FLA720727:FLB720727 FUW720727:FUX720727 GES720727:GET720727 GOO720727:GOP720727 GYK720727:GYL720727 HIG720727:HIH720727 HSC720727:HSD720727 IBY720727:IBZ720727 ILU720727:ILV720727 IVQ720727:IVR720727 JFM720727:JFN720727 JPI720727:JPJ720727 JZE720727:JZF720727 KJA720727:KJB720727 KSW720727:KSX720727 LCS720727:LCT720727 LMO720727:LMP720727 LWK720727:LWL720727 MGG720727:MGH720727 MQC720727:MQD720727 MZY720727:MZZ720727 NJU720727:NJV720727 NTQ720727:NTR720727 ODM720727:ODN720727 ONI720727:ONJ720727 OXE720727:OXF720727 PHA720727:PHB720727 PQW720727:PQX720727 QAS720727:QAT720727 QKO720727:QKP720727 QUK720727:QUL720727 REG720727:REH720727 ROC720727:ROD720727 RXY720727:RXZ720727 SHU720727:SHV720727 SRQ720727:SRR720727 TBM720727:TBN720727 TLI720727:TLJ720727 TVE720727:TVF720727 UFA720727:UFB720727 UOW720727:UOX720727 UYS720727:UYT720727 VIO720727:VIP720727 VSK720727:VSL720727 WCG720727:WCH720727 WMC720727:WMD720727 WVY720727:WVZ720727 R786277:S786277 JM786263:JN786263 TI786263:TJ786263 ADE786263:ADF786263 ANA786263:ANB786263 AWW786263:AWX786263 BGS786263:BGT786263 BQO786263:BQP786263 CAK786263:CAL786263 CKG786263:CKH786263 CUC786263:CUD786263 DDY786263:DDZ786263 DNU786263:DNV786263 DXQ786263:DXR786263 EHM786263:EHN786263 ERI786263:ERJ786263 FBE786263:FBF786263 FLA786263:FLB786263 FUW786263:FUX786263 GES786263:GET786263 GOO786263:GOP786263 GYK786263:GYL786263 HIG786263:HIH786263 HSC786263:HSD786263 IBY786263:IBZ786263 ILU786263:ILV786263 IVQ786263:IVR786263 JFM786263:JFN786263 JPI786263:JPJ786263 JZE786263:JZF786263 KJA786263:KJB786263 KSW786263:KSX786263 LCS786263:LCT786263 LMO786263:LMP786263 LWK786263:LWL786263 MGG786263:MGH786263 MQC786263:MQD786263 MZY786263:MZZ786263 NJU786263:NJV786263 NTQ786263:NTR786263 ODM786263:ODN786263 ONI786263:ONJ786263 OXE786263:OXF786263 PHA786263:PHB786263 PQW786263:PQX786263 QAS786263:QAT786263 QKO786263:QKP786263 QUK786263:QUL786263 REG786263:REH786263 ROC786263:ROD786263 RXY786263:RXZ786263 SHU786263:SHV786263 SRQ786263:SRR786263 TBM786263:TBN786263 TLI786263:TLJ786263 TVE786263:TVF786263 UFA786263:UFB786263 UOW786263:UOX786263 UYS786263:UYT786263 VIO786263:VIP786263 VSK786263:VSL786263 WCG786263:WCH786263 WMC786263:WMD786263 WVY786263:WVZ786263 R851813:S851813 JM851799:JN851799 TI851799:TJ851799 ADE851799:ADF851799 ANA851799:ANB851799 AWW851799:AWX851799 BGS851799:BGT851799 BQO851799:BQP851799 CAK851799:CAL851799 CKG851799:CKH851799 CUC851799:CUD851799 DDY851799:DDZ851799 DNU851799:DNV851799 DXQ851799:DXR851799 EHM851799:EHN851799 ERI851799:ERJ851799 FBE851799:FBF851799 FLA851799:FLB851799 FUW851799:FUX851799 GES851799:GET851799 GOO851799:GOP851799 GYK851799:GYL851799 HIG851799:HIH851799 HSC851799:HSD851799 IBY851799:IBZ851799 ILU851799:ILV851799 IVQ851799:IVR851799 JFM851799:JFN851799 JPI851799:JPJ851799 JZE851799:JZF851799 KJA851799:KJB851799 KSW851799:KSX851799 LCS851799:LCT851799 LMO851799:LMP851799 LWK851799:LWL851799 MGG851799:MGH851799 MQC851799:MQD851799 MZY851799:MZZ851799 NJU851799:NJV851799 NTQ851799:NTR851799 ODM851799:ODN851799 ONI851799:ONJ851799 OXE851799:OXF851799 PHA851799:PHB851799 PQW851799:PQX851799 QAS851799:QAT851799 QKO851799:QKP851799 QUK851799:QUL851799 REG851799:REH851799 ROC851799:ROD851799 RXY851799:RXZ851799 SHU851799:SHV851799 SRQ851799:SRR851799 TBM851799:TBN851799 TLI851799:TLJ851799 TVE851799:TVF851799 UFA851799:UFB851799 UOW851799:UOX851799 UYS851799:UYT851799 VIO851799:VIP851799 VSK851799:VSL851799 WCG851799:WCH851799 WMC851799:WMD851799 WVY851799:WVZ851799 R917349:S917349 JM917335:JN917335 TI917335:TJ917335 ADE917335:ADF917335 ANA917335:ANB917335 AWW917335:AWX917335 BGS917335:BGT917335 BQO917335:BQP917335 CAK917335:CAL917335 CKG917335:CKH917335 CUC917335:CUD917335 DDY917335:DDZ917335 DNU917335:DNV917335 DXQ917335:DXR917335 EHM917335:EHN917335 ERI917335:ERJ917335 FBE917335:FBF917335 FLA917335:FLB917335 FUW917335:FUX917335 GES917335:GET917335 GOO917335:GOP917335 GYK917335:GYL917335 HIG917335:HIH917335 HSC917335:HSD917335 IBY917335:IBZ917335 ILU917335:ILV917335 IVQ917335:IVR917335 JFM917335:JFN917335 JPI917335:JPJ917335 JZE917335:JZF917335 KJA917335:KJB917335 KSW917335:KSX917335 LCS917335:LCT917335 LMO917335:LMP917335 LWK917335:LWL917335 MGG917335:MGH917335 MQC917335:MQD917335 MZY917335:MZZ917335 NJU917335:NJV917335 NTQ917335:NTR917335 ODM917335:ODN917335 ONI917335:ONJ917335 OXE917335:OXF917335 PHA917335:PHB917335 PQW917335:PQX917335 QAS917335:QAT917335 QKO917335:QKP917335 QUK917335:QUL917335 REG917335:REH917335 ROC917335:ROD917335 RXY917335:RXZ917335 SHU917335:SHV917335 SRQ917335:SRR917335 TBM917335:TBN917335 TLI917335:TLJ917335 TVE917335:TVF917335 UFA917335:UFB917335 UOW917335:UOX917335 UYS917335:UYT917335 VIO917335:VIP917335 VSK917335:VSL917335 WCG917335:WCH917335 WMC917335:WMD917335 WVY917335:WVZ917335 R982885:S982885 JM982871:JN982871 TI982871:TJ982871 ADE982871:ADF982871 ANA982871:ANB982871 AWW982871:AWX982871 BGS982871:BGT982871 BQO982871:BQP982871 CAK982871:CAL982871 CKG982871:CKH982871 CUC982871:CUD982871 DDY982871:DDZ982871 DNU982871:DNV982871 DXQ982871:DXR982871 EHM982871:EHN982871 ERI982871:ERJ982871 FBE982871:FBF982871 FLA982871:FLB982871 FUW982871:FUX982871 GES982871:GET982871 GOO982871:GOP982871 GYK982871:GYL982871 HIG982871:HIH982871 HSC982871:HSD982871 IBY982871:IBZ982871 ILU982871:ILV982871 IVQ982871:IVR982871 JFM982871:JFN982871 JPI982871:JPJ982871 JZE982871:JZF982871 KJA982871:KJB982871 KSW982871:KSX982871 LCS982871:LCT982871 LMO982871:LMP982871 LWK982871:LWL982871 MGG982871:MGH982871 MQC982871:MQD982871 MZY982871:MZZ982871 NJU982871:NJV982871 NTQ982871:NTR982871 ODM982871:ODN982871 ONI982871:ONJ982871 OXE982871:OXF982871 PHA982871:PHB982871 PQW982871:PQX982871 QAS982871:QAT982871 QKO982871:QKP982871 QUK982871:QUL982871 REG982871:REH982871 ROC982871:ROD982871 RXY982871:RXZ982871 SHU982871:SHV982871 SRQ982871:SRR982871 TBM982871:TBN982871 TLI982871:TLJ982871 TVE982871:TVF982871 UFA982871:UFB982871 UOW982871:UOX982871 UYS982871:UYT982871 VIO982871:VIP982871 VSK982871:VSL982871 WCG982871:WCH982871 WMC982871:WMD982871 WVY982871:WVZ982871"/>
    <dataValidation allowBlank="1" showInputMessage="1" showErrorMessage="1" promptTitle="Fecha.  Año" prompt="Escriba   el    año_x000a_en el que se dará_x000a_terminación      al_x000a_Contrato." sqref="U65381:X65381 JP65367:JS65367 TL65367:TO65367 ADH65367:ADK65367 AND65367:ANG65367 AWZ65367:AXC65367 BGV65367:BGY65367 BQR65367:BQU65367 CAN65367:CAQ65367 CKJ65367:CKM65367 CUF65367:CUI65367 DEB65367:DEE65367 DNX65367:DOA65367 DXT65367:DXW65367 EHP65367:EHS65367 ERL65367:ERO65367 FBH65367:FBK65367 FLD65367:FLG65367 FUZ65367:FVC65367 GEV65367:GEY65367 GOR65367:GOU65367 GYN65367:GYQ65367 HIJ65367:HIM65367 HSF65367:HSI65367 ICB65367:ICE65367 ILX65367:IMA65367 IVT65367:IVW65367 JFP65367:JFS65367 JPL65367:JPO65367 JZH65367:JZK65367 KJD65367:KJG65367 KSZ65367:KTC65367 LCV65367:LCY65367 LMR65367:LMU65367 LWN65367:LWQ65367 MGJ65367:MGM65367 MQF65367:MQI65367 NAB65367:NAE65367 NJX65367:NKA65367 NTT65367:NTW65367 ODP65367:ODS65367 ONL65367:ONO65367 OXH65367:OXK65367 PHD65367:PHG65367 PQZ65367:PRC65367 QAV65367:QAY65367 QKR65367:QKU65367 QUN65367:QUQ65367 REJ65367:REM65367 ROF65367:ROI65367 RYB65367:RYE65367 SHX65367:SIA65367 SRT65367:SRW65367 TBP65367:TBS65367 TLL65367:TLO65367 TVH65367:TVK65367 UFD65367:UFG65367 UOZ65367:UPC65367 UYV65367:UYY65367 VIR65367:VIU65367 VSN65367:VSQ65367 WCJ65367:WCM65367 WMF65367:WMI65367 WWB65367:WWE65367 U130917:X130917 JP130903:JS130903 TL130903:TO130903 ADH130903:ADK130903 AND130903:ANG130903 AWZ130903:AXC130903 BGV130903:BGY130903 BQR130903:BQU130903 CAN130903:CAQ130903 CKJ130903:CKM130903 CUF130903:CUI130903 DEB130903:DEE130903 DNX130903:DOA130903 DXT130903:DXW130903 EHP130903:EHS130903 ERL130903:ERO130903 FBH130903:FBK130903 FLD130903:FLG130903 FUZ130903:FVC130903 GEV130903:GEY130903 GOR130903:GOU130903 GYN130903:GYQ130903 HIJ130903:HIM130903 HSF130903:HSI130903 ICB130903:ICE130903 ILX130903:IMA130903 IVT130903:IVW130903 JFP130903:JFS130903 JPL130903:JPO130903 JZH130903:JZK130903 KJD130903:KJG130903 KSZ130903:KTC130903 LCV130903:LCY130903 LMR130903:LMU130903 LWN130903:LWQ130903 MGJ130903:MGM130903 MQF130903:MQI130903 NAB130903:NAE130903 NJX130903:NKA130903 NTT130903:NTW130903 ODP130903:ODS130903 ONL130903:ONO130903 OXH130903:OXK130903 PHD130903:PHG130903 PQZ130903:PRC130903 QAV130903:QAY130903 QKR130903:QKU130903 QUN130903:QUQ130903 REJ130903:REM130903 ROF130903:ROI130903 RYB130903:RYE130903 SHX130903:SIA130903 SRT130903:SRW130903 TBP130903:TBS130903 TLL130903:TLO130903 TVH130903:TVK130903 UFD130903:UFG130903 UOZ130903:UPC130903 UYV130903:UYY130903 VIR130903:VIU130903 VSN130903:VSQ130903 WCJ130903:WCM130903 WMF130903:WMI130903 WWB130903:WWE130903 U196453:X196453 JP196439:JS196439 TL196439:TO196439 ADH196439:ADK196439 AND196439:ANG196439 AWZ196439:AXC196439 BGV196439:BGY196439 BQR196439:BQU196439 CAN196439:CAQ196439 CKJ196439:CKM196439 CUF196439:CUI196439 DEB196439:DEE196439 DNX196439:DOA196439 DXT196439:DXW196439 EHP196439:EHS196439 ERL196439:ERO196439 FBH196439:FBK196439 FLD196439:FLG196439 FUZ196439:FVC196439 GEV196439:GEY196439 GOR196439:GOU196439 GYN196439:GYQ196439 HIJ196439:HIM196439 HSF196439:HSI196439 ICB196439:ICE196439 ILX196439:IMA196439 IVT196439:IVW196439 JFP196439:JFS196439 JPL196439:JPO196439 JZH196439:JZK196439 KJD196439:KJG196439 KSZ196439:KTC196439 LCV196439:LCY196439 LMR196439:LMU196439 LWN196439:LWQ196439 MGJ196439:MGM196439 MQF196439:MQI196439 NAB196439:NAE196439 NJX196439:NKA196439 NTT196439:NTW196439 ODP196439:ODS196439 ONL196439:ONO196439 OXH196439:OXK196439 PHD196439:PHG196439 PQZ196439:PRC196439 QAV196439:QAY196439 QKR196439:QKU196439 QUN196439:QUQ196439 REJ196439:REM196439 ROF196439:ROI196439 RYB196439:RYE196439 SHX196439:SIA196439 SRT196439:SRW196439 TBP196439:TBS196439 TLL196439:TLO196439 TVH196439:TVK196439 UFD196439:UFG196439 UOZ196439:UPC196439 UYV196439:UYY196439 VIR196439:VIU196439 VSN196439:VSQ196439 WCJ196439:WCM196439 WMF196439:WMI196439 WWB196439:WWE196439 U261989:X261989 JP261975:JS261975 TL261975:TO261975 ADH261975:ADK261975 AND261975:ANG261975 AWZ261975:AXC261975 BGV261975:BGY261975 BQR261975:BQU261975 CAN261975:CAQ261975 CKJ261975:CKM261975 CUF261975:CUI261975 DEB261975:DEE261975 DNX261975:DOA261975 DXT261975:DXW261975 EHP261975:EHS261975 ERL261975:ERO261975 FBH261975:FBK261975 FLD261975:FLG261975 FUZ261975:FVC261975 GEV261975:GEY261975 GOR261975:GOU261975 GYN261975:GYQ261975 HIJ261975:HIM261975 HSF261975:HSI261975 ICB261975:ICE261975 ILX261975:IMA261975 IVT261975:IVW261975 JFP261975:JFS261975 JPL261975:JPO261975 JZH261975:JZK261975 KJD261975:KJG261975 KSZ261975:KTC261975 LCV261975:LCY261975 LMR261975:LMU261975 LWN261975:LWQ261975 MGJ261975:MGM261975 MQF261975:MQI261975 NAB261975:NAE261975 NJX261975:NKA261975 NTT261975:NTW261975 ODP261975:ODS261975 ONL261975:ONO261975 OXH261975:OXK261975 PHD261975:PHG261975 PQZ261975:PRC261975 QAV261975:QAY261975 QKR261975:QKU261975 QUN261975:QUQ261975 REJ261975:REM261975 ROF261975:ROI261975 RYB261975:RYE261975 SHX261975:SIA261975 SRT261975:SRW261975 TBP261975:TBS261975 TLL261975:TLO261975 TVH261975:TVK261975 UFD261975:UFG261975 UOZ261975:UPC261975 UYV261975:UYY261975 VIR261975:VIU261975 VSN261975:VSQ261975 WCJ261975:WCM261975 WMF261975:WMI261975 WWB261975:WWE261975 U327525:X327525 JP327511:JS327511 TL327511:TO327511 ADH327511:ADK327511 AND327511:ANG327511 AWZ327511:AXC327511 BGV327511:BGY327511 BQR327511:BQU327511 CAN327511:CAQ327511 CKJ327511:CKM327511 CUF327511:CUI327511 DEB327511:DEE327511 DNX327511:DOA327511 DXT327511:DXW327511 EHP327511:EHS327511 ERL327511:ERO327511 FBH327511:FBK327511 FLD327511:FLG327511 FUZ327511:FVC327511 GEV327511:GEY327511 GOR327511:GOU327511 GYN327511:GYQ327511 HIJ327511:HIM327511 HSF327511:HSI327511 ICB327511:ICE327511 ILX327511:IMA327511 IVT327511:IVW327511 JFP327511:JFS327511 JPL327511:JPO327511 JZH327511:JZK327511 KJD327511:KJG327511 KSZ327511:KTC327511 LCV327511:LCY327511 LMR327511:LMU327511 LWN327511:LWQ327511 MGJ327511:MGM327511 MQF327511:MQI327511 NAB327511:NAE327511 NJX327511:NKA327511 NTT327511:NTW327511 ODP327511:ODS327511 ONL327511:ONO327511 OXH327511:OXK327511 PHD327511:PHG327511 PQZ327511:PRC327511 QAV327511:QAY327511 QKR327511:QKU327511 QUN327511:QUQ327511 REJ327511:REM327511 ROF327511:ROI327511 RYB327511:RYE327511 SHX327511:SIA327511 SRT327511:SRW327511 TBP327511:TBS327511 TLL327511:TLO327511 TVH327511:TVK327511 UFD327511:UFG327511 UOZ327511:UPC327511 UYV327511:UYY327511 VIR327511:VIU327511 VSN327511:VSQ327511 WCJ327511:WCM327511 WMF327511:WMI327511 WWB327511:WWE327511 U393061:X393061 JP393047:JS393047 TL393047:TO393047 ADH393047:ADK393047 AND393047:ANG393047 AWZ393047:AXC393047 BGV393047:BGY393047 BQR393047:BQU393047 CAN393047:CAQ393047 CKJ393047:CKM393047 CUF393047:CUI393047 DEB393047:DEE393047 DNX393047:DOA393047 DXT393047:DXW393047 EHP393047:EHS393047 ERL393047:ERO393047 FBH393047:FBK393047 FLD393047:FLG393047 FUZ393047:FVC393047 GEV393047:GEY393047 GOR393047:GOU393047 GYN393047:GYQ393047 HIJ393047:HIM393047 HSF393047:HSI393047 ICB393047:ICE393047 ILX393047:IMA393047 IVT393047:IVW393047 JFP393047:JFS393047 JPL393047:JPO393047 JZH393047:JZK393047 KJD393047:KJG393047 KSZ393047:KTC393047 LCV393047:LCY393047 LMR393047:LMU393047 LWN393047:LWQ393047 MGJ393047:MGM393047 MQF393047:MQI393047 NAB393047:NAE393047 NJX393047:NKA393047 NTT393047:NTW393047 ODP393047:ODS393047 ONL393047:ONO393047 OXH393047:OXK393047 PHD393047:PHG393047 PQZ393047:PRC393047 QAV393047:QAY393047 QKR393047:QKU393047 QUN393047:QUQ393047 REJ393047:REM393047 ROF393047:ROI393047 RYB393047:RYE393047 SHX393047:SIA393047 SRT393047:SRW393047 TBP393047:TBS393047 TLL393047:TLO393047 TVH393047:TVK393047 UFD393047:UFG393047 UOZ393047:UPC393047 UYV393047:UYY393047 VIR393047:VIU393047 VSN393047:VSQ393047 WCJ393047:WCM393047 WMF393047:WMI393047 WWB393047:WWE393047 U458597:X458597 JP458583:JS458583 TL458583:TO458583 ADH458583:ADK458583 AND458583:ANG458583 AWZ458583:AXC458583 BGV458583:BGY458583 BQR458583:BQU458583 CAN458583:CAQ458583 CKJ458583:CKM458583 CUF458583:CUI458583 DEB458583:DEE458583 DNX458583:DOA458583 DXT458583:DXW458583 EHP458583:EHS458583 ERL458583:ERO458583 FBH458583:FBK458583 FLD458583:FLG458583 FUZ458583:FVC458583 GEV458583:GEY458583 GOR458583:GOU458583 GYN458583:GYQ458583 HIJ458583:HIM458583 HSF458583:HSI458583 ICB458583:ICE458583 ILX458583:IMA458583 IVT458583:IVW458583 JFP458583:JFS458583 JPL458583:JPO458583 JZH458583:JZK458583 KJD458583:KJG458583 KSZ458583:KTC458583 LCV458583:LCY458583 LMR458583:LMU458583 LWN458583:LWQ458583 MGJ458583:MGM458583 MQF458583:MQI458583 NAB458583:NAE458583 NJX458583:NKA458583 NTT458583:NTW458583 ODP458583:ODS458583 ONL458583:ONO458583 OXH458583:OXK458583 PHD458583:PHG458583 PQZ458583:PRC458583 QAV458583:QAY458583 QKR458583:QKU458583 QUN458583:QUQ458583 REJ458583:REM458583 ROF458583:ROI458583 RYB458583:RYE458583 SHX458583:SIA458583 SRT458583:SRW458583 TBP458583:TBS458583 TLL458583:TLO458583 TVH458583:TVK458583 UFD458583:UFG458583 UOZ458583:UPC458583 UYV458583:UYY458583 VIR458583:VIU458583 VSN458583:VSQ458583 WCJ458583:WCM458583 WMF458583:WMI458583 WWB458583:WWE458583 U524133:X524133 JP524119:JS524119 TL524119:TO524119 ADH524119:ADK524119 AND524119:ANG524119 AWZ524119:AXC524119 BGV524119:BGY524119 BQR524119:BQU524119 CAN524119:CAQ524119 CKJ524119:CKM524119 CUF524119:CUI524119 DEB524119:DEE524119 DNX524119:DOA524119 DXT524119:DXW524119 EHP524119:EHS524119 ERL524119:ERO524119 FBH524119:FBK524119 FLD524119:FLG524119 FUZ524119:FVC524119 GEV524119:GEY524119 GOR524119:GOU524119 GYN524119:GYQ524119 HIJ524119:HIM524119 HSF524119:HSI524119 ICB524119:ICE524119 ILX524119:IMA524119 IVT524119:IVW524119 JFP524119:JFS524119 JPL524119:JPO524119 JZH524119:JZK524119 KJD524119:KJG524119 KSZ524119:KTC524119 LCV524119:LCY524119 LMR524119:LMU524119 LWN524119:LWQ524119 MGJ524119:MGM524119 MQF524119:MQI524119 NAB524119:NAE524119 NJX524119:NKA524119 NTT524119:NTW524119 ODP524119:ODS524119 ONL524119:ONO524119 OXH524119:OXK524119 PHD524119:PHG524119 PQZ524119:PRC524119 QAV524119:QAY524119 QKR524119:QKU524119 QUN524119:QUQ524119 REJ524119:REM524119 ROF524119:ROI524119 RYB524119:RYE524119 SHX524119:SIA524119 SRT524119:SRW524119 TBP524119:TBS524119 TLL524119:TLO524119 TVH524119:TVK524119 UFD524119:UFG524119 UOZ524119:UPC524119 UYV524119:UYY524119 VIR524119:VIU524119 VSN524119:VSQ524119 WCJ524119:WCM524119 WMF524119:WMI524119 WWB524119:WWE524119 U589669:X589669 JP589655:JS589655 TL589655:TO589655 ADH589655:ADK589655 AND589655:ANG589655 AWZ589655:AXC589655 BGV589655:BGY589655 BQR589655:BQU589655 CAN589655:CAQ589655 CKJ589655:CKM589655 CUF589655:CUI589655 DEB589655:DEE589655 DNX589655:DOA589655 DXT589655:DXW589655 EHP589655:EHS589655 ERL589655:ERO589655 FBH589655:FBK589655 FLD589655:FLG589655 FUZ589655:FVC589655 GEV589655:GEY589655 GOR589655:GOU589655 GYN589655:GYQ589655 HIJ589655:HIM589655 HSF589655:HSI589655 ICB589655:ICE589655 ILX589655:IMA589655 IVT589655:IVW589655 JFP589655:JFS589655 JPL589655:JPO589655 JZH589655:JZK589655 KJD589655:KJG589655 KSZ589655:KTC589655 LCV589655:LCY589655 LMR589655:LMU589655 LWN589655:LWQ589655 MGJ589655:MGM589655 MQF589655:MQI589655 NAB589655:NAE589655 NJX589655:NKA589655 NTT589655:NTW589655 ODP589655:ODS589655 ONL589655:ONO589655 OXH589655:OXK589655 PHD589655:PHG589655 PQZ589655:PRC589655 QAV589655:QAY589655 QKR589655:QKU589655 QUN589655:QUQ589655 REJ589655:REM589655 ROF589655:ROI589655 RYB589655:RYE589655 SHX589655:SIA589655 SRT589655:SRW589655 TBP589655:TBS589655 TLL589655:TLO589655 TVH589655:TVK589655 UFD589655:UFG589655 UOZ589655:UPC589655 UYV589655:UYY589655 VIR589655:VIU589655 VSN589655:VSQ589655 WCJ589655:WCM589655 WMF589655:WMI589655 WWB589655:WWE589655 U655205:X655205 JP655191:JS655191 TL655191:TO655191 ADH655191:ADK655191 AND655191:ANG655191 AWZ655191:AXC655191 BGV655191:BGY655191 BQR655191:BQU655191 CAN655191:CAQ655191 CKJ655191:CKM655191 CUF655191:CUI655191 DEB655191:DEE655191 DNX655191:DOA655191 DXT655191:DXW655191 EHP655191:EHS655191 ERL655191:ERO655191 FBH655191:FBK655191 FLD655191:FLG655191 FUZ655191:FVC655191 GEV655191:GEY655191 GOR655191:GOU655191 GYN655191:GYQ655191 HIJ655191:HIM655191 HSF655191:HSI655191 ICB655191:ICE655191 ILX655191:IMA655191 IVT655191:IVW655191 JFP655191:JFS655191 JPL655191:JPO655191 JZH655191:JZK655191 KJD655191:KJG655191 KSZ655191:KTC655191 LCV655191:LCY655191 LMR655191:LMU655191 LWN655191:LWQ655191 MGJ655191:MGM655191 MQF655191:MQI655191 NAB655191:NAE655191 NJX655191:NKA655191 NTT655191:NTW655191 ODP655191:ODS655191 ONL655191:ONO655191 OXH655191:OXK655191 PHD655191:PHG655191 PQZ655191:PRC655191 QAV655191:QAY655191 QKR655191:QKU655191 QUN655191:QUQ655191 REJ655191:REM655191 ROF655191:ROI655191 RYB655191:RYE655191 SHX655191:SIA655191 SRT655191:SRW655191 TBP655191:TBS655191 TLL655191:TLO655191 TVH655191:TVK655191 UFD655191:UFG655191 UOZ655191:UPC655191 UYV655191:UYY655191 VIR655191:VIU655191 VSN655191:VSQ655191 WCJ655191:WCM655191 WMF655191:WMI655191 WWB655191:WWE655191 U720741:X720741 JP720727:JS720727 TL720727:TO720727 ADH720727:ADK720727 AND720727:ANG720727 AWZ720727:AXC720727 BGV720727:BGY720727 BQR720727:BQU720727 CAN720727:CAQ720727 CKJ720727:CKM720727 CUF720727:CUI720727 DEB720727:DEE720727 DNX720727:DOA720727 DXT720727:DXW720727 EHP720727:EHS720727 ERL720727:ERO720727 FBH720727:FBK720727 FLD720727:FLG720727 FUZ720727:FVC720727 GEV720727:GEY720727 GOR720727:GOU720727 GYN720727:GYQ720727 HIJ720727:HIM720727 HSF720727:HSI720727 ICB720727:ICE720727 ILX720727:IMA720727 IVT720727:IVW720727 JFP720727:JFS720727 JPL720727:JPO720727 JZH720727:JZK720727 KJD720727:KJG720727 KSZ720727:KTC720727 LCV720727:LCY720727 LMR720727:LMU720727 LWN720727:LWQ720727 MGJ720727:MGM720727 MQF720727:MQI720727 NAB720727:NAE720727 NJX720727:NKA720727 NTT720727:NTW720727 ODP720727:ODS720727 ONL720727:ONO720727 OXH720727:OXK720727 PHD720727:PHG720727 PQZ720727:PRC720727 QAV720727:QAY720727 QKR720727:QKU720727 QUN720727:QUQ720727 REJ720727:REM720727 ROF720727:ROI720727 RYB720727:RYE720727 SHX720727:SIA720727 SRT720727:SRW720727 TBP720727:TBS720727 TLL720727:TLO720727 TVH720727:TVK720727 UFD720727:UFG720727 UOZ720727:UPC720727 UYV720727:UYY720727 VIR720727:VIU720727 VSN720727:VSQ720727 WCJ720727:WCM720727 WMF720727:WMI720727 WWB720727:WWE720727 U786277:X786277 JP786263:JS786263 TL786263:TO786263 ADH786263:ADK786263 AND786263:ANG786263 AWZ786263:AXC786263 BGV786263:BGY786263 BQR786263:BQU786263 CAN786263:CAQ786263 CKJ786263:CKM786263 CUF786263:CUI786263 DEB786263:DEE786263 DNX786263:DOA786263 DXT786263:DXW786263 EHP786263:EHS786263 ERL786263:ERO786263 FBH786263:FBK786263 FLD786263:FLG786263 FUZ786263:FVC786263 GEV786263:GEY786263 GOR786263:GOU786263 GYN786263:GYQ786263 HIJ786263:HIM786263 HSF786263:HSI786263 ICB786263:ICE786263 ILX786263:IMA786263 IVT786263:IVW786263 JFP786263:JFS786263 JPL786263:JPO786263 JZH786263:JZK786263 KJD786263:KJG786263 KSZ786263:KTC786263 LCV786263:LCY786263 LMR786263:LMU786263 LWN786263:LWQ786263 MGJ786263:MGM786263 MQF786263:MQI786263 NAB786263:NAE786263 NJX786263:NKA786263 NTT786263:NTW786263 ODP786263:ODS786263 ONL786263:ONO786263 OXH786263:OXK786263 PHD786263:PHG786263 PQZ786263:PRC786263 QAV786263:QAY786263 QKR786263:QKU786263 QUN786263:QUQ786263 REJ786263:REM786263 ROF786263:ROI786263 RYB786263:RYE786263 SHX786263:SIA786263 SRT786263:SRW786263 TBP786263:TBS786263 TLL786263:TLO786263 TVH786263:TVK786263 UFD786263:UFG786263 UOZ786263:UPC786263 UYV786263:UYY786263 VIR786263:VIU786263 VSN786263:VSQ786263 WCJ786263:WCM786263 WMF786263:WMI786263 WWB786263:WWE786263 U851813:X851813 JP851799:JS851799 TL851799:TO851799 ADH851799:ADK851799 AND851799:ANG851799 AWZ851799:AXC851799 BGV851799:BGY851799 BQR851799:BQU851799 CAN851799:CAQ851799 CKJ851799:CKM851799 CUF851799:CUI851799 DEB851799:DEE851799 DNX851799:DOA851799 DXT851799:DXW851799 EHP851799:EHS851799 ERL851799:ERO851799 FBH851799:FBK851799 FLD851799:FLG851799 FUZ851799:FVC851799 GEV851799:GEY851799 GOR851799:GOU851799 GYN851799:GYQ851799 HIJ851799:HIM851799 HSF851799:HSI851799 ICB851799:ICE851799 ILX851799:IMA851799 IVT851799:IVW851799 JFP851799:JFS851799 JPL851799:JPO851799 JZH851799:JZK851799 KJD851799:KJG851799 KSZ851799:KTC851799 LCV851799:LCY851799 LMR851799:LMU851799 LWN851799:LWQ851799 MGJ851799:MGM851799 MQF851799:MQI851799 NAB851799:NAE851799 NJX851799:NKA851799 NTT851799:NTW851799 ODP851799:ODS851799 ONL851799:ONO851799 OXH851799:OXK851799 PHD851799:PHG851799 PQZ851799:PRC851799 QAV851799:QAY851799 QKR851799:QKU851799 QUN851799:QUQ851799 REJ851799:REM851799 ROF851799:ROI851799 RYB851799:RYE851799 SHX851799:SIA851799 SRT851799:SRW851799 TBP851799:TBS851799 TLL851799:TLO851799 TVH851799:TVK851799 UFD851799:UFG851799 UOZ851799:UPC851799 UYV851799:UYY851799 VIR851799:VIU851799 VSN851799:VSQ851799 WCJ851799:WCM851799 WMF851799:WMI851799 WWB851799:WWE851799 U917349:X917349 JP917335:JS917335 TL917335:TO917335 ADH917335:ADK917335 AND917335:ANG917335 AWZ917335:AXC917335 BGV917335:BGY917335 BQR917335:BQU917335 CAN917335:CAQ917335 CKJ917335:CKM917335 CUF917335:CUI917335 DEB917335:DEE917335 DNX917335:DOA917335 DXT917335:DXW917335 EHP917335:EHS917335 ERL917335:ERO917335 FBH917335:FBK917335 FLD917335:FLG917335 FUZ917335:FVC917335 GEV917335:GEY917335 GOR917335:GOU917335 GYN917335:GYQ917335 HIJ917335:HIM917335 HSF917335:HSI917335 ICB917335:ICE917335 ILX917335:IMA917335 IVT917335:IVW917335 JFP917335:JFS917335 JPL917335:JPO917335 JZH917335:JZK917335 KJD917335:KJG917335 KSZ917335:KTC917335 LCV917335:LCY917335 LMR917335:LMU917335 LWN917335:LWQ917335 MGJ917335:MGM917335 MQF917335:MQI917335 NAB917335:NAE917335 NJX917335:NKA917335 NTT917335:NTW917335 ODP917335:ODS917335 ONL917335:ONO917335 OXH917335:OXK917335 PHD917335:PHG917335 PQZ917335:PRC917335 QAV917335:QAY917335 QKR917335:QKU917335 QUN917335:QUQ917335 REJ917335:REM917335 ROF917335:ROI917335 RYB917335:RYE917335 SHX917335:SIA917335 SRT917335:SRW917335 TBP917335:TBS917335 TLL917335:TLO917335 TVH917335:TVK917335 UFD917335:UFG917335 UOZ917335:UPC917335 UYV917335:UYY917335 VIR917335:VIU917335 VSN917335:VSQ917335 WCJ917335:WCM917335 WMF917335:WMI917335 WWB917335:WWE917335 U982885:X982885 JP982871:JS982871 TL982871:TO982871 ADH982871:ADK982871 AND982871:ANG982871 AWZ982871:AXC982871 BGV982871:BGY982871 BQR982871:BQU982871 CAN982871:CAQ982871 CKJ982871:CKM982871 CUF982871:CUI982871 DEB982871:DEE982871 DNX982871:DOA982871 DXT982871:DXW982871 EHP982871:EHS982871 ERL982871:ERO982871 FBH982871:FBK982871 FLD982871:FLG982871 FUZ982871:FVC982871 GEV982871:GEY982871 GOR982871:GOU982871 GYN982871:GYQ982871 HIJ982871:HIM982871 HSF982871:HSI982871 ICB982871:ICE982871 ILX982871:IMA982871 IVT982871:IVW982871 JFP982871:JFS982871 JPL982871:JPO982871 JZH982871:JZK982871 KJD982871:KJG982871 KSZ982871:KTC982871 LCV982871:LCY982871 LMR982871:LMU982871 LWN982871:LWQ982871 MGJ982871:MGM982871 MQF982871:MQI982871 NAB982871:NAE982871 NJX982871:NKA982871 NTT982871:NTW982871 ODP982871:ODS982871 ONL982871:ONO982871 OXH982871:OXK982871 PHD982871:PHG982871 PQZ982871:PRC982871 QAV982871:QAY982871 QKR982871:QKU982871 QUN982871:QUQ982871 REJ982871:REM982871 ROF982871:ROI982871 RYB982871:RYE982871 SHX982871:SIA982871 SRT982871:SRW982871 TBP982871:TBS982871 TLL982871:TLO982871 TVH982871:TVK982871 UFD982871:UFG982871 UOZ982871:UPC982871 UYV982871:UYY982871 VIR982871:VIU982871 VSN982871:VSQ982871 WCJ982871:WCM982871 WMF982871:WMI982871 WWB982871:WWE982871"/>
    <dataValidation allowBlank="1" showInputMessage="1" showErrorMessage="1" promptTitle="Contrato No." prompt="Escriba en este espacio el número de contrato suscrito" sqref="J65343:M65343 JF65329:JI65329 TB65329:TE65329 ACX65329:ADA65329 AMT65329:AMW65329 AWP65329:AWS65329 BGL65329:BGO65329 BQH65329:BQK65329 CAD65329:CAG65329 CJZ65329:CKC65329 CTV65329:CTY65329 DDR65329:DDU65329 DNN65329:DNQ65329 DXJ65329:DXM65329 EHF65329:EHI65329 ERB65329:ERE65329 FAX65329:FBA65329 FKT65329:FKW65329 FUP65329:FUS65329 GEL65329:GEO65329 GOH65329:GOK65329 GYD65329:GYG65329 HHZ65329:HIC65329 HRV65329:HRY65329 IBR65329:IBU65329 ILN65329:ILQ65329 IVJ65329:IVM65329 JFF65329:JFI65329 JPB65329:JPE65329 JYX65329:JZA65329 KIT65329:KIW65329 KSP65329:KSS65329 LCL65329:LCO65329 LMH65329:LMK65329 LWD65329:LWG65329 MFZ65329:MGC65329 MPV65329:MPY65329 MZR65329:MZU65329 NJN65329:NJQ65329 NTJ65329:NTM65329 ODF65329:ODI65329 ONB65329:ONE65329 OWX65329:OXA65329 PGT65329:PGW65329 PQP65329:PQS65329 QAL65329:QAO65329 QKH65329:QKK65329 QUD65329:QUG65329 RDZ65329:REC65329 RNV65329:RNY65329 RXR65329:RXU65329 SHN65329:SHQ65329 SRJ65329:SRM65329 TBF65329:TBI65329 TLB65329:TLE65329 TUX65329:TVA65329 UET65329:UEW65329 UOP65329:UOS65329 UYL65329:UYO65329 VIH65329:VIK65329 VSD65329:VSG65329 WBZ65329:WCC65329 WLV65329:WLY65329 WVR65329:WVU65329 J130879:M130879 JF130865:JI130865 TB130865:TE130865 ACX130865:ADA130865 AMT130865:AMW130865 AWP130865:AWS130865 BGL130865:BGO130865 BQH130865:BQK130865 CAD130865:CAG130865 CJZ130865:CKC130865 CTV130865:CTY130865 DDR130865:DDU130865 DNN130865:DNQ130865 DXJ130865:DXM130865 EHF130865:EHI130865 ERB130865:ERE130865 FAX130865:FBA130865 FKT130865:FKW130865 FUP130865:FUS130865 GEL130865:GEO130865 GOH130865:GOK130865 GYD130865:GYG130865 HHZ130865:HIC130865 HRV130865:HRY130865 IBR130865:IBU130865 ILN130865:ILQ130865 IVJ130865:IVM130865 JFF130865:JFI130865 JPB130865:JPE130865 JYX130865:JZA130865 KIT130865:KIW130865 KSP130865:KSS130865 LCL130865:LCO130865 LMH130865:LMK130865 LWD130865:LWG130865 MFZ130865:MGC130865 MPV130865:MPY130865 MZR130865:MZU130865 NJN130865:NJQ130865 NTJ130865:NTM130865 ODF130865:ODI130865 ONB130865:ONE130865 OWX130865:OXA130865 PGT130865:PGW130865 PQP130865:PQS130865 QAL130865:QAO130865 QKH130865:QKK130865 QUD130865:QUG130865 RDZ130865:REC130865 RNV130865:RNY130865 RXR130865:RXU130865 SHN130865:SHQ130865 SRJ130865:SRM130865 TBF130865:TBI130865 TLB130865:TLE130865 TUX130865:TVA130865 UET130865:UEW130865 UOP130865:UOS130865 UYL130865:UYO130865 VIH130865:VIK130865 VSD130865:VSG130865 WBZ130865:WCC130865 WLV130865:WLY130865 WVR130865:WVU130865 J196415:M196415 JF196401:JI196401 TB196401:TE196401 ACX196401:ADA196401 AMT196401:AMW196401 AWP196401:AWS196401 BGL196401:BGO196401 BQH196401:BQK196401 CAD196401:CAG196401 CJZ196401:CKC196401 CTV196401:CTY196401 DDR196401:DDU196401 DNN196401:DNQ196401 DXJ196401:DXM196401 EHF196401:EHI196401 ERB196401:ERE196401 FAX196401:FBA196401 FKT196401:FKW196401 FUP196401:FUS196401 GEL196401:GEO196401 GOH196401:GOK196401 GYD196401:GYG196401 HHZ196401:HIC196401 HRV196401:HRY196401 IBR196401:IBU196401 ILN196401:ILQ196401 IVJ196401:IVM196401 JFF196401:JFI196401 JPB196401:JPE196401 JYX196401:JZA196401 KIT196401:KIW196401 KSP196401:KSS196401 LCL196401:LCO196401 LMH196401:LMK196401 LWD196401:LWG196401 MFZ196401:MGC196401 MPV196401:MPY196401 MZR196401:MZU196401 NJN196401:NJQ196401 NTJ196401:NTM196401 ODF196401:ODI196401 ONB196401:ONE196401 OWX196401:OXA196401 PGT196401:PGW196401 PQP196401:PQS196401 QAL196401:QAO196401 QKH196401:QKK196401 QUD196401:QUG196401 RDZ196401:REC196401 RNV196401:RNY196401 RXR196401:RXU196401 SHN196401:SHQ196401 SRJ196401:SRM196401 TBF196401:TBI196401 TLB196401:TLE196401 TUX196401:TVA196401 UET196401:UEW196401 UOP196401:UOS196401 UYL196401:UYO196401 VIH196401:VIK196401 VSD196401:VSG196401 WBZ196401:WCC196401 WLV196401:WLY196401 WVR196401:WVU196401 J261951:M261951 JF261937:JI261937 TB261937:TE261937 ACX261937:ADA261937 AMT261937:AMW261937 AWP261937:AWS261937 BGL261937:BGO261937 BQH261937:BQK261937 CAD261937:CAG261937 CJZ261937:CKC261937 CTV261937:CTY261937 DDR261937:DDU261937 DNN261937:DNQ261937 DXJ261937:DXM261937 EHF261937:EHI261937 ERB261937:ERE261937 FAX261937:FBA261937 FKT261937:FKW261937 FUP261937:FUS261937 GEL261937:GEO261937 GOH261937:GOK261937 GYD261937:GYG261937 HHZ261937:HIC261937 HRV261937:HRY261937 IBR261937:IBU261937 ILN261937:ILQ261937 IVJ261937:IVM261937 JFF261937:JFI261937 JPB261937:JPE261937 JYX261937:JZA261937 KIT261937:KIW261937 KSP261937:KSS261937 LCL261937:LCO261937 LMH261937:LMK261937 LWD261937:LWG261937 MFZ261937:MGC261937 MPV261937:MPY261937 MZR261937:MZU261937 NJN261937:NJQ261937 NTJ261937:NTM261937 ODF261937:ODI261937 ONB261937:ONE261937 OWX261937:OXA261937 PGT261937:PGW261937 PQP261937:PQS261937 QAL261937:QAO261937 QKH261937:QKK261937 QUD261937:QUG261937 RDZ261937:REC261937 RNV261937:RNY261937 RXR261937:RXU261937 SHN261937:SHQ261937 SRJ261937:SRM261937 TBF261937:TBI261937 TLB261937:TLE261937 TUX261937:TVA261937 UET261937:UEW261937 UOP261937:UOS261937 UYL261937:UYO261937 VIH261937:VIK261937 VSD261937:VSG261937 WBZ261937:WCC261937 WLV261937:WLY261937 WVR261937:WVU261937 J327487:M327487 JF327473:JI327473 TB327473:TE327473 ACX327473:ADA327473 AMT327473:AMW327473 AWP327473:AWS327473 BGL327473:BGO327473 BQH327473:BQK327473 CAD327473:CAG327473 CJZ327473:CKC327473 CTV327473:CTY327473 DDR327473:DDU327473 DNN327473:DNQ327473 DXJ327473:DXM327473 EHF327473:EHI327473 ERB327473:ERE327473 FAX327473:FBA327473 FKT327473:FKW327473 FUP327473:FUS327473 GEL327473:GEO327473 GOH327473:GOK327473 GYD327473:GYG327473 HHZ327473:HIC327473 HRV327473:HRY327473 IBR327473:IBU327473 ILN327473:ILQ327473 IVJ327473:IVM327473 JFF327473:JFI327473 JPB327473:JPE327473 JYX327473:JZA327473 KIT327473:KIW327473 KSP327473:KSS327473 LCL327473:LCO327473 LMH327473:LMK327473 LWD327473:LWG327473 MFZ327473:MGC327473 MPV327473:MPY327473 MZR327473:MZU327473 NJN327473:NJQ327473 NTJ327473:NTM327473 ODF327473:ODI327473 ONB327473:ONE327473 OWX327473:OXA327473 PGT327473:PGW327473 PQP327473:PQS327473 QAL327473:QAO327473 QKH327473:QKK327473 QUD327473:QUG327473 RDZ327473:REC327473 RNV327473:RNY327473 RXR327473:RXU327473 SHN327473:SHQ327473 SRJ327473:SRM327473 TBF327473:TBI327473 TLB327473:TLE327473 TUX327473:TVA327473 UET327473:UEW327473 UOP327473:UOS327473 UYL327473:UYO327473 VIH327473:VIK327473 VSD327473:VSG327473 WBZ327473:WCC327473 WLV327473:WLY327473 WVR327473:WVU327473 J393023:M393023 JF393009:JI393009 TB393009:TE393009 ACX393009:ADA393009 AMT393009:AMW393009 AWP393009:AWS393009 BGL393009:BGO393009 BQH393009:BQK393009 CAD393009:CAG393009 CJZ393009:CKC393009 CTV393009:CTY393009 DDR393009:DDU393009 DNN393009:DNQ393009 DXJ393009:DXM393009 EHF393009:EHI393009 ERB393009:ERE393009 FAX393009:FBA393009 FKT393009:FKW393009 FUP393009:FUS393009 GEL393009:GEO393009 GOH393009:GOK393009 GYD393009:GYG393009 HHZ393009:HIC393009 HRV393009:HRY393009 IBR393009:IBU393009 ILN393009:ILQ393009 IVJ393009:IVM393009 JFF393009:JFI393009 JPB393009:JPE393009 JYX393009:JZA393009 KIT393009:KIW393009 KSP393009:KSS393009 LCL393009:LCO393009 LMH393009:LMK393009 LWD393009:LWG393009 MFZ393009:MGC393009 MPV393009:MPY393009 MZR393009:MZU393009 NJN393009:NJQ393009 NTJ393009:NTM393009 ODF393009:ODI393009 ONB393009:ONE393009 OWX393009:OXA393009 PGT393009:PGW393009 PQP393009:PQS393009 QAL393009:QAO393009 QKH393009:QKK393009 QUD393009:QUG393009 RDZ393009:REC393009 RNV393009:RNY393009 RXR393009:RXU393009 SHN393009:SHQ393009 SRJ393009:SRM393009 TBF393009:TBI393009 TLB393009:TLE393009 TUX393009:TVA393009 UET393009:UEW393009 UOP393009:UOS393009 UYL393009:UYO393009 VIH393009:VIK393009 VSD393009:VSG393009 WBZ393009:WCC393009 WLV393009:WLY393009 WVR393009:WVU393009 J458559:M458559 JF458545:JI458545 TB458545:TE458545 ACX458545:ADA458545 AMT458545:AMW458545 AWP458545:AWS458545 BGL458545:BGO458545 BQH458545:BQK458545 CAD458545:CAG458545 CJZ458545:CKC458545 CTV458545:CTY458545 DDR458545:DDU458545 DNN458545:DNQ458545 DXJ458545:DXM458545 EHF458545:EHI458545 ERB458545:ERE458545 FAX458545:FBA458545 FKT458545:FKW458545 FUP458545:FUS458545 GEL458545:GEO458545 GOH458545:GOK458545 GYD458545:GYG458545 HHZ458545:HIC458545 HRV458545:HRY458545 IBR458545:IBU458545 ILN458545:ILQ458545 IVJ458545:IVM458545 JFF458545:JFI458545 JPB458545:JPE458545 JYX458545:JZA458545 KIT458545:KIW458545 KSP458545:KSS458545 LCL458545:LCO458545 LMH458545:LMK458545 LWD458545:LWG458545 MFZ458545:MGC458545 MPV458545:MPY458545 MZR458545:MZU458545 NJN458545:NJQ458545 NTJ458545:NTM458545 ODF458545:ODI458545 ONB458545:ONE458545 OWX458545:OXA458545 PGT458545:PGW458545 PQP458545:PQS458545 QAL458545:QAO458545 QKH458545:QKK458545 QUD458545:QUG458545 RDZ458545:REC458545 RNV458545:RNY458545 RXR458545:RXU458545 SHN458545:SHQ458545 SRJ458545:SRM458545 TBF458545:TBI458545 TLB458545:TLE458545 TUX458545:TVA458545 UET458545:UEW458545 UOP458545:UOS458545 UYL458545:UYO458545 VIH458545:VIK458545 VSD458545:VSG458545 WBZ458545:WCC458545 WLV458545:WLY458545 WVR458545:WVU458545 J524095:M524095 JF524081:JI524081 TB524081:TE524081 ACX524081:ADA524081 AMT524081:AMW524081 AWP524081:AWS524081 BGL524081:BGO524081 BQH524081:BQK524081 CAD524081:CAG524081 CJZ524081:CKC524081 CTV524081:CTY524081 DDR524081:DDU524081 DNN524081:DNQ524081 DXJ524081:DXM524081 EHF524081:EHI524081 ERB524081:ERE524081 FAX524081:FBA524081 FKT524081:FKW524081 FUP524081:FUS524081 GEL524081:GEO524081 GOH524081:GOK524081 GYD524081:GYG524081 HHZ524081:HIC524081 HRV524081:HRY524081 IBR524081:IBU524081 ILN524081:ILQ524081 IVJ524081:IVM524081 JFF524081:JFI524081 JPB524081:JPE524081 JYX524081:JZA524081 KIT524081:KIW524081 KSP524081:KSS524081 LCL524081:LCO524081 LMH524081:LMK524081 LWD524081:LWG524081 MFZ524081:MGC524081 MPV524081:MPY524081 MZR524081:MZU524081 NJN524081:NJQ524081 NTJ524081:NTM524081 ODF524081:ODI524081 ONB524081:ONE524081 OWX524081:OXA524081 PGT524081:PGW524081 PQP524081:PQS524081 QAL524081:QAO524081 QKH524081:QKK524081 QUD524081:QUG524081 RDZ524081:REC524081 RNV524081:RNY524081 RXR524081:RXU524081 SHN524081:SHQ524081 SRJ524081:SRM524081 TBF524081:TBI524081 TLB524081:TLE524081 TUX524081:TVA524081 UET524081:UEW524081 UOP524081:UOS524081 UYL524081:UYO524081 VIH524081:VIK524081 VSD524081:VSG524081 WBZ524081:WCC524081 WLV524081:WLY524081 WVR524081:WVU524081 J589631:M589631 JF589617:JI589617 TB589617:TE589617 ACX589617:ADA589617 AMT589617:AMW589617 AWP589617:AWS589617 BGL589617:BGO589617 BQH589617:BQK589617 CAD589617:CAG589617 CJZ589617:CKC589617 CTV589617:CTY589617 DDR589617:DDU589617 DNN589617:DNQ589617 DXJ589617:DXM589617 EHF589617:EHI589617 ERB589617:ERE589617 FAX589617:FBA589617 FKT589617:FKW589617 FUP589617:FUS589617 GEL589617:GEO589617 GOH589617:GOK589617 GYD589617:GYG589617 HHZ589617:HIC589617 HRV589617:HRY589617 IBR589617:IBU589617 ILN589617:ILQ589617 IVJ589617:IVM589617 JFF589617:JFI589617 JPB589617:JPE589617 JYX589617:JZA589617 KIT589617:KIW589617 KSP589617:KSS589617 LCL589617:LCO589617 LMH589617:LMK589617 LWD589617:LWG589617 MFZ589617:MGC589617 MPV589617:MPY589617 MZR589617:MZU589617 NJN589617:NJQ589617 NTJ589617:NTM589617 ODF589617:ODI589617 ONB589617:ONE589617 OWX589617:OXA589617 PGT589617:PGW589617 PQP589617:PQS589617 QAL589617:QAO589617 QKH589617:QKK589617 QUD589617:QUG589617 RDZ589617:REC589617 RNV589617:RNY589617 RXR589617:RXU589617 SHN589617:SHQ589617 SRJ589617:SRM589617 TBF589617:TBI589617 TLB589617:TLE589617 TUX589617:TVA589617 UET589617:UEW589617 UOP589617:UOS589617 UYL589617:UYO589617 VIH589617:VIK589617 VSD589617:VSG589617 WBZ589617:WCC589617 WLV589617:WLY589617 WVR589617:WVU589617 J655167:M655167 JF655153:JI655153 TB655153:TE655153 ACX655153:ADA655153 AMT655153:AMW655153 AWP655153:AWS655153 BGL655153:BGO655153 BQH655153:BQK655153 CAD655153:CAG655153 CJZ655153:CKC655153 CTV655153:CTY655153 DDR655153:DDU655153 DNN655153:DNQ655153 DXJ655153:DXM655153 EHF655153:EHI655153 ERB655153:ERE655153 FAX655153:FBA655153 FKT655153:FKW655153 FUP655153:FUS655153 GEL655153:GEO655153 GOH655153:GOK655153 GYD655153:GYG655153 HHZ655153:HIC655153 HRV655153:HRY655153 IBR655153:IBU655153 ILN655153:ILQ655153 IVJ655153:IVM655153 JFF655153:JFI655153 JPB655153:JPE655153 JYX655153:JZA655153 KIT655153:KIW655153 KSP655153:KSS655153 LCL655153:LCO655153 LMH655153:LMK655153 LWD655153:LWG655153 MFZ655153:MGC655153 MPV655153:MPY655153 MZR655153:MZU655153 NJN655153:NJQ655153 NTJ655153:NTM655153 ODF655153:ODI655153 ONB655153:ONE655153 OWX655153:OXA655153 PGT655153:PGW655153 PQP655153:PQS655153 QAL655153:QAO655153 QKH655153:QKK655153 QUD655153:QUG655153 RDZ655153:REC655153 RNV655153:RNY655153 RXR655153:RXU655153 SHN655153:SHQ655153 SRJ655153:SRM655153 TBF655153:TBI655153 TLB655153:TLE655153 TUX655153:TVA655153 UET655153:UEW655153 UOP655153:UOS655153 UYL655153:UYO655153 VIH655153:VIK655153 VSD655153:VSG655153 WBZ655153:WCC655153 WLV655153:WLY655153 WVR655153:WVU655153 J720703:M720703 JF720689:JI720689 TB720689:TE720689 ACX720689:ADA720689 AMT720689:AMW720689 AWP720689:AWS720689 BGL720689:BGO720689 BQH720689:BQK720689 CAD720689:CAG720689 CJZ720689:CKC720689 CTV720689:CTY720689 DDR720689:DDU720689 DNN720689:DNQ720689 DXJ720689:DXM720689 EHF720689:EHI720689 ERB720689:ERE720689 FAX720689:FBA720689 FKT720689:FKW720689 FUP720689:FUS720689 GEL720689:GEO720689 GOH720689:GOK720689 GYD720689:GYG720689 HHZ720689:HIC720689 HRV720689:HRY720689 IBR720689:IBU720689 ILN720689:ILQ720689 IVJ720689:IVM720689 JFF720689:JFI720689 JPB720689:JPE720689 JYX720689:JZA720689 KIT720689:KIW720689 KSP720689:KSS720689 LCL720689:LCO720689 LMH720689:LMK720689 LWD720689:LWG720689 MFZ720689:MGC720689 MPV720689:MPY720689 MZR720689:MZU720689 NJN720689:NJQ720689 NTJ720689:NTM720689 ODF720689:ODI720689 ONB720689:ONE720689 OWX720689:OXA720689 PGT720689:PGW720689 PQP720689:PQS720689 QAL720689:QAO720689 QKH720689:QKK720689 QUD720689:QUG720689 RDZ720689:REC720689 RNV720689:RNY720689 RXR720689:RXU720689 SHN720689:SHQ720689 SRJ720689:SRM720689 TBF720689:TBI720689 TLB720689:TLE720689 TUX720689:TVA720689 UET720689:UEW720689 UOP720689:UOS720689 UYL720689:UYO720689 VIH720689:VIK720689 VSD720689:VSG720689 WBZ720689:WCC720689 WLV720689:WLY720689 WVR720689:WVU720689 J786239:M786239 JF786225:JI786225 TB786225:TE786225 ACX786225:ADA786225 AMT786225:AMW786225 AWP786225:AWS786225 BGL786225:BGO786225 BQH786225:BQK786225 CAD786225:CAG786225 CJZ786225:CKC786225 CTV786225:CTY786225 DDR786225:DDU786225 DNN786225:DNQ786225 DXJ786225:DXM786225 EHF786225:EHI786225 ERB786225:ERE786225 FAX786225:FBA786225 FKT786225:FKW786225 FUP786225:FUS786225 GEL786225:GEO786225 GOH786225:GOK786225 GYD786225:GYG786225 HHZ786225:HIC786225 HRV786225:HRY786225 IBR786225:IBU786225 ILN786225:ILQ786225 IVJ786225:IVM786225 JFF786225:JFI786225 JPB786225:JPE786225 JYX786225:JZA786225 KIT786225:KIW786225 KSP786225:KSS786225 LCL786225:LCO786225 LMH786225:LMK786225 LWD786225:LWG786225 MFZ786225:MGC786225 MPV786225:MPY786225 MZR786225:MZU786225 NJN786225:NJQ786225 NTJ786225:NTM786225 ODF786225:ODI786225 ONB786225:ONE786225 OWX786225:OXA786225 PGT786225:PGW786225 PQP786225:PQS786225 QAL786225:QAO786225 QKH786225:QKK786225 QUD786225:QUG786225 RDZ786225:REC786225 RNV786225:RNY786225 RXR786225:RXU786225 SHN786225:SHQ786225 SRJ786225:SRM786225 TBF786225:TBI786225 TLB786225:TLE786225 TUX786225:TVA786225 UET786225:UEW786225 UOP786225:UOS786225 UYL786225:UYO786225 VIH786225:VIK786225 VSD786225:VSG786225 WBZ786225:WCC786225 WLV786225:WLY786225 WVR786225:WVU786225 J851775:M851775 JF851761:JI851761 TB851761:TE851761 ACX851761:ADA851761 AMT851761:AMW851761 AWP851761:AWS851761 BGL851761:BGO851761 BQH851761:BQK851761 CAD851761:CAG851761 CJZ851761:CKC851761 CTV851761:CTY851761 DDR851761:DDU851761 DNN851761:DNQ851761 DXJ851761:DXM851761 EHF851761:EHI851761 ERB851761:ERE851761 FAX851761:FBA851761 FKT851761:FKW851761 FUP851761:FUS851761 GEL851761:GEO851761 GOH851761:GOK851761 GYD851761:GYG851761 HHZ851761:HIC851761 HRV851761:HRY851761 IBR851761:IBU851761 ILN851761:ILQ851761 IVJ851761:IVM851761 JFF851761:JFI851761 JPB851761:JPE851761 JYX851761:JZA851761 KIT851761:KIW851761 KSP851761:KSS851761 LCL851761:LCO851761 LMH851761:LMK851761 LWD851761:LWG851761 MFZ851761:MGC851761 MPV851761:MPY851761 MZR851761:MZU851761 NJN851761:NJQ851761 NTJ851761:NTM851761 ODF851761:ODI851761 ONB851761:ONE851761 OWX851761:OXA851761 PGT851761:PGW851761 PQP851761:PQS851761 QAL851761:QAO851761 QKH851761:QKK851761 QUD851761:QUG851761 RDZ851761:REC851761 RNV851761:RNY851761 RXR851761:RXU851761 SHN851761:SHQ851761 SRJ851761:SRM851761 TBF851761:TBI851761 TLB851761:TLE851761 TUX851761:TVA851761 UET851761:UEW851761 UOP851761:UOS851761 UYL851761:UYO851761 VIH851761:VIK851761 VSD851761:VSG851761 WBZ851761:WCC851761 WLV851761:WLY851761 WVR851761:WVU851761 J917311:M917311 JF917297:JI917297 TB917297:TE917297 ACX917297:ADA917297 AMT917297:AMW917297 AWP917297:AWS917297 BGL917297:BGO917297 BQH917297:BQK917297 CAD917297:CAG917297 CJZ917297:CKC917297 CTV917297:CTY917297 DDR917297:DDU917297 DNN917297:DNQ917297 DXJ917297:DXM917297 EHF917297:EHI917297 ERB917297:ERE917297 FAX917297:FBA917297 FKT917297:FKW917297 FUP917297:FUS917297 GEL917297:GEO917297 GOH917297:GOK917297 GYD917297:GYG917297 HHZ917297:HIC917297 HRV917297:HRY917297 IBR917297:IBU917297 ILN917297:ILQ917297 IVJ917297:IVM917297 JFF917297:JFI917297 JPB917297:JPE917297 JYX917297:JZA917297 KIT917297:KIW917297 KSP917297:KSS917297 LCL917297:LCO917297 LMH917297:LMK917297 LWD917297:LWG917297 MFZ917297:MGC917297 MPV917297:MPY917297 MZR917297:MZU917297 NJN917297:NJQ917297 NTJ917297:NTM917297 ODF917297:ODI917297 ONB917297:ONE917297 OWX917297:OXA917297 PGT917297:PGW917297 PQP917297:PQS917297 QAL917297:QAO917297 QKH917297:QKK917297 QUD917297:QUG917297 RDZ917297:REC917297 RNV917297:RNY917297 RXR917297:RXU917297 SHN917297:SHQ917297 SRJ917297:SRM917297 TBF917297:TBI917297 TLB917297:TLE917297 TUX917297:TVA917297 UET917297:UEW917297 UOP917297:UOS917297 UYL917297:UYO917297 VIH917297:VIK917297 VSD917297:VSG917297 WBZ917297:WCC917297 WLV917297:WLY917297 WVR917297:WVU917297 J982847:M982847 JF982833:JI982833 TB982833:TE982833 ACX982833:ADA982833 AMT982833:AMW982833 AWP982833:AWS982833 BGL982833:BGO982833 BQH982833:BQK982833 CAD982833:CAG982833 CJZ982833:CKC982833 CTV982833:CTY982833 DDR982833:DDU982833 DNN982833:DNQ982833 DXJ982833:DXM982833 EHF982833:EHI982833 ERB982833:ERE982833 FAX982833:FBA982833 FKT982833:FKW982833 FUP982833:FUS982833 GEL982833:GEO982833 GOH982833:GOK982833 GYD982833:GYG982833 HHZ982833:HIC982833 HRV982833:HRY982833 IBR982833:IBU982833 ILN982833:ILQ982833 IVJ982833:IVM982833 JFF982833:JFI982833 JPB982833:JPE982833 JYX982833:JZA982833 KIT982833:KIW982833 KSP982833:KSS982833 LCL982833:LCO982833 LMH982833:LMK982833 LWD982833:LWG982833 MFZ982833:MGC982833 MPV982833:MPY982833 MZR982833:MZU982833 NJN982833:NJQ982833 NTJ982833:NTM982833 ODF982833:ODI982833 ONB982833:ONE982833 OWX982833:OXA982833 PGT982833:PGW982833 PQP982833:PQS982833 QAL982833:QAO982833 QKH982833:QKK982833 QUD982833:QUG982833 RDZ982833:REC982833 RNV982833:RNY982833 RXR982833:RXU982833 SHN982833:SHQ982833 SRJ982833:SRM982833 TBF982833:TBI982833 TLB982833:TLE982833 TUX982833:TVA982833 UET982833:UEW982833 UOP982833:UOS982833 UYL982833:UYO982833 VIH982833:VIK982833 VSD982833:VSG982833 WBZ982833:WCC982833 WLV982833:WLY982833 WVR982833:WVU982833"/>
    <dataValidation allowBlank="1" showInputMessage="1" showErrorMessage="1" sqref="K65380:M65380 JG65366:JI65366 TC65366:TE65366 ACY65366:ADA65366 AMU65366:AMW65366 AWQ65366:AWS65366 BGM65366:BGO65366 BQI65366:BQK65366 CAE65366:CAG65366 CKA65366:CKC65366 CTW65366:CTY65366 DDS65366:DDU65366 DNO65366:DNQ65366 DXK65366:DXM65366 EHG65366:EHI65366 ERC65366:ERE65366 FAY65366:FBA65366 FKU65366:FKW65366 FUQ65366:FUS65366 GEM65366:GEO65366 GOI65366:GOK65366 GYE65366:GYG65366 HIA65366:HIC65366 HRW65366:HRY65366 IBS65366:IBU65366 ILO65366:ILQ65366 IVK65366:IVM65366 JFG65366:JFI65366 JPC65366:JPE65366 JYY65366:JZA65366 KIU65366:KIW65366 KSQ65366:KSS65366 LCM65366:LCO65366 LMI65366:LMK65366 LWE65366:LWG65366 MGA65366:MGC65366 MPW65366:MPY65366 MZS65366:MZU65366 NJO65366:NJQ65366 NTK65366:NTM65366 ODG65366:ODI65366 ONC65366:ONE65366 OWY65366:OXA65366 PGU65366:PGW65366 PQQ65366:PQS65366 QAM65366:QAO65366 QKI65366:QKK65366 QUE65366:QUG65366 REA65366:REC65366 RNW65366:RNY65366 RXS65366:RXU65366 SHO65366:SHQ65366 SRK65366:SRM65366 TBG65366:TBI65366 TLC65366:TLE65366 TUY65366:TVA65366 UEU65366:UEW65366 UOQ65366:UOS65366 UYM65366:UYO65366 VII65366:VIK65366 VSE65366:VSG65366 WCA65366:WCC65366 WLW65366:WLY65366 WVS65366:WVU65366 K130916:M130916 JG130902:JI130902 TC130902:TE130902 ACY130902:ADA130902 AMU130902:AMW130902 AWQ130902:AWS130902 BGM130902:BGO130902 BQI130902:BQK130902 CAE130902:CAG130902 CKA130902:CKC130902 CTW130902:CTY130902 DDS130902:DDU130902 DNO130902:DNQ130902 DXK130902:DXM130902 EHG130902:EHI130902 ERC130902:ERE130902 FAY130902:FBA130902 FKU130902:FKW130902 FUQ130902:FUS130902 GEM130902:GEO130902 GOI130902:GOK130902 GYE130902:GYG130902 HIA130902:HIC130902 HRW130902:HRY130902 IBS130902:IBU130902 ILO130902:ILQ130902 IVK130902:IVM130902 JFG130902:JFI130902 JPC130902:JPE130902 JYY130902:JZA130902 KIU130902:KIW130902 KSQ130902:KSS130902 LCM130902:LCO130902 LMI130902:LMK130902 LWE130902:LWG130902 MGA130902:MGC130902 MPW130902:MPY130902 MZS130902:MZU130902 NJO130902:NJQ130902 NTK130902:NTM130902 ODG130902:ODI130902 ONC130902:ONE130902 OWY130902:OXA130902 PGU130902:PGW130902 PQQ130902:PQS130902 QAM130902:QAO130902 QKI130902:QKK130902 QUE130902:QUG130902 REA130902:REC130902 RNW130902:RNY130902 RXS130902:RXU130902 SHO130902:SHQ130902 SRK130902:SRM130902 TBG130902:TBI130902 TLC130902:TLE130902 TUY130902:TVA130902 UEU130902:UEW130902 UOQ130902:UOS130902 UYM130902:UYO130902 VII130902:VIK130902 VSE130902:VSG130902 WCA130902:WCC130902 WLW130902:WLY130902 WVS130902:WVU130902 K196452:M196452 JG196438:JI196438 TC196438:TE196438 ACY196438:ADA196438 AMU196438:AMW196438 AWQ196438:AWS196438 BGM196438:BGO196438 BQI196438:BQK196438 CAE196438:CAG196438 CKA196438:CKC196438 CTW196438:CTY196438 DDS196438:DDU196438 DNO196438:DNQ196438 DXK196438:DXM196438 EHG196438:EHI196438 ERC196438:ERE196438 FAY196438:FBA196438 FKU196438:FKW196438 FUQ196438:FUS196438 GEM196438:GEO196438 GOI196438:GOK196438 GYE196438:GYG196438 HIA196438:HIC196438 HRW196438:HRY196438 IBS196438:IBU196438 ILO196438:ILQ196438 IVK196438:IVM196438 JFG196438:JFI196438 JPC196438:JPE196438 JYY196438:JZA196438 KIU196438:KIW196438 KSQ196438:KSS196438 LCM196438:LCO196438 LMI196438:LMK196438 LWE196438:LWG196438 MGA196438:MGC196438 MPW196438:MPY196438 MZS196438:MZU196438 NJO196438:NJQ196438 NTK196438:NTM196438 ODG196438:ODI196438 ONC196438:ONE196438 OWY196438:OXA196438 PGU196438:PGW196438 PQQ196438:PQS196438 QAM196438:QAO196438 QKI196438:QKK196438 QUE196438:QUG196438 REA196438:REC196438 RNW196438:RNY196438 RXS196438:RXU196438 SHO196438:SHQ196438 SRK196438:SRM196438 TBG196438:TBI196438 TLC196438:TLE196438 TUY196438:TVA196438 UEU196438:UEW196438 UOQ196438:UOS196438 UYM196438:UYO196438 VII196438:VIK196438 VSE196438:VSG196438 WCA196438:WCC196438 WLW196438:WLY196438 WVS196438:WVU196438 K261988:M261988 JG261974:JI261974 TC261974:TE261974 ACY261974:ADA261974 AMU261974:AMW261974 AWQ261974:AWS261974 BGM261974:BGO261974 BQI261974:BQK261974 CAE261974:CAG261974 CKA261974:CKC261974 CTW261974:CTY261974 DDS261974:DDU261974 DNO261974:DNQ261974 DXK261974:DXM261974 EHG261974:EHI261974 ERC261974:ERE261974 FAY261974:FBA261974 FKU261974:FKW261974 FUQ261974:FUS261974 GEM261974:GEO261974 GOI261974:GOK261974 GYE261974:GYG261974 HIA261974:HIC261974 HRW261974:HRY261974 IBS261974:IBU261974 ILO261974:ILQ261974 IVK261974:IVM261974 JFG261974:JFI261974 JPC261974:JPE261974 JYY261974:JZA261974 KIU261974:KIW261974 KSQ261974:KSS261974 LCM261974:LCO261974 LMI261974:LMK261974 LWE261974:LWG261974 MGA261974:MGC261974 MPW261974:MPY261974 MZS261974:MZU261974 NJO261974:NJQ261974 NTK261974:NTM261974 ODG261974:ODI261974 ONC261974:ONE261974 OWY261974:OXA261974 PGU261974:PGW261974 PQQ261974:PQS261974 QAM261974:QAO261974 QKI261974:QKK261974 QUE261974:QUG261974 REA261974:REC261974 RNW261974:RNY261974 RXS261974:RXU261974 SHO261974:SHQ261974 SRK261974:SRM261974 TBG261974:TBI261974 TLC261974:TLE261974 TUY261974:TVA261974 UEU261974:UEW261974 UOQ261974:UOS261974 UYM261974:UYO261974 VII261974:VIK261974 VSE261974:VSG261974 WCA261974:WCC261974 WLW261974:WLY261974 WVS261974:WVU261974 K327524:M327524 JG327510:JI327510 TC327510:TE327510 ACY327510:ADA327510 AMU327510:AMW327510 AWQ327510:AWS327510 BGM327510:BGO327510 BQI327510:BQK327510 CAE327510:CAG327510 CKA327510:CKC327510 CTW327510:CTY327510 DDS327510:DDU327510 DNO327510:DNQ327510 DXK327510:DXM327510 EHG327510:EHI327510 ERC327510:ERE327510 FAY327510:FBA327510 FKU327510:FKW327510 FUQ327510:FUS327510 GEM327510:GEO327510 GOI327510:GOK327510 GYE327510:GYG327510 HIA327510:HIC327510 HRW327510:HRY327510 IBS327510:IBU327510 ILO327510:ILQ327510 IVK327510:IVM327510 JFG327510:JFI327510 JPC327510:JPE327510 JYY327510:JZA327510 KIU327510:KIW327510 KSQ327510:KSS327510 LCM327510:LCO327510 LMI327510:LMK327510 LWE327510:LWG327510 MGA327510:MGC327510 MPW327510:MPY327510 MZS327510:MZU327510 NJO327510:NJQ327510 NTK327510:NTM327510 ODG327510:ODI327510 ONC327510:ONE327510 OWY327510:OXA327510 PGU327510:PGW327510 PQQ327510:PQS327510 QAM327510:QAO327510 QKI327510:QKK327510 QUE327510:QUG327510 REA327510:REC327510 RNW327510:RNY327510 RXS327510:RXU327510 SHO327510:SHQ327510 SRK327510:SRM327510 TBG327510:TBI327510 TLC327510:TLE327510 TUY327510:TVA327510 UEU327510:UEW327510 UOQ327510:UOS327510 UYM327510:UYO327510 VII327510:VIK327510 VSE327510:VSG327510 WCA327510:WCC327510 WLW327510:WLY327510 WVS327510:WVU327510 K393060:M393060 JG393046:JI393046 TC393046:TE393046 ACY393046:ADA393046 AMU393046:AMW393046 AWQ393046:AWS393046 BGM393046:BGO393046 BQI393046:BQK393046 CAE393046:CAG393046 CKA393046:CKC393046 CTW393046:CTY393046 DDS393046:DDU393046 DNO393046:DNQ393046 DXK393046:DXM393046 EHG393046:EHI393046 ERC393046:ERE393046 FAY393046:FBA393046 FKU393046:FKW393046 FUQ393046:FUS393046 GEM393046:GEO393046 GOI393046:GOK393046 GYE393046:GYG393046 HIA393046:HIC393046 HRW393046:HRY393046 IBS393046:IBU393046 ILO393046:ILQ393046 IVK393046:IVM393046 JFG393046:JFI393046 JPC393046:JPE393046 JYY393046:JZA393046 KIU393046:KIW393046 KSQ393046:KSS393046 LCM393046:LCO393046 LMI393046:LMK393046 LWE393046:LWG393046 MGA393046:MGC393046 MPW393046:MPY393046 MZS393046:MZU393046 NJO393046:NJQ393046 NTK393046:NTM393046 ODG393046:ODI393046 ONC393046:ONE393046 OWY393046:OXA393046 PGU393046:PGW393046 PQQ393046:PQS393046 QAM393046:QAO393046 QKI393046:QKK393046 QUE393046:QUG393046 REA393046:REC393046 RNW393046:RNY393046 RXS393046:RXU393046 SHO393046:SHQ393046 SRK393046:SRM393046 TBG393046:TBI393046 TLC393046:TLE393046 TUY393046:TVA393046 UEU393046:UEW393046 UOQ393046:UOS393046 UYM393046:UYO393046 VII393046:VIK393046 VSE393046:VSG393046 WCA393046:WCC393046 WLW393046:WLY393046 WVS393046:WVU393046 K458596:M458596 JG458582:JI458582 TC458582:TE458582 ACY458582:ADA458582 AMU458582:AMW458582 AWQ458582:AWS458582 BGM458582:BGO458582 BQI458582:BQK458582 CAE458582:CAG458582 CKA458582:CKC458582 CTW458582:CTY458582 DDS458582:DDU458582 DNO458582:DNQ458582 DXK458582:DXM458582 EHG458582:EHI458582 ERC458582:ERE458582 FAY458582:FBA458582 FKU458582:FKW458582 FUQ458582:FUS458582 GEM458582:GEO458582 GOI458582:GOK458582 GYE458582:GYG458582 HIA458582:HIC458582 HRW458582:HRY458582 IBS458582:IBU458582 ILO458582:ILQ458582 IVK458582:IVM458582 JFG458582:JFI458582 JPC458582:JPE458582 JYY458582:JZA458582 KIU458582:KIW458582 KSQ458582:KSS458582 LCM458582:LCO458582 LMI458582:LMK458582 LWE458582:LWG458582 MGA458582:MGC458582 MPW458582:MPY458582 MZS458582:MZU458582 NJO458582:NJQ458582 NTK458582:NTM458582 ODG458582:ODI458582 ONC458582:ONE458582 OWY458582:OXA458582 PGU458582:PGW458582 PQQ458582:PQS458582 QAM458582:QAO458582 QKI458582:QKK458582 QUE458582:QUG458582 REA458582:REC458582 RNW458582:RNY458582 RXS458582:RXU458582 SHO458582:SHQ458582 SRK458582:SRM458582 TBG458582:TBI458582 TLC458582:TLE458582 TUY458582:TVA458582 UEU458582:UEW458582 UOQ458582:UOS458582 UYM458582:UYO458582 VII458582:VIK458582 VSE458582:VSG458582 WCA458582:WCC458582 WLW458582:WLY458582 WVS458582:WVU458582 K524132:M524132 JG524118:JI524118 TC524118:TE524118 ACY524118:ADA524118 AMU524118:AMW524118 AWQ524118:AWS524118 BGM524118:BGO524118 BQI524118:BQK524118 CAE524118:CAG524118 CKA524118:CKC524118 CTW524118:CTY524118 DDS524118:DDU524118 DNO524118:DNQ524118 DXK524118:DXM524118 EHG524118:EHI524118 ERC524118:ERE524118 FAY524118:FBA524118 FKU524118:FKW524118 FUQ524118:FUS524118 GEM524118:GEO524118 GOI524118:GOK524118 GYE524118:GYG524118 HIA524118:HIC524118 HRW524118:HRY524118 IBS524118:IBU524118 ILO524118:ILQ524118 IVK524118:IVM524118 JFG524118:JFI524118 JPC524118:JPE524118 JYY524118:JZA524118 KIU524118:KIW524118 KSQ524118:KSS524118 LCM524118:LCO524118 LMI524118:LMK524118 LWE524118:LWG524118 MGA524118:MGC524118 MPW524118:MPY524118 MZS524118:MZU524118 NJO524118:NJQ524118 NTK524118:NTM524118 ODG524118:ODI524118 ONC524118:ONE524118 OWY524118:OXA524118 PGU524118:PGW524118 PQQ524118:PQS524118 QAM524118:QAO524118 QKI524118:QKK524118 QUE524118:QUG524118 REA524118:REC524118 RNW524118:RNY524118 RXS524118:RXU524118 SHO524118:SHQ524118 SRK524118:SRM524118 TBG524118:TBI524118 TLC524118:TLE524118 TUY524118:TVA524118 UEU524118:UEW524118 UOQ524118:UOS524118 UYM524118:UYO524118 VII524118:VIK524118 VSE524118:VSG524118 WCA524118:WCC524118 WLW524118:WLY524118 WVS524118:WVU524118 K589668:M589668 JG589654:JI589654 TC589654:TE589654 ACY589654:ADA589654 AMU589654:AMW589654 AWQ589654:AWS589654 BGM589654:BGO589654 BQI589654:BQK589654 CAE589654:CAG589654 CKA589654:CKC589654 CTW589654:CTY589654 DDS589654:DDU589654 DNO589654:DNQ589654 DXK589654:DXM589654 EHG589654:EHI589654 ERC589654:ERE589654 FAY589654:FBA589654 FKU589654:FKW589654 FUQ589654:FUS589654 GEM589654:GEO589654 GOI589654:GOK589654 GYE589654:GYG589654 HIA589654:HIC589654 HRW589654:HRY589654 IBS589654:IBU589654 ILO589654:ILQ589654 IVK589654:IVM589654 JFG589654:JFI589654 JPC589654:JPE589654 JYY589654:JZA589654 KIU589654:KIW589654 KSQ589654:KSS589654 LCM589654:LCO589654 LMI589654:LMK589654 LWE589654:LWG589654 MGA589654:MGC589654 MPW589654:MPY589654 MZS589654:MZU589654 NJO589654:NJQ589654 NTK589654:NTM589654 ODG589654:ODI589654 ONC589654:ONE589654 OWY589654:OXA589654 PGU589654:PGW589654 PQQ589654:PQS589654 QAM589654:QAO589654 QKI589654:QKK589654 QUE589654:QUG589654 REA589654:REC589654 RNW589654:RNY589654 RXS589654:RXU589654 SHO589654:SHQ589654 SRK589654:SRM589654 TBG589654:TBI589654 TLC589654:TLE589654 TUY589654:TVA589654 UEU589654:UEW589654 UOQ589654:UOS589654 UYM589654:UYO589654 VII589654:VIK589654 VSE589654:VSG589654 WCA589654:WCC589654 WLW589654:WLY589654 WVS589654:WVU589654 K655204:M655204 JG655190:JI655190 TC655190:TE655190 ACY655190:ADA655190 AMU655190:AMW655190 AWQ655190:AWS655190 BGM655190:BGO655190 BQI655190:BQK655190 CAE655190:CAG655190 CKA655190:CKC655190 CTW655190:CTY655190 DDS655190:DDU655190 DNO655190:DNQ655190 DXK655190:DXM655190 EHG655190:EHI655190 ERC655190:ERE655190 FAY655190:FBA655190 FKU655190:FKW655190 FUQ655190:FUS655190 GEM655190:GEO655190 GOI655190:GOK655190 GYE655190:GYG655190 HIA655190:HIC655190 HRW655190:HRY655190 IBS655190:IBU655190 ILO655190:ILQ655190 IVK655190:IVM655190 JFG655190:JFI655190 JPC655190:JPE655190 JYY655190:JZA655190 KIU655190:KIW655190 KSQ655190:KSS655190 LCM655190:LCO655190 LMI655190:LMK655190 LWE655190:LWG655190 MGA655190:MGC655190 MPW655190:MPY655190 MZS655190:MZU655190 NJO655190:NJQ655190 NTK655190:NTM655190 ODG655190:ODI655190 ONC655190:ONE655190 OWY655190:OXA655190 PGU655190:PGW655190 PQQ655190:PQS655190 QAM655190:QAO655190 QKI655190:QKK655190 QUE655190:QUG655190 REA655190:REC655190 RNW655190:RNY655190 RXS655190:RXU655190 SHO655190:SHQ655190 SRK655190:SRM655190 TBG655190:TBI655190 TLC655190:TLE655190 TUY655190:TVA655190 UEU655190:UEW655190 UOQ655190:UOS655190 UYM655190:UYO655190 VII655190:VIK655190 VSE655190:VSG655190 WCA655190:WCC655190 WLW655190:WLY655190 WVS655190:WVU655190 K720740:M720740 JG720726:JI720726 TC720726:TE720726 ACY720726:ADA720726 AMU720726:AMW720726 AWQ720726:AWS720726 BGM720726:BGO720726 BQI720726:BQK720726 CAE720726:CAG720726 CKA720726:CKC720726 CTW720726:CTY720726 DDS720726:DDU720726 DNO720726:DNQ720726 DXK720726:DXM720726 EHG720726:EHI720726 ERC720726:ERE720726 FAY720726:FBA720726 FKU720726:FKW720726 FUQ720726:FUS720726 GEM720726:GEO720726 GOI720726:GOK720726 GYE720726:GYG720726 HIA720726:HIC720726 HRW720726:HRY720726 IBS720726:IBU720726 ILO720726:ILQ720726 IVK720726:IVM720726 JFG720726:JFI720726 JPC720726:JPE720726 JYY720726:JZA720726 KIU720726:KIW720726 KSQ720726:KSS720726 LCM720726:LCO720726 LMI720726:LMK720726 LWE720726:LWG720726 MGA720726:MGC720726 MPW720726:MPY720726 MZS720726:MZU720726 NJO720726:NJQ720726 NTK720726:NTM720726 ODG720726:ODI720726 ONC720726:ONE720726 OWY720726:OXA720726 PGU720726:PGW720726 PQQ720726:PQS720726 QAM720726:QAO720726 QKI720726:QKK720726 QUE720726:QUG720726 REA720726:REC720726 RNW720726:RNY720726 RXS720726:RXU720726 SHO720726:SHQ720726 SRK720726:SRM720726 TBG720726:TBI720726 TLC720726:TLE720726 TUY720726:TVA720726 UEU720726:UEW720726 UOQ720726:UOS720726 UYM720726:UYO720726 VII720726:VIK720726 VSE720726:VSG720726 WCA720726:WCC720726 WLW720726:WLY720726 WVS720726:WVU720726 K786276:M786276 JG786262:JI786262 TC786262:TE786262 ACY786262:ADA786262 AMU786262:AMW786262 AWQ786262:AWS786262 BGM786262:BGO786262 BQI786262:BQK786262 CAE786262:CAG786262 CKA786262:CKC786262 CTW786262:CTY786262 DDS786262:DDU786262 DNO786262:DNQ786262 DXK786262:DXM786262 EHG786262:EHI786262 ERC786262:ERE786262 FAY786262:FBA786262 FKU786262:FKW786262 FUQ786262:FUS786262 GEM786262:GEO786262 GOI786262:GOK786262 GYE786262:GYG786262 HIA786262:HIC786262 HRW786262:HRY786262 IBS786262:IBU786262 ILO786262:ILQ786262 IVK786262:IVM786262 JFG786262:JFI786262 JPC786262:JPE786262 JYY786262:JZA786262 KIU786262:KIW786262 KSQ786262:KSS786262 LCM786262:LCO786262 LMI786262:LMK786262 LWE786262:LWG786262 MGA786262:MGC786262 MPW786262:MPY786262 MZS786262:MZU786262 NJO786262:NJQ786262 NTK786262:NTM786262 ODG786262:ODI786262 ONC786262:ONE786262 OWY786262:OXA786262 PGU786262:PGW786262 PQQ786262:PQS786262 QAM786262:QAO786262 QKI786262:QKK786262 QUE786262:QUG786262 REA786262:REC786262 RNW786262:RNY786262 RXS786262:RXU786262 SHO786262:SHQ786262 SRK786262:SRM786262 TBG786262:TBI786262 TLC786262:TLE786262 TUY786262:TVA786262 UEU786262:UEW786262 UOQ786262:UOS786262 UYM786262:UYO786262 VII786262:VIK786262 VSE786262:VSG786262 WCA786262:WCC786262 WLW786262:WLY786262 WVS786262:WVU786262 K851812:M851812 JG851798:JI851798 TC851798:TE851798 ACY851798:ADA851798 AMU851798:AMW851798 AWQ851798:AWS851798 BGM851798:BGO851798 BQI851798:BQK851798 CAE851798:CAG851798 CKA851798:CKC851798 CTW851798:CTY851798 DDS851798:DDU851798 DNO851798:DNQ851798 DXK851798:DXM851798 EHG851798:EHI851798 ERC851798:ERE851798 FAY851798:FBA851798 FKU851798:FKW851798 FUQ851798:FUS851798 GEM851798:GEO851798 GOI851798:GOK851798 GYE851798:GYG851798 HIA851798:HIC851798 HRW851798:HRY851798 IBS851798:IBU851798 ILO851798:ILQ851798 IVK851798:IVM851798 JFG851798:JFI851798 JPC851798:JPE851798 JYY851798:JZA851798 KIU851798:KIW851798 KSQ851798:KSS851798 LCM851798:LCO851798 LMI851798:LMK851798 LWE851798:LWG851798 MGA851798:MGC851798 MPW851798:MPY851798 MZS851798:MZU851798 NJO851798:NJQ851798 NTK851798:NTM851798 ODG851798:ODI851798 ONC851798:ONE851798 OWY851798:OXA851798 PGU851798:PGW851798 PQQ851798:PQS851798 QAM851798:QAO851798 QKI851798:QKK851798 QUE851798:QUG851798 REA851798:REC851798 RNW851798:RNY851798 RXS851798:RXU851798 SHO851798:SHQ851798 SRK851798:SRM851798 TBG851798:TBI851798 TLC851798:TLE851798 TUY851798:TVA851798 UEU851798:UEW851798 UOQ851798:UOS851798 UYM851798:UYO851798 VII851798:VIK851798 VSE851798:VSG851798 WCA851798:WCC851798 WLW851798:WLY851798 WVS851798:WVU851798 K917348:M917348 JG917334:JI917334 TC917334:TE917334 ACY917334:ADA917334 AMU917334:AMW917334 AWQ917334:AWS917334 BGM917334:BGO917334 BQI917334:BQK917334 CAE917334:CAG917334 CKA917334:CKC917334 CTW917334:CTY917334 DDS917334:DDU917334 DNO917334:DNQ917334 DXK917334:DXM917334 EHG917334:EHI917334 ERC917334:ERE917334 FAY917334:FBA917334 FKU917334:FKW917334 FUQ917334:FUS917334 GEM917334:GEO917334 GOI917334:GOK917334 GYE917334:GYG917334 HIA917334:HIC917334 HRW917334:HRY917334 IBS917334:IBU917334 ILO917334:ILQ917334 IVK917334:IVM917334 JFG917334:JFI917334 JPC917334:JPE917334 JYY917334:JZA917334 KIU917334:KIW917334 KSQ917334:KSS917334 LCM917334:LCO917334 LMI917334:LMK917334 LWE917334:LWG917334 MGA917334:MGC917334 MPW917334:MPY917334 MZS917334:MZU917334 NJO917334:NJQ917334 NTK917334:NTM917334 ODG917334:ODI917334 ONC917334:ONE917334 OWY917334:OXA917334 PGU917334:PGW917334 PQQ917334:PQS917334 QAM917334:QAO917334 QKI917334:QKK917334 QUE917334:QUG917334 REA917334:REC917334 RNW917334:RNY917334 RXS917334:RXU917334 SHO917334:SHQ917334 SRK917334:SRM917334 TBG917334:TBI917334 TLC917334:TLE917334 TUY917334:TVA917334 UEU917334:UEW917334 UOQ917334:UOS917334 UYM917334:UYO917334 VII917334:VIK917334 VSE917334:VSG917334 WCA917334:WCC917334 WLW917334:WLY917334 WVS917334:WVU917334 K982884:M982884 JG982870:JI982870 TC982870:TE982870 ACY982870:ADA982870 AMU982870:AMW982870 AWQ982870:AWS982870 BGM982870:BGO982870 BQI982870:BQK982870 CAE982870:CAG982870 CKA982870:CKC982870 CTW982870:CTY982870 DDS982870:DDU982870 DNO982870:DNQ982870 DXK982870:DXM982870 EHG982870:EHI982870 ERC982870:ERE982870 FAY982870:FBA982870 FKU982870:FKW982870 FUQ982870:FUS982870 GEM982870:GEO982870 GOI982870:GOK982870 GYE982870:GYG982870 HIA982870:HIC982870 HRW982870:HRY982870 IBS982870:IBU982870 ILO982870:ILQ982870 IVK982870:IVM982870 JFG982870:JFI982870 JPC982870:JPE982870 JYY982870:JZA982870 KIU982870:KIW982870 KSQ982870:KSS982870 LCM982870:LCO982870 LMI982870:LMK982870 LWE982870:LWG982870 MGA982870:MGC982870 MPW982870:MPY982870 MZS982870:MZU982870 NJO982870:NJQ982870 NTK982870:NTM982870 ODG982870:ODI982870 ONC982870:ONE982870 OWY982870:OXA982870 PGU982870:PGW982870 PQQ982870:PQS982870 QAM982870:QAO982870 QKI982870:QKK982870 QUE982870:QUG982870 REA982870:REC982870 RNW982870:RNY982870 RXS982870:RXU982870 SHO982870:SHQ982870 SRK982870:SRM982870 TBG982870:TBI982870 TLC982870:TLE982870 TUY982870:TVA982870 UEU982870:UEW982870 UOQ982870:UOS982870 UYM982870:UYO982870 VII982870:VIK982870 VSE982870:VSG982870 WCA982870:WCC982870 WLW982870:WLY982870 WVS982870:WVU982870 JK65368:JT65368 TG65368:TP65368 ADC65368:ADL65368 AMY65368:ANH65368 AWU65368:AXD65368 BGQ65368:BGZ65368 BQM65368:BQV65368 CAI65368:CAR65368 CKE65368:CKN65368 CUA65368:CUJ65368 DDW65368:DEF65368 DNS65368:DOB65368 DXO65368:DXX65368 EHK65368:EHT65368 ERG65368:ERP65368 FBC65368:FBL65368 FKY65368:FLH65368 FUU65368:FVD65368 GEQ65368:GEZ65368 GOM65368:GOV65368 GYI65368:GYR65368 HIE65368:HIN65368 HSA65368:HSJ65368 IBW65368:ICF65368 ILS65368:IMB65368 IVO65368:IVX65368 JFK65368:JFT65368 JPG65368:JPP65368 JZC65368:JZL65368 KIY65368:KJH65368 KSU65368:KTD65368 LCQ65368:LCZ65368 LMM65368:LMV65368 LWI65368:LWR65368 MGE65368:MGN65368 MQA65368:MQJ65368 MZW65368:NAF65368 NJS65368:NKB65368 NTO65368:NTX65368 ODK65368:ODT65368 ONG65368:ONP65368 OXC65368:OXL65368 PGY65368:PHH65368 PQU65368:PRD65368 QAQ65368:QAZ65368 QKM65368:QKV65368 QUI65368:QUR65368 REE65368:REN65368 ROA65368:ROJ65368 RXW65368:RYF65368 SHS65368:SIB65368 SRO65368:SRX65368 TBK65368:TBT65368 TLG65368:TLP65368 TVC65368:TVL65368 UEY65368:UFH65368 UOU65368:UPD65368 UYQ65368:UYZ65368 VIM65368:VIV65368 VSI65368:VSR65368 WCE65368:WCN65368 WMA65368:WMJ65368 WVW65368:WWF65368 JK130904:JT130904 TG130904:TP130904 ADC130904:ADL130904 AMY130904:ANH130904 AWU130904:AXD130904 BGQ130904:BGZ130904 BQM130904:BQV130904 CAI130904:CAR130904 CKE130904:CKN130904 CUA130904:CUJ130904 DDW130904:DEF130904 DNS130904:DOB130904 DXO130904:DXX130904 EHK130904:EHT130904 ERG130904:ERP130904 FBC130904:FBL130904 FKY130904:FLH130904 FUU130904:FVD130904 GEQ130904:GEZ130904 GOM130904:GOV130904 GYI130904:GYR130904 HIE130904:HIN130904 HSA130904:HSJ130904 IBW130904:ICF130904 ILS130904:IMB130904 IVO130904:IVX130904 JFK130904:JFT130904 JPG130904:JPP130904 JZC130904:JZL130904 KIY130904:KJH130904 KSU130904:KTD130904 LCQ130904:LCZ130904 LMM130904:LMV130904 LWI130904:LWR130904 MGE130904:MGN130904 MQA130904:MQJ130904 MZW130904:NAF130904 NJS130904:NKB130904 NTO130904:NTX130904 ODK130904:ODT130904 ONG130904:ONP130904 OXC130904:OXL130904 PGY130904:PHH130904 PQU130904:PRD130904 QAQ130904:QAZ130904 QKM130904:QKV130904 QUI130904:QUR130904 REE130904:REN130904 ROA130904:ROJ130904 RXW130904:RYF130904 SHS130904:SIB130904 SRO130904:SRX130904 TBK130904:TBT130904 TLG130904:TLP130904 TVC130904:TVL130904 UEY130904:UFH130904 UOU130904:UPD130904 UYQ130904:UYZ130904 VIM130904:VIV130904 VSI130904:VSR130904 WCE130904:WCN130904 WMA130904:WMJ130904 WVW130904:WWF130904 JK196440:JT196440 TG196440:TP196440 ADC196440:ADL196440 AMY196440:ANH196440 AWU196440:AXD196440 BGQ196440:BGZ196440 BQM196440:BQV196440 CAI196440:CAR196440 CKE196440:CKN196440 CUA196440:CUJ196440 DDW196440:DEF196440 DNS196440:DOB196440 DXO196440:DXX196440 EHK196440:EHT196440 ERG196440:ERP196440 FBC196440:FBL196440 FKY196440:FLH196440 FUU196440:FVD196440 GEQ196440:GEZ196440 GOM196440:GOV196440 GYI196440:GYR196440 HIE196440:HIN196440 HSA196440:HSJ196440 IBW196440:ICF196440 ILS196440:IMB196440 IVO196440:IVX196440 JFK196440:JFT196440 JPG196440:JPP196440 JZC196440:JZL196440 KIY196440:KJH196440 KSU196440:KTD196440 LCQ196440:LCZ196440 LMM196440:LMV196440 LWI196440:LWR196440 MGE196440:MGN196440 MQA196440:MQJ196440 MZW196440:NAF196440 NJS196440:NKB196440 NTO196440:NTX196440 ODK196440:ODT196440 ONG196440:ONP196440 OXC196440:OXL196440 PGY196440:PHH196440 PQU196440:PRD196440 QAQ196440:QAZ196440 QKM196440:QKV196440 QUI196440:QUR196440 REE196440:REN196440 ROA196440:ROJ196440 RXW196440:RYF196440 SHS196440:SIB196440 SRO196440:SRX196440 TBK196440:TBT196440 TLG196440:TLP196440 TVC196440:TVL196440 UEY196440:UFH196440 UOU196440:UPD196440 UYQ196440:UYZ196440 VIM196440:VIV196440 VSI196440:VSR196440 WCE196440:WCN196440 WMA196440:WMJ196440 WVW196440:WWF196440 JK261976:JT261976 TG261976:TP261976 ADC261976:ADL261976 AMY261976:ANH261976 AWU261976:AXD261976 BGQ261976:BGZ261976 BQM261976:BQV261976 CAI261976:CAR261976 CKE261976:CKN261976 CUA261976:CUJ261976 DDW261976:DEF261976 DNS261976:DOB261976 DXO261976:DXX261976 EHK261976:EHT261976 ERG261976:ERP261976 FBC261976:FBL261976 FKY261976:FLH261976 FUU261976:FVD261976 GEQ261976:GEZ261976 GOM261976:GOV261976 GYI261976:GYR261976 HIE261976:HIN261976 HSA261976:HSJ261976 IBW261976:ICF261976 ILS261976:IMB261976 IVO261976:IVX261976 JFK261976:JFT261976 JPG261976:JPP261976 JZC261976:JZL261976 KIY261976:KJH261976 KSU261976:KTD261976 LCQ261976:LCZ261976 LMM261976:LMV261976 LWI261976:LWR261976 MGE261976:MGN261976 MQA261976:MQJ261976 MZW261976:NAF261976 NJS261976:NKB261976 NTO261976:NTX261976 ODK261976:ODT261976 ONG261976:ONP261976 OXC261976:OXL261976 PGY261976:PHH261976 PQU261976:PRD261976 QAQ261976:QAZ261976 QKM261976:QKV261976 QUI261976:QUR261976 REE261976:REN261976 ROA261976:ROJ261976 RXW261976:RYF261976 SHS261976:SIB261976 SRO261976:SRX261976 TBK261976:TBT261976 TLG261976:TLP261976 TVC261976:TVL261976 UEY261976:UFH261976 UOU261976:UPD261976 UYQ261976:UYZ261976 VIM261976:VIV261976 VSI261976:VSR261976 WCE261976:WCN261976 WMA261976:WMJ261976 WVW261976:WWF261976 JK327512:JT327512 TG327512:TP327512 ADC327512:ADL327512 AMY327512:ANH327512 AWU327512:AXD327512 BGQ327512:BGZ327512 BQM327512:BQV327512 CAI327512:CAR327512 CKE327512:CKN327512 CUA327512:CUJ327512 DDW327512:DEF327512 DNS327512:DOB327512 DXO327512:DXX327512 EHK327512:EHT327512 ERG327512:ERP327512 FBC327512:FBL327512 FKY327512:FLH327512 FUU327512:FVD327512 GEQ327512:GEZ327512 GOM327512:GOV327512 GYI327512:GYR327512 HIE327512:HIN327512 HSA327512:HSJ327512 IBW327512:ICF327512 ILS327512:IMB327512 IVO327512:IVX327512 JFK327512:JFT327512 JPG327512:JPP327512 JZC327512:JZL327512 KIY327512:KJH327512 KSU327512:KTD327512 LCQ327512:LCZ327512 LMM327512:LMV327512 LWI327512:LWR327512 MGE327512:MGN327512 MQA327512:MQJ327512 MZW327512:NAF327512 NJS327512:NKB327512 NTO327512:NTX327512 ODK327512:ODT327512 ONG327512:ONP327512 OXC327512:OXL327512 PGY327512:PHH327512 PQU327512:PRD327512 QAQ327512:QAZ327512 QKM327512:QKV327512 QUI327512:QUR327512 REE327512:REN327512 ROA327512:ROJ327512 RXW327512:RYF327512 SHS327512:SIB327512 SRO327512:SRX327512 TBK327512:TBT327512 TLG327512:TLP327512 TVC327512:TVL327512 UEY327512:UFH327512 UOU327512:UPD327512 UYQ327512:UYZ327512 VIM327512:VIV327512 VSI327512:VSR327512 WCE327512:WCN327512 WMA327512:WMJ327512 WVW327512:WWF327512 JK393048:JT393048 TG393048:TP393048 ADC393048:ADL393048 AMY393048:ANH393048 AWU393048:AXD393048 BGQ393048:BGZ393048 BQM393048:BQV393048 CAI393048:CAR393048 CKE393048:CKN393048 CUA393048:CUJ393048 DDW393048:DEF393048 DNS393048:DOB393048 DXO393048:DXX393048 EHK393048:EHT393048 ERG393048:ERP393048 FBC393048:FBL393048 FKY393048:FLH393048 FUU393048:FVD393048 GEQ393048:GEZ393048 GOM393048:GOV393048 GYI393048:GYR393048 HIE393048:HIN393048 HSA393048:HSJ393048 IBW393048:ICF393048 ILS393048:IMB393048 IVO393048:IVX393048 JFK393048:JFT393048 JPG393048:JPP393048 JZC393048:JZL393048 KIY393048:KJH393048 KSU393048:KTD393048 LCQ393048:LCZ393048 LMM393048:LMV393048 LWI393048:LWR393048 MGE393048:MGN393048 MQA393048:MQJ393048 MZW393048:NAF393048 NJS393048:NKB393048 NTO393048:NTX393048 ODK393048:ODT393048 ONG393048:ONP393048 OXC393048:OXL393048 PGY393048:PHH393048 PQU393048:PRD393048 QAQ393048:QAZ393048 QKM393048:QKV393048 QUI393048:QUR393048 REE393048:REN393048 ROA393048:ROJ393048 RXW393048:RYF393048 SHS393048:SIB393048 SRO393048:SRX393048 TBK393048:TBT393048 TLG393048:TLP393048 TVC393048:TVL393048 UEY393048:UFH393048 UOU393048:UPD393048 UYQ393048:UYZ393048 VIM393048:VIV393048 VSI393048:VSR393048 WCE393048:WCN393048 WMA393048:WMJ393048 WVW393048:WWF393048 JK458584:JT458584 TG458584:TP458584 ADC458584:ADL458584 AMY458584:ANH458584 AWU458584:AXD458584 BGQ458584:BGZ458584 BQM458584:BQV458584 CAI458584:CAR458584 CKE458584:CKN458584 CUA458584:CUJ458584 DDW458584:DEF458584 DNS458584:DOB458584 DXO458584:DXX458584 EHK458584:EHT458584 ERG458584:ERP458584 FBC458584:FBL458584 FKY458584:FLH458584 FUU458584:FVD458584 GEQ458584:GEZ458584 GOM458584:GOV458584 GYI458584:GYR458584 HIE458584:HIN458584 HSA458584:HSJ458584 IBW458584:ICF458584 ILS458584:IMB458584 IVO458584:IVX458584 JFK458584:JFT458584 JPG458584:JPP458584 JZC458584:JZL458584 KIY458584:KJH458584 KSU458584:KTD458584 LCQ458584:LCZ458584 LMM458584:LMV458584 LWI458584:LWR458584 MGE458584:MGN458584 MQA458584:MQJ458584 MZW458584:NAF458584 NJS458584:NKB458584 NTO458584:NTX458584 ODK458584:ODT458584 ONG458584:ONP458584 OXC458584:OXL458584 PGY458584:PHH458584 PQU458584:PRD458584 QAQ458584:QAZ458584 QKM458584:QKV458584 QUI458584:QUR458584 REE458584:REN458584 ROA458584:ROJ458584 RXW458584:RYF458584 SHS458584:SIB458584 SRO458584:SRX458584 TBK458584:TBT458584 TLG458584:TLP458584 TVC458584:TVL458584 UEY458584:UFH458584 UOU458584:UPD458584 UYQ458584:UYZ458584 VIM458584:VIV458584 VSI458584:VSR458584 WCE458584:WCN458584 WMA458584:WMJ458584 WVW458584:WWF458584 JK524120:JT524120 TG524120:TP524120 ADC524120:ADL524120 AMY524120:ANH524120 AWU524120:AXD524120 BGQ524120:BGZ524120 BQM524120:BQV524120 CAI524120:CAR524120 CKE524120:CKN524120 CUA524120:CUJ524120 DDW524120:DEF524120 DNS524120:DOB524120 DXO524120:DXX524120 EHK524120:EHT524120 ERG524120:ERP524120 FBC524120:FBL524120 FKY524120:FLH524120 FUU524120:FVD524120 GEQ524120:GEZ524120 GOM524120:GOV524120 GYI524120:GYR524120 HIE524120:HIN524120 HSA524120:HSJ524120 IBW524120:ICF524120 ILS524120:IMB524120 IVO524120:IVX524120 JFK524120:JFT524120 JPG524120:JPP524120 JZC524120:JZL524120 KIY524120:KJH524120 KSU524120:KTD524120 LCQ524120:LCZ524120 LMM524120:LMV524120 LWI524120:LWR524120 MGE524120:MGN524120 MQA524120:MQJ524120 MZW524120:NAF524120 NJS524120:NKB524120 NTO524120:NTX524120 ODK524120:ODT524120 ONG524120:ONP524120 OXC524120:OXL524120 PGY524120:PHH524120 PQU524120:PRD524120 QAQ524120:QAZ524120 QKM524120:QKV524120 QUI524120:QUR524120 REE524120:REN524120 ROA524120:ROJ524120 RXW524120:RYF524120 SHS524120:SIB524120 SRO524120:SRX524120 TBK524120:TBT524120 TLG524120:TLP524120 TVC524120:TVL524120 UEY524120:UFH524120 UOU524120:UPD524120 UYQ524120:UYZ524120 VIM524120:VIV524120 VSI524120:VSR524120 WCE524120:WCN524120 WMA524120:WMJ524120 WVW524120:WWF524120 JK589656:JT589656 TG589656:TP589656 ADC589656:ADL589656 AMY589656:ANH589656 AWU589656:AXD589656 BGQ589656:BGZ589656 BQM589656:BQV589656 CAI589656:CAR589656 CKE589656:CKN589656 CUA589656:CUJ589656 DDW589656:DEF589656 DNS589656:DOB589656 DXO589656:DXX589656 EHK589656:EHT589656 ERG589656:ERP589656 FBC589656:FBL589656 FKY589656:FLH589656 FUU589656:FVD589656 GEQ589656:GEZ589656 GOM589656:GOV589656 GYI589656:GYR589656 HIE589656:HIN589656 HSA589656:HSJ589656 IBW589656:ICF589656 ILS589656:IMB589656 IVO589656:IVX589656 JFK589656:JFT589656 JPG589656:JPP589656 JZC589656:JZL589656 KIY589656:KJH589656 KSU589656:KTD589656 LCQ589656:LCZ589656 LMM589656:LMV589656 LWI589656:LWR589656 MGE589656:MGN589656 MQA589656:MQJ589656 MZW589656:NAF589656 NJS589656:NKB589656 NTO589656:NTX589656 ODK589656:ODT589656 ONG589656:ONP589656 OXC589656:OXL589656 PGY589656:PHH589656 PQU589656:PRD589656 QAQ589656:QAZ589656 QKM589656:QKV589656 QUI589656:QUR589656 REE589656:REN589656 ROA589656:ROJ589656 RXW589656:RYF589656 SHS589656:SIB589656 SRO589656:SRX589656 TBK589656:TBT589656 TLG589656:TLP589656 TVC589656:TVL589656 UEY589656:UFH589656 UOU589656:UPD589656 UYQ589656:UYZ589656 VIM589656:VIV589656 VSI589656:VSR589656 WCE589656:WCN589656 WMA589656:WMJ589656 WVW589656:WWF589656 JK655192:JT655192 TG655192:TP655192 ADC655192:ADL655192 AMY655192:ANH655192 AWU655192:AXD655192 BGQ655192:BGZ655192 BQM655192:BQV655192 CAI655192:CAR655192 CKE655192:CKN655192 CUA655192:CUJ655192 DDW655192:DEF655192 DNS655192:DOB655192 DXO655192:DXX655192 EHK655192:EHT655192 ERG655192:ERP655192 FBC655192:FBL655192 FKY655192:FLH655192 FUU655192:FVD655192 GEQ655192:GEZ655192 GOM655192:GOV655192 GYI655192:GYR655192 HIE655192:HIN655192 HSA655192:HSJ655192 IBW655192:ICF655192 ILS655192:IMB655192 IVO655192:IVX655192 JFK655192:JFT655192 JPG655192:JPP655192 JZC655192:JZL655192 KIY655192:KJH655192 KSU655192:KTD655192 LCQ655192:LCZ655192 LMM655192:LMV655192 LWI655192:LWR655192 MGE655192:MGN655192 MQA655192:MQJ655192 MZW655192:NAF655192 NJS655192:NKB655192 NTO655192:NTX655192 ODK655192:ODT655192 ONG655192:ONP655192 OXC655192:OXL655192 PGY655192:PHH655192 PQU655192:PRD655192 QAQ655192:QAZ655192 QKM655192:QKV655192 QUI655192:QUR655192 REE655192:REN655192 ROA655192:ROJ655192 RXW655192:RYF655192 SHS655192:SIB655192 SRO655192:SRX655192 TBK655192:TBT655192 TLG655192:TLP655192 TVC655192:TVL655192 UEY655192:UFH655192 UOU655192:UPD655192 UYQ655192:UYZ655192 VIM655192:VIV655192 VSI655192:VSR655192 WCE655192:WCN655192 WMA655192:WMJ655192 WVW655192:WWF655192 JK720728:JT720728 TG720728:TP720728 ADC720728:ADL720728 AMY720728:ANH720728 AWU720728:AXD720728 BGQ720728:BGZ720728 BQM720728:BQV720728 CAI720728:CAR720728 CKE720728:CKN720728 CUA720728:CUJ720728 DDW720728:DEF720728 DNS720728:DOB720728 DXO720728:DXX720728 EHK720728:EHT720728 ERG720728:ERP720728 FBC720728:FBL720728 FKY720728:FLH720728 FUU720728:FVD720728 GEQ720728:GEZ720728 GOM720728:GOV720728 GYI720728:GYR720728 HIE720728:HIN720728 HSA720728:HSJ720728 IBW720728:ICF720728 ILS720728:IMB720728 IVO720728:IVX720728 JFK720728:JFT720728 JPG720728:JPP720728 JZC720728:JZL720728 KIY720728:KJH720728 KSU720728:KTD720728 LCQ720728:LCZ720728 LMM720728:LMV720728 LWI720728:LWR720728 MGE720728:MGN720728 MQA720728:MQJ720728 MZW720728:NAF720728 NJS720728:NKB720728 NTO720728:NTX720728 ODK720728:ODT720728 ONG720728:ONP720728 OXC720728:OXL720728 PGY720728:PHH720728 PQU720728:PRD720728 QAQ720728:QAZ720728 QKM720728:QKV720728 QUI720728:QUR720728 REE720728:REN720728 ROA720728:ROJ720728 RXW720728:RYF720728 SHS720728:SIB720728 SRO720728:SRX720728 TBK720728:TBT720728 TLG720728:TLP720728 TVC720728:TVL720728 UEY720728:UFH720728 UOU720728:UPD720728 UYQ720728:UYZ720728 VIM720728:VIV720728 VSI720728:VSR720728 WCE720728:WCN720728 WMA720728:WMJ720728 WVW720728:WWF720728 JK786264:JT786264 TG786264:TP786264 ADC786264:ADL786264 AMY786264:ANH786264 AWU786264:AXD786264 BGQ786264:BGZ786264 BQM786264:BQV786264 CAI786264:CAR786264 CKE786264:CKN786264 CUA786264:CUJ786264 DDW786264:DEF786264 DNS786264:DOB786264 DXO786264:DXX786264 EHK786264:EHT786264 ERG786264:ERP786264 FBC786264:FBL786264 FKY786264:FLH786264 FUU786264:FVD786264 GEQ786264:GEZ786264 GOM786264:GOV786264 GYI786264:GYR786264 HIE786264:HIN786264 HSA786264:HSJ786264 IBW786264:ICF786264 ILS786264:IMB786264 IVO786264:IVX786264 JFK786264:JFT786264 JPG786264:JPP786264 JZC786264:JZL786264 KIY786264:KJH786264 KSU786264:KTD786264 LCQ786264:LCZ786264 LMM786264:LMV786264 LWI786264:LWR786264 MGE786264:MGN786264 MQA786264:MQJ786264 MZW786264:NAF786264 NJS786264:NKB786264 NTO786264:NTX786264 ODK786264:ODT786264 ONG786264:ONP786264 OXC786264:OXL786264 PGY786264:PHH786264 PQU786264:PRD786264 QAQ786264:QAZ786264 QKM786264:QKV786264 QUI786264:QUR786264 REE786264:REN786264 ROA786264:ROJ786264 RXW786264:RYF786264 SHS786264:SIB786264 SRO786264:SRX786264 TBK786264:TBT786264 TLG786264:TLP786264 TVC786264:TVL786264 UEY786264:UFH786264 UOU786264:UPD786264 UYQ786264:UYZ786264 VIM786264:VIV786264 VSI786264:VSR786264 WCE786264:WCN786264 WMA786264:WMJ786264 WVW786264:WWF786264 JK851800:JT851800 TG851800:TP851800 ADC851800:ADL851800 AMY851800:ANH851800 AWU851800:AXD851800 BGQ851800:BGZ851800 BQM851800:BQV851800 CAI851800:CAR851800 CKE851800:CKN851800 CUA851800:CUJ851800 DDW851800:DEF851800 DNS851800:DOB851800 DXO851800:DXX851800 EHK851800:EHT851800 ERG851800:ERP851800 FBC851800:FBL851800 FKY851800:FLH851800 FUU851800:FVD851800 GEQ851800:GEZ851800 GOM851800:GOV851800 GYI851800:GYR851800 HIE851800:HIN851800 HSA851800:HSJ851800 IBW851800:ICF851800 ILS851800:IMB851800 IVO851800:IVX851800 JFK851800:JFT851800 JPG851800:JPP851800 JZC851800:JZL851800 KIY851800:KJH851800 KSU851800:KTD851800 LCQ851800:LCZ851800 LMM851800:LMV851800 LWI851800:LWR851800 MGE851800:MGN851800 MQA851800:MQJ851800 MZW851800:NAF851800 NJS851800:NKB851800 NTO851800:NTX851800 ODK851800:ODT851800 ONG851800:ONP851800 OXC851800:OXL851800 PGY851800:PHH851800 PQU851800:PRD851800 QAQ851800:QAZ851800 QKM851800:QKV851800 QUI851800:QUR851800 REE851800:REN851800 ROA851800:ROJ851800 RXW851800:RYF851800 SHS851800:SIB851800 SRO851800:SRX851800 TBK851800:TBT851800 TLG851800:TLP851800 TVC851800:TVL851800 UEY851800:UFH851800 UOU851800:UPD851800 UYQ851800:UYZ851800 VIM851800:VIV851800 VSI851800:VSR851800 WCE851800:WCN851800 WMA851800:WMJ851800 WVW851800:WWF851800 JK917336:JT917336 TG917336:TP917336 ADC917336:ADL917336 AMY917336:ANH917336 AWU917336:AXD917336 BGQ917336:BGZ917336 BQM917336:BQV917336 CAI917336:CAR917336 CKE917336:CKN917336 CUA917336:CUJ917336 DDW917336:DEF917336 DNS917336:DOB917336 DXO917336:DXX917336 EHK917336:EHT917336 ERG917336:ERP917336 FBC917336:FBL917336 FKY917336:FLH917336 FUU917336:FVD917336 GEQ917336:GEZ917336 GOM917336:GOV917336 GYI917336:GYR917336 HIE917336:HIN917336 HSA917336:HSJ917336 IBW917336:ICF917336 ILS917336:IMB917336 IVO917336:IVX917336 JFK917336:JFT917336 JPG917336:JPP917336 JZC917336:JZL917336 KIY917336:KJH917336 KSU917336:KTD917336 LCQ917336:LCZ917336 LMM917336:LMV917336 LWI917336:LWR917336 MGE917336:MGN917336 MQA917336:MQJ917336 MZW917336:NAF917336 NJS917336:NKB917336 NTO917336:NTX917336 ODK917336:ODT917336 ONG917336:ONP917336 OXC917336:OXL917336 PGY917336:PHH917336 PQU917336:PRD917336 QAQ917336:QAZ917336 QKM917336:QKV917336 QUI917336:QUR917336 REE917336:REN917336 ROA917336:ROJ917336 RXW917336:RYF917336 SHS917336:SIB917336 SRO917336:SRX917336 TBK917336:TBT917336 TLG917336:TLP917336 TVC917336:TVL917336 UEY917336:UFH917336 UOU917336:UPD917336 UYQ917336:UYZ917336 VIM917336:VIV917336 VSI917336:VSR917336 WCE917336:WCN917336 WMA917336:WMJ917336 WVW917336:WWF917336 JK982872:JT982872 TG982872:TP982872 ADC982872:ADL982872 AMY982872:ANH982872 AWU982872:AXD982872 BGQ982872:BGZ982872 BQM982872:BQV982872 CAI982872:CAR982872 CKE982872:CKN982872 CUA982872:CUJ982872 DDW982872:DEF982872 DNS982872:DOB982872 DXO982872:DXX982872 EHK982872:EHT982872 ERG982872:ERP982872 FBC982872:FBL982872 FKY982872:FLH982872 FUU982872:FVD982872 GEQ982872:GEZ982872 GOM982872:GOV982872 GYI982872:GYR982872 HIE982872:HIN982872 HSA982872:HSJ982872 IBW982872:ICF982872 ILS982872:IMB982872 IVO982872:IVX982872 JFK982872:JFT982872 JPG982872:JPP982872 JZC982872:JZL982872 KIY982872:KJH982872 KSU982872:KTD982872 LCQ982872:LCZ982872 LMM982872:LMV982872 LWI982872:LWR982872 MGE982872:MGN982872 MQA982872:MQJ982872 MZW982872:NAF982872 NJS982872:NKB982872 NTO982872:NTX982872 ODK982872:ODT982872 ONG982872:ONP982872 OXC982872:OXL982872 PGY982872:PHH982872 PQU982872:PRD982872 QAQ982872:QAZ982872 QKM982872:QKV982872 QUI982872:QUR982872 REE982872:REN982872 ROA982872:ROJ982872 RXW982872:RYF982872 SHS982872:SIB982872 SRO982872:SRX982872 TBK982872:TBT982872 TLG982872:TLP982872 TVC982872:TVL982872 UEY982872:UFH982872 UOU982872:UPD982872 UYQ982872:UYZ982872 VIM982872:VIV982872 VSI982872:VSR982872 WCE982872:WCN982872 WMA982872:WMJ982872 WVW982872:WWF982872 M65382 JI65368 TE65368 ADA65368 AMW65368 AWS65368 BGO65368 BQK65368 CAG65368 CKC65368 CTY65368 DDU65368 DNQ65368 DXM65368 EHI65368 ERE65368 FBA65368 FKW65368 FUS65368 GEO65368 GOK65368 GYG65368 HIC65368 HRY65368 IBU65368 ILQ65368 IVM65368 JFI65368 JPE65368 JZA65368 KIW65368 KSS65368 LCO65368 LMK65368 LWG65368 MGC65368 MPY65368 MZU65368 NJQ65368 NTM65368 ODI65368 ONE65368 OXA65368 PGW65368 PQS65368 QAO65368 QKK65368 QUG65368 REC65368 RNY65368 RXU65368 SHQ65368 SRM65368 TBI65368 TLE65368 TVA65368 UEW65368 UOS65368 UYO65368 VIK65368 VSG65368 WCC65368 WLY65368 WVU65368 M130918 JI130904 TE130904 ADA130904 AMW130904 AWS130904 BGO130904 BQK130904 CAG130904 CKC130904 CTY130904 DDU130904 DNQ130904 DXM130904 EHI130904 ERE130904 FBA130904 FKW130904 FUS130904 GEO130904 GOK130904 GYG130904 HIC130904 HRY130904 IBU130904 ILQ130904 IVM130904 JFI130904 JPE130904 JZA130904 KIW130904 KSS130904 LCO130904 LMK130904 LWG130904 MGC130904 MPY130904 MZU130904 NJQ130904 NTM130904 ODI130904 ONE130904 OXA130904 PGW130904 PQS130904 QAO130904 QKK130904 QUG130904 REC130904 RNY130904 RXU130904 SHQ130904 SRM130904 TBI130904 TLE130904 TVA130904 UEW130904 UOS130904 UYO130904 VIK130904 VSG130904 WCC130904 WLY130904 WVU130904 M196454 JI196440 TE196440 ADA196440 AMW196440 AWS196440 BGO196440 BQK196440 CAG196440 CKC196440 CTY196440 DDU196440 DNQ196440 DXM196440 EHI196440 ERE196440 FBA196440 FKW196440 FUS196440 GEO196440 GOK196440 GYG196440 HIC196440 HRY196440 IBU196440 ILQ196440 IVM196440 JFI196440 JPE196440 JZA196440 KIW196440 KSS196440 LCO196440 LMK196440 LWG196440 MGC196440 MPY196440 MZU196440 NJQ196440 NTM196440 ODI196440 ONE196440 OXA196440 PGW196440 PQS196440 QAO196440 QKK196440 QUG196440 REC196440 RNY196440 RXU196440 SHQ196440 SRM196440 TBI196440 TLE196440 TVA196440 UEW196440 UOS196440 UYO196440 VIK196440 VSG196440 WCC196440 WLY196440 WVU196440 M261990 JI261976 TE261976 ADA261976 AMW261976 AWS261976 BGO261976 BQK261976 CAG261976 CKC261976 CTY261976 DDU261976 DNQ261976 DXM261976 EHI261976 ERE261976 FBA261976 FKW261976 FUS261976 GEO261976 GOK261976 GYG261976 HIC261976 HRY261976 IBU261976 ILQ261976 IVM261976 JFI261976 JPE261976 JZA261976 KIW261976 KSS261976 LCO261976 LMK261976 LWG261976 MGC261976 MPY261976 MZU261976 NJQ261976 NTM261976 ODI261976 ONE261976 OXA261976 PGW261976 PQS261976 QAO261976 QKK261976 QUG261976 REC261976 RNY261976 RXU261976 SHQ261976 SRM261976 TBI261976 TLE261976 TVA261976 UEW261976 UOS261976 UYO261976 VIK261976 VSG261976 WCC261976 WLY261976 WVU261976 M327526 JI327512 TE327512 ADA327512 AMW327512 AWS327512 BGO327512 BQK327512 CAG327512 CKC327512 CTY327512 DDU327512 DNQ327512 DXM327512 EHI327512 ERE327512 FBA327512 FKW327512 FUS327512 GEO327512 GOK327512 GYG327512 HIC327512 HRY327512 IBU327512 ILQ327512 IVM327512 JFI327512 JPE327512 JZA327512 KIW327512 KSS327512 LCO327512 LMK327512 LWG327512 MGC327512 MPY327512 MZU327512 NJQ327512 NTM327512 ODI327512 ONE327512 OXA327512 PGW327512 PQS327512 QAO327512 QKK327512 QUG327512 REC327512 RNY327512 RXU327512 SHQ327512 SRM327512 TBI327512 TLE327512 TVA327512 UEW327512 UOS327512 UYO327512 VIK327512 VSG327512 WCC327512 WLY327512 WVU327512 M393062 JI393048 TE393048 ADA393048 AMW393048 AWS393048 BGO393048 BQK393048 CAG393048 CKC393048 CTY393048 DDU393048 DNQ393048 DXM393048 EHI393048 ERE393048 FBA393048 FKW393048 FUS393048 GEO393048 GOK393048 GYG393048 HIC393048 HRY393048 IBU393048 ILQ393048 IVM393048 JFI393048 JPE393048 JZA393048 KIW393048 KSS393048 LCO393048 LMK393048 LWG393048 MGC393048 MPY393048 MZU393048 NJQ393048 NTM393048 ODI393048 ONE393048 OXA393048 PGW393048 PQS393048 QAO393048 QKK393048 QUG393048 REC393048 RNY393048 RXU393048 SHQ393048 SRM393048 TBI393048 TLE393048 TVA393048 UEW393048 UOS393048 UYO393048 VIK393048 VSG393048 WCC393048 WLY393048 WVU393048 M458598 JI458584 TE458584 ADA458584 AMW458584 AWS458584 BGO458584 BQK458584 CAG458584 CKC458584 CTY458584 DDU458584 DNQ458584 DXM458584 EHI458584 ERE458584 FBA458584 FKW458584 FUS458584 GEO458584 GOK458584 GYG458584 HIC458584 HRY458584 IBU458584 ILQ458584 IVM458584 JFI458584 JPE458584 JZA458584 KIW458584 KSS458584 LCO458584 LMK458584 LWG458584 MGC458584 MPY458584 MZU458584 NJQ458584 NTM458584 ODI458584 ONE458584 OXA458584 PGW458584 PQS458584 QAO458584 QKK458584 QUG458584 REC458584 RNY458584 RXU458584 SHQ458584 SRM458584 TBI458584 TLE458584 TVA458584 UEW458584 UOS458584 UYO458584 VIK458584 VSG458584 WCC458584 WLY458584 WVU458584 M524134 JI524120 TE524120 ADA524120 AMW524120 AWS524120 BGO524120 BQK524120 CAG524120 CKC524120 CTY524120 DDU524120 DNQ524120 DXM524120 EHI524120 ERE524120 FBA524120 FKW524120 FUS524120 GEO524120 GOK524120 GYG524120 HIC524120 HRY524120 IBU524120 ILQ524120 IVM524120 JFI524120 JPE524120 JZA524120 KIW524120 KSS524120 LCO524120 LMK524120 LWG524120 MGC524120 MPY524120 MZU524120 NJQ524120 NTM524120 ODI524120 ONE524120 OXA524120 PGW524120 PQS524120 QAO524120 QKK524120 QUG524120 REC524120 RNY524120 RXU524120 SHQ524120 SRM524120 TBI524120 TLE524120 TVA524120 UEW524120 UOS524120 UYO524120 VIK524120 VSG524120 WCC524120 WLY524120 WVU524120 M589670 JI589656 TE589656 ADA589656 AMW589656 AWS589656 BGO589656 BQK589656 CAG589656 CKC589656 CTY589656 DDU589656 DNQ589656 DXM589656 EHI589656 ERE589656 FBA589656 FKW589656 FUS589656 GEO589656 GOK589656 GYG589656 HIC589656 HRY589656 IBU589656 ILQ589656 IVM589656 JFI589656 JPE589656 JZA589656 KIW589656 KSS589656 LCO589656 LMK589656 LWG589656 MGC589656 MPY589656 MZU589656 NJQ589656 NTM589656 ODI589656 ONE589656 OXA589656 PGW589656 PQS589656 QAO589656 QKK589656 QUG589656 REC589656 RNY589656 RXU589656 SHQ589656 SRM589656 TBI589656 TLE589656 TVA589656 UEW589656 UOS589656 UYO589656 VIK589656 VSG589656 WCC589656 WLY589656 WVU589656 M655206 JI655192 TE655192 ADA655192 AMW655192 AWS655192 BGO655192 BQK655192 CAG655192 CKC655192 CTY655192 DDU655192 DNQ655192 DXM655192 EHI655192 ERE655192 FBA655192 FKW655192 FUS655192 GEO655192 GOK655192 GYG655192 HIC655192 HRY655192 IBU655192 ILQ655192 IVM655192 JFI655192 JPE655192 JZA655192 KIW655192 KSS655192 LCO655192 LMK655192 LWG655192 MGC655192 MPY655192 MZU655192 NJQ655192 NTM655192 ODI655192 ONE655192 OXA655192 PGW655192 PQS655192 QAO655192 QKK655192 QUG655192 REC655192 RNY655192 RXU655192 SHQ655192 SRM655192 TBI655192 TLE655192 TVA655192 UEW655192 UOS655192 UYO655192 VIK655192 VSG655192 WCC655192 WLY655192 WVU655192 M720742 JI720728 TE720728 ADA720728 AMW720728 AWS720728 BGO720728 BQK720728 CAG720728 CKC720728 CTY720728 DDU720728 DNQ720728 DXM720728 EHI720728 ERE720728 FBA720728 FKW720728 FUS720728 GEO720728 GOK720728 GYG720728 HIC720728 HRY720728 IBU720728 ILQ720728 IVM720728 JFI720728 JPE720728 JZA720728 KIW720728 KSS720728 LCO720728 LMK720728 LWG720728 MGC720728 MPY720728 MZU720728 NJQ720728 NTM720728 ODI720728 ONE720728 OXA720728 PGW720728 PQS720728 QAO720728 QKK720728 QUG720728 REC720728 RNY720728 RXU720728 SHQ720728 SRM720728 TBI720728 TLE720728 TVA720728 UEW720728 UOS720728 UYO720728 VIK720728 VSG720728 WCC720728 WLY720728 WVU720728 M786278 JI786264 TE786264 ADA786264 AMW786264 AWS786264 BGO786264 BQK786264 CAG786264 CKC786264 CTY786264 DDU786264 DNQ786264 DXM786264 EHI786264 ERE786264 FBA786264 FKW786264 FUS786264 GEO786264 GOK786264 GYG786264 HIC786264 HRY786264 IBU786264 ILQ786264 IVM786264 JFI786264 JPE786264 JZA786264 KIW786264 KSS786264 LCO786264 LMK786264 LWG786264 MGC786264 MPY786264 MZU786264 NJQ786264 NTM786264 ODI786264 ONE786264 OXA786264 PGW786264 PQS786264 QAO786264 QKK786264 QUG786264 REC786264 RNY786264 RXU786264 SHQ786264 SRM786264 TBI786264 TLE786264 TVA786264 UEW786264 UOS786264 UYO786264 VIK786264 VSG786264 WCC786264 WLY786264 WVU786264 M851814 JI851800 TE851800 ADA851800 AMW851800 AWS851800 BGO851800 BQK851800 CAG851800 CKC851800 CTY851800 DDU851800 DNQ851800 DXM851800 EHI851800 ERE851800 FBA851800 FKW851800 FUS851800 GEO851800 GOK851800 GYG851800 HIC851800 HRY851800 IBU851800 ILQ851800 IVM851800 JFI851800 JPE851800 JZA851800 KIW851800 KSS851800 LCO851800 LMK851800 LWG851800 MGC851800 MPY851800 MZU851800 NJQ851800 NTM851800 ODI851800 ONE851800 OXA851800 PGW851800 PQS851800 QAO851800 QKK851800 QUG851800 REC851800 RNY851800 RXU851800 SHQ851800 SRM851800 TBI851800 TLE851800 TVA851800 UEW851800 UOS851800 UYO851800 VIK851800 VSG851800 WCC851800 WLY851800 WVU851800 M917350 JI917336 TE917336 ADA917336 AMW917336 AWS917336 BGO917336 BQK917336 CAG917336 CKC917336 CTY917336 DDU917336 DNQ917336 DXM917336 EHI917336 ERE917336 FBA917336 FKW917336 FUS917336 GEO917336 GOK917336 GYG917336 HIC917336 HRY917336 IBU917336 ILQ917336 IVM917336 JFI917336 JPE917336 JZA917336 KIW917336 KSS917336 LCO917336 LMK917336 LWG917336 MGC917336 MPY917336 MZU917336 NJQ917336 NTM917336 ODI917336 ONE917336 OXA917336 PGW917336 PQS917336 QAO917336 QKK917336 QUG917336 REC917336 RNY917336 RXU917336 SHQ917336 SRM917336 TBI917336 TLE917336 TVA917336 UEW917336 UOS917336 UYO917336 VIK917336 VSG917336 WCC917336 WLY917336 WVU917336 M982886 JI982872 TE982872 ADA982872 AMW982872 AWS982872 BGO982872 BQK982872 CAG982872 CKC982872 CTY982872 DDU982872 DNQ982872 DXM982872 EHI982872 ERE982872 FBA982872 FKW982872 FUS982872 GEO982872 GOK982872 GYG982872 HIC982872 HRY982872 IBU982872 ILQ982872 IVM982872 JFI982872 JPE982872 JZA982872 KIW982872 KSS982872 LCO982872 LMK982872 LWG982872 MGC982872 MPY982872 MZU982872 NJQ982872 NTM982872 ODI982872 ONE982872 OXA982872 PGW982872 PQS982872 QAO982872 QKK982872 QUG982872 REC982872 RNY982872 RXU982872 SHQ982872 SRM982872 TBI982872 TLE982872 TVA982872 UEW982872 UOS982872 UYO982872 VIK982872 VSG982872 WCC982872 WLY982872 WVU982872 Z65366 JU65366 TQ65366 ADM65366 ANI65366 AXE65366 BHA65366 BQW65366 CAS65366 CKO65366 CUK65366 DEG65366 DOC65366 DXY65366 EHU65366 ERQ65366 FBM65366 FLI65366 FVE65366 GFA65366 GOW65366 GYS65366 HIO65366 HSK65366 ICG65366 IMC65366 IVY65366 JFU65366 JPQ65366 JZM65366 KJI65366 KTE65366 LDA65366 LMW65366 LWS65366 MGO65366 MQK65366 NAG65366 NKC65366 NTY65366 ODU65366 ONQ65366 OXM65366 PHI65366 PRE65366 QBA65366 QKW65366 QUS65366 REO65366 ROK65366 RYG65366 SIC65366 SRY65366 TBU65366 TLQ65366 TVM65366 UFI65366 UPE65366 UZA65366 VIW65366 VSS65366 WCO65366 WMK65366 WWG65366 Z130902 JU130902 TQ130902 ADM130902 ANI130902 AXE130902 BHA130902 BQW130902 CAS130902 CKO130902 CUK130902 DEG130902 DOC130902 DXY130902 EHU130902 ERQ130902 FBM130902 FLI130902 FVE130902 GFA130902 GOW130902 GYS130902 HIO130902 HSK130902 ICG130902 IMC130902 IVY130902 JFU130902 JPQ130902 JZM130902 KJI130902 KTE130902 LDA130902 LMW130902 LWS130902 MGO130902 MQK130902 NAG130902 NKC130902 NTY130902 ODU130902 ONQ130902 OXM130902 PHI130902 PRE130902 QBA130902 QKW130902 QUS130902 REO130902 ROK130902 RYG130902 SIC130902 SRY130902 TBU130902 TLQ130902 TVM130902 UFI130902 UPE130902 UZA130902 VIW130902 VSS130902 WCO130902 WMK130902 WWG130902 Z196438 JU196438 TQ196438 ADM196438 ANI196438 AXE196438 BHA196438 BQW196438 CAS196438 CKO196438 CUK196438 DEG196438 DOC196438 DXY196438 EHU196438 ERQ196438 FBM196438 FLI196438 FVE196438 GFA196438 GOW196438 GYS196438 HIO196438 HSK196438 ICG196438 IMC196438 IVY196438 JFU196438 JPQ196438 JZM196438 KJI196438 KTE196438 LDA196438 LMW196438 LWS196438 MGO196438 MQK196438 NAG196438 NKC196438 NTY196438 ODU196438 ONQ196438 OXM196438 PHI196438 PRE196438 QBA196438 QKW196438 QUS196438 REO196438 ROK196438 RYG196438 SIC196438 SRY196438 TBU196438 TLQ196438 TVM196438 UFI196438 UPE196438 UZA196438 VIW196438 VSS196438 WCO196438 WMK196438 WWG196438 Z261974 JU261974 TQ261974 ADM261974 ANI261974 AXE261974 BHA261974 BQW261974 CAS261974 CKO261974 CUK261974 DEG261974 DOC261974 DXY261974 EHU261974 ERQ261974 FBM261974 FLI261974 FVE261974 GFA261974 GOW261974 GYS261974 HIO261974 HSK261974 ICG261974 IMC261974 IVY261974 JFU261974 JPQ261974 JZM261974 KJI261974 KTE261974 LDA261974 LMW261974 LWS261974 MGO261974 MQK261974 NAG261974 NKC261974 NTY261974 ODU261974 ONQ261974 OXM261974 PHI261974 PRE261974 QBA261974 QKW261974 QUS261974 REO261974 ROK261974 RYG261974 SIC261974 SRY261974 TBU261974 TLQ261974 TVM261974 UFI261974 UPE261974 UZA261974 VIW261974 VSS261974 WCO261974 WMK261974 WWG261974 Z327510 JU327510 TQ327510 ADM327510 ANI327510 AXE327510 BHA327510 BQW327510 CAS327510 CKO327510 CUK327510 DEG327510 DOC327510 DXY327510 EHU327510 ERQ327510 FBM327510 FLI327510 FVE327510 GFA327510 GOW327510 GYS327510 HIO327510 HSK327510 ICG327510 IMC327510 IVY327510 JFU327510 JPQ327510 JZM327510 KJI327510 KTE327510 LDA327510 LMW327510 LWS327510 MGO327510 MQK327510 NAG327510 NKC327510 NTY327510 ODU327510 ONQ327510 OXM327510 PHI327510 PRE327510 QBA327510 QKW327510 QUS327510 REO327510 ROK327510 RYG327510 SIC327510 SRY327510 TBU327510 TLQ327510 TVM327510 UFI327510 UPE327510 UZA327510 VIW327510 VSS327510 WCO327510 WMK327510 WWG327510 Z393046 JU393046 TQ393046 ADM393046 ANI393046 AXE393046 BHA393046 BQW393046 CAS393046 CKO393046 CUK393046 DEG393046 DOC393046 DXY393046 EHU393046 ERQ393046 FBM393046 FLI393046 FVE393046 GFA393046 GOW393046 GYS393046 HIO393046 HSK393046 ICG393046 IMC393046 IVY393046 JFU393046 JPQ393046 JZM393046 KJI393046 KTE393046 LDA393046 LMW393046 LWS393046 MGO393046 MQK393046 NAG393046 NKC393046 NTY393046 ODU393046 ONQ393046 OXM393046 PHI393046 PRE393046 QBA393046 QKW393046 QUS393046 REO393046 ROK393046 RYG393046 SIC393046 SRY393046 TBU393046 TLQ393046 TVM393046 UFI393046 UPE393046 UZA393046 VIW393046 VSS393046 WCO393046 WMK393046 WWG393046 Z458582 JU458582 TQ458582 ADM458582 ANI458582 AXE458582 BHA458582 BQW458582 CAS458582 CKO458582 CUK458582 DEG458582 DOC458582 DXY458582 EHU458582 ERQ458582 FBM458582 FLI458582 FVE458582 GFA458582 GOW458582 GYS458582 HIO458582 HSK458582 ICG458582 IMC458582 IVY458582 JFU458582 JPQ458582 JZM458582 KJI458582 KTE458582 LDA458582 LMW458582 LWS458582 MGO458582 MQK458582 NAG458582 NKC458582 NTY458582 ODU458582 ONQ458582 OXM458582 PHI458582 PRE458582 QBA458582 QKW458582 QUS458582 REO458582 ROK458582 RYG458582 SIC458582 SRY458582 TBU458582 TLQ458582 TVM458582 UFI458582 UPE458582 UZA458582 VIW458582 VSS458582 WCO458582 WMK458582 WWG458582 Z524118 JU524118 TQ524118 ADM524118 ANI524118 AXE524118 BHA524118 BQW524118 CAS524118 CKO524118 CUK524118 DEG524118 DOC524118 DXY524118 EHU524118 ERQ524118 FBM524118 FLI524118 FVE524118 GFA524118 GOW524118 GYS524118 HIO524118 HSK524118 ICG524118 IMC524118 IVY524118 JFU524118 JPQ524118 JZM524118 KJI524118 KTE524118 LDA524118 LMW524118 LWS524118 MGO524118 MQK524118 NAG524118 NKC524118 NTY524118 ODU524118 ONQ524118 OXM524118 PHI524118 PRE524118 QBA524118 QKW524118 QUS524118 REO524118 ROK524118 RYG524118 SIC524118 SRY524118 TBU524118 TLQ524118 TVM524118 UFI524118 UPE524118 UZA524118 VIW524118 VSS524118 WCO524118 WMK524118 WWG524118 Z589654 JU589654 TQ589654 ADM589654 ANI589654 AXE589654 BHA589654 BQW589654 CAS589654 CKO589654 CUK589654 DEG589654 DOC589654 DXY589654 EHU589654 ERQ589654 FBM589654 FLI589654 FVE589654 GFA589654 GOW589654 GYS589654 HIO589654 HSK589654 ICG589654 IMC589654 IVY589654 JFU589654 JPQ589654 JZM589654 KJI589654 KTE589654 LDA589654 LMW589654 LWS589654 MGO589654 MQK589654 NAG589654 NKC589654 NTY589654 ODU589654 ONQ589654 OXM589654 PHI589654 PRE589654 QBA589654 QKW589654 QUS589654 REO589654 ROK589654 RYG589654 SIC589654 SRY589654 TBU589654 TLQ589654 TVM589654 UFI589654 UPE589654 UZA589654 VIW589654 VSS589654 WCO589654 WMK589654 WWG589654 Z655190 JU655190 TQ655190 ADM655190 ANI655190 AXE655190 BHA655190 BQW655190 CAS655190 CKO655190 CUK655190 DEG655190 DOC655190 DXY655190 EHU655190 ERQ655190 FBM655190 FLI655190 FVE655190 GFA655190 GOW655190 GYS655190 HIO655190 HSK655190 ICG655190 IMC655190 IVY655190 JFU655190 JPQ655190 JZM655190 KJI655190 KTE655190 LDA655190 LMW655190 LWS655190 MGO655190 MQK655190 NAG655190 NKC655190 NTY655190 ODU655190 ONQ655190 OXM655190 PHI655190 PRE655190 QBA655190 QKW655190 QUS655190 REO655190 ROK655190 RYG655190 SIC655190 SRY655190 TBU655190 TLQ655190 TVM655190 UFI655190 UPE655190 UZA655190 VIW655190 VSS655190 WCO655190 WMK655190 WWG655190 Z720726 JU720726 TQ720726 ADM720726 ANI720726 AXE720726 BHA720726 BQW720726 CAS720726 CKO720726 CUK720726 DEG720726 DOC720726 DXY720726 EHU720726 ERQ720726 FBM720726 FLI720726 FVE720726 GFA720726 GOW720726 GYS720726 HIO720726 HSK720726 ICG720726 IMC720726 IVY720726 JFU720726 JPQ720726 JZM720726 KJI720726 KTE720726 LDA720726 LMW720726 LWS720726 MGO720726 MQK720726 NAG720726 NKC720726 NTY720726 ODU720726 ONQ720726 OXM720726 PHI720726 PRE720726 QBA720726 QKW720726 QUS720726 REO720726 ROK720726 RYG720726 SIC720726 SRY720726 TBU720726 TLQ720726 TVM720726 UFI720726 UPE720726 UZA720726 VIW720726 VSS720726 WCO720726 WMK720726 WWG720726 Z786262 JU786262 TQ786262 ADM786262 ANI786262 AXE786262 BHA786262 BQW786262 CAS786262 CKO786262 CUK786262 DEG786262 DOC786262 DXY786262 EHU786262 ERQ786262 FBM786262 FLI786262 FVE786262 GFA786262 GOW786262 GYS786262 HIO786262 HSK786262 ICG786262 IMC786262 IVY786262 JFU786262 JPQ786262 JZM786262 KJI786262 KTE786262 LDA786262 LMW786262 LWS786262 MGO786262 MQK786262 NAG786262 NKC786262 NTY786262 ODU786262 ONQ786262 OXM786262 PHI786262 PRE786262 QBA786262 QKW786262 QUS786262 REO786262 ROK786262 RYG786262 SIC786262 SRY786262 TBU786262 TLQ786262 TVM786262 UFI786262 UPE786262 UZA786262 VIW786262 VSS786262 WCO786262 WMK786262 WWG786262 Z851798 JU851798 TQ851798 ADM851798 ANI851798 AXE851798 BHA851798 BQW851798 CAS851798 CKO851798 CUK851798 DEG851798 DOC851798 DXY851798 EHU851798 ERQ851798 FBM851798 FLI851798 FVE851798 GFA851798 GOW851798 GYS851798 HIO851798 HSK851798 ICG851798 IMC851798 IVY851798 JFU851798 JPQ851798 JZM851798 KJI851798 KTE851798 LDA851798 LMW851798 LWS851798 MGO851798 MQK851798 NAG851798 NKC851798 NTY851798 ODU851798 ONQ851798 OXM851798 PHI851798 PRE851798 QBA851798 QKW851798 QUS851798 REO851798 ROK851798 RYG851798 SIC851798 SRY851798 TBU851798 TLQ851798 TVM851798 UFI851798 UPE851798 UZA851798 VIW851798 VSS851798 WCO851798 WMK851798 WWG851798 Z917334 JU917334 TQ917334 ADM917334 ANI917334 AXE917334 BHA917334 BQW917334 CAS917334 CKO917334 CUK917334 DEG917334 DOC917334 DXY917334 EHU917334 ERQ917334 FBM917334 FLI917334 FVE917334 GFA917334 GOW917334 GYS917334 HIO917334 HSK917334 ICG917334 IMC917334 IVY917334 JFU917334 JPQ917334 JZM917334 KJI917334 KTE917334 LDA917334 LMW917334 LWS917334 MGO917334 MQK917334 NAG917334 NKC917334 NTY917334 ODU917334 ONQ917334 OXM917334 PHI917334 PRE917334 QBA917334 QKW917334 QUS917334 REO917334 ROK917334 RYG917334 SIC917334 SRY917334 TBU917334 TLQ917334 TVM917334 UFI917334 UPE917334 UZA917334 VIW917334 VSS917334 WCO917334 WMK917334 WWG917334 Z982870 JU982870 TQ982870 ADM982870 ANI982870 AXE982870 BHA982870 BQW982870 CAS982870 CKO982870 CUK982870 DEG982870 DOC982870 DXY982870 EHU982870 ERQ982870 FBM982870 FLI982870 FVE982870 GFA982870 GOW982870 GYS982870 HIO982870 HSK982870 ICG982870 IMC982870 IVY982870 JFU982870 JPQ982870 JZM982870 KJI982870 KTE982870 LDA982870 LMW982870 LWS982870 MGO982870 MQK982870 NAG982870 NKC982870 NTY982870 ODU982870 ONQ982870 OXM982870 PHI982870 PRE982870 QBA982870 QKW982870 QUS982870 REO982870 ROK982870 RYG982870 SIC982870 SRY982870 TBU982870 TLQ982870 TVM982870 UFI982870 UPE982870 UZA982870 VIW982870 VSS982870 WCO982870 WMK982870 WWG982870 JI65343:JT65343 TE65343:TP65343 ADA65343:ADL65343 AMW65343:ANH65343 AWS65343:AXD65343 BGO65343:BGZ65343 BQK65343:BQV65343 CAG65343:CAR65343 CKC65343:CKN65343 CTY65343:CUJ65343 DDU65343:DEF65343 DNQ65343:DOB65343 DXM65343:DXX65343 EHI65343:EHT65343 ERE65343:ERP65343 FBA65343:FBL65343 FKW65343:FLH65343 FUS65343:FVD65343 GEO65343:GEZ65343 GOK65343:GOV65343 GYG65343:GYR65343 HIC65343:HIN65343 HRY65343:HSJ65343 IBU65343:ICF65343 ILQ65343:IMB65343 IVM65343:IVX65343 JFI65343:JFT65343 JPE65343:JPP65343 JZA65343:JZL65343 KIW65343:KJH65343 KSS65343:KTD65343 LCO65343:LCZ65343 LMK65343:LMV65343 LWG65343:LWR65343 MGC65343:MGN65343 MPY65343:MQJ65343 MZU65343:NAF65343 NJQ65343:NKB65343 NTM65343:NTX65343 ODI65343:ODT65343 ONE65343:ONP65343 OXA65343:OXL65343 PGW65343:PHH65343 PQS65343:PRD65343 QAO65343:QAZ65343 QKK65343:QKV65343 QUG65343:QUR65343 REC65343:REN65343 RNY65343:ROJ65343 RXU65343:RYF65343 SHQ65343:SIB65343 SRM65343:SRX65343 TBI65343:TBT65343 TLE65343:TLP65343 TVA65343:TVL65343 UEW65343:UFH65343 UOS65343:UPD65343 UYO65343:UYZ65343 VIK65343:VIV65343 VSG65343:VSR65343 WCC65343:WCN65343 WLY65343:WMJ65343 WVU65343:WWF65343 JI130879:JT130879 TE130879:TP130879 ADA130879:ADL130879 AMW130879:ANH130879 AWS130879:AXD130879 BGO130879:BGZ130879 BQK130879:BQV130879 CAG130879:CAR130879 CKC130879:CKN130879 CTY130879:CUJ130879 DDU130879:DEF130879 DNQ130879:DOB130879 DXM130879:DXX130879 EHI130879:EHT130879 ERE130879:ERP130879 FBA130879:FBL130879 FKW130879:FLH130879 FUS130879:FVD130879 GEO130879:GEZ130879 GOK130879:GOV130879 GYG130879:GYR130879 HIC130879:HIN130879 HRY130879:HSJ130879 IBU130879:ICF130879 ILQ130879:IMB130879 IVM130879:IVX130879 JFI130879:JFT130879 JPE130879:JPP130879 JZA130879:JZL130879 KIW130879:KJH130879 KSS130879:KTD130879 LCO130879:LCZ130879 LMK130879:LMV130879 LWG130879:LWR130879 MGC130879:MGN130879 MPY130879:MQJ130879 MZU130879:NAF130879 NJQ130879:NKB130879 NTM130879:NTX130879 ODI130879:ODT130879 ONE130879:ONP130879 OXA130879:OXL130879 PGW130879:PHH130879 PQS130879:PRD130879 QAO130879:QAZ130879 QKK130879:QKV130879 QUG130879:QUR130879 REC130879:REN130879 RNY130879:ROJ130879 RXU130879:RYF130879 SHQ130879:SIB130879 SRM130879:SRX130879 TBI130879:TBT130879 TLE130879:TLP130879 TVA130879:TVL130879 UEW130879:UFH130879 UOS130879:UPD130879 UYO130879:UYZ130879 VIK130879:VIV130879 VSG130879:VSR130879 WCC130879:WCN130879 WLY130879:WMJ130879 WVU130879:WWF130879 JI196415:JT196415 TE196415:TP196415 ADA196415:ADL196415 AMW196415:ANH196415 AWS196415:AXD196415 BGO196415:BGZ196415 BQK196415:BQV196415 CAG196415:CAR196415 CKC196415:CKN196415 CTY196415:CUJ196415 DDU196415:DEF196415 DNQ196415:DOB196415 DXM196415:DXX196415 EHI196415:EHT196415 ERE196415:ERP196415 FBA196415:FBL196415 FKW196415:FLH196415 FUS196415:FVD196415 GEO196415:GEZ196415 GOK196415:GOV196415 GYG196415:GYR196415 HIC196415:HIN196415 HRY196415:HSJ196415 IBU196415:ICF196415 ILQ196415:IMB196415 IVM196415:IVX196415 JFI196415:JFT196415 JPE196415:JPP196415 JZA196415:JZL196415 KIW196415:KJH196415 KSS196415:KTD196415 LCO196415:LCZ196415 LMK196415:LMV196415 LWG196415:LWR196415 MGC196415:MGN196415 MPY196415:MQJ196415 MZU196415:NAF196415 NJQ196415:NKB196415 NTM196415:NTX196415 ODI196415:ODT196415 ONE196415:ONP196415 OXA196415:OXL196415 PGW196415:PHH196415 PQS196415:PRD196415 QAO196415:QAZ196415 QKK196415:QKV196415 QUG196415:QUR196415 REC196415:REN196415 RNY196415:ROJ196415 RXU196415:RYF196415 SHQ196415:SIB196415 SRM196415:SRX196415 TBI196415:TBT196415 TLE196415:TLP196415 TVA196415:TVL196415 UEW196415:UFH196415 UOS196415:UPD196415 UYO196415:UYZ196415 VIK196415:VIV196415 VSG196415:VSR196415 WCC196415:WCN196415 WLY196415:WMJ196415 WVU196415:WWF196415 JI261951:JT261951 TE261951:TP261951 ADA261951:ADL261951 AMW261951:ANH261951 AWS261951:AXD261951 BGO261951:BGZ261951 BQK261951:BQV261951 CAG261951:CAR261951 CKC261951:CKN261951 CTY261951:CUJ261951 DDU261951:DEF261951 DNQ261951:DOB261951 DXM261951:DXX261951 EHI261951:EHT261951 ERE261951:ERP261951 FBA261951:FBL261951 FKW261951:FLH261951 FUS261951:FVD261951 GEO261951:GEZ261951 GOK261951:GOV261951 GYG261951:GYR261951 HIC261951:HIN261951 HRY261951:HSJ261951 IBU261951:ICF261951 ILQ261951:IMB261951 IVM261951:IVX261951 JFI261951:JFT261951 JPE261951:JPP261951 JZA261951:JZL261951 KIW261951:KJH261951 KSS261951:KTD261951 LCO261951:LCZ261951 LMK261951:LMV261951 LWG261951:LWR261951 MGC261951:MGN261951 MPY261951:MQJ261951 MZU261951:NAF261951 NJQ261951:NKB261951 NTM261951:NTX261951 ODI261951:ODT261951 ONE261951:ONP261951 OXA261951:OXL261951 PGW261951:PHH261951 PQS261951:PRD261951 QAO261951:QAZ261951 QKK261951:QKV261951 QUG261951:QUR261951 REC261951:REN261951 RNY261951:ROJ261951 RXU261951:RYF261951 SHQ261951:SIB261951 SRM261951:SRX261951 TBI261951:TBT261951 TLE261951:TLP261951 TVA261951:TVL261951 UEW261951:UFH261951 UOS261951:UPD261951 UYO261951:UYZ261951 VIK261951:VIV261951 VSG261951:VSR261951 WCC261951:WCN261951 WLY261951:WMJ261951 WVU261951:WWF261951 JI327487:JT327487 TE327487:TP327487 ADA327487:ADL327487 AMW327487:ANH327487 AWS327487:AXD327487 BGO327487:BGZ327487 BQK327487:BQV327487 CAG327487:CAR327487 CKC327487:CKN327487 CTY327487:CUJ327487 DDU327487:DEF327487 DNQ327487:DOB327487 DXM327487:DXX327487 EHI327487:EHT327487 ERE327487:ERP327487 FBA327487:FBL327487 FKW327487:FLH327487 FUS327487:FVD327487 GEO327487:GEZ327487 GOK327487:GOV327487 GYG327487:GYR327487 HIC327487:HIN327487 HRY327487:HSJ327487 IBU327487:ICF327487 ILQ327487:IMB327487 IVM327487:IVX327487 JFI327487:JFT327487 JPE327487:JPP327487 JZA327487:JZL327487 KIW327487:KJH327487 KSS327487:KTD327487 LCO327487:LCZ327487 LMK327487:LMV327487 LWG327487:LWR327487 MGC327487:MGN327487 MPY327487:MQJ327487 MZU327487:NAF327487 NJQ327487:NKB327487 NTM327487:NTX327487 ODI327487:ODT327487 ONE327487:ONP327487 OXA327487:OXL327487 PGW327487:PHH327487 PQS327487:PRD327487 QAO327487:QAZ327487 QKK327487:QKV327487 QUG327487:QUR327487 REC327487:REN327487 RNY327487:ROJ327487 RXU327487:RYF327487 SHQ327487:SIB327487 SRM327487:SRX327487 TBI327487:TBT327487 TLE327487:TLP327487 TVA327487:TVL327487 UEW327487:UFH327487 UOS327487:UPD327487 UYO327487:UYZ327487 VIK327487:VIV327487 VSG327487:VSR327487 WCC327487:WCN327487 WLY327487:WMJ327487 WVU327487:WWF327487 JI393023:JT393023 TE393023:TP393023 ADA393023:ADL393023 AMW393023:ANH393023 AWS393023:AXD393023 BGO393023:BGZ393023 BQK393023:BQV393023 CAG393023:CAR393023 CKC393023:CKN393023 CTY393023:CUJ393023 DDU393023:DEF393023 DNQ393023:DOB393023 DXM393023:DXX393023 EHI393023:EHT393023 ERE393023:ERP393023 FBA393023:FBL393023 FKW393023:FLH393023 FUS393023:FVD393023 GEO393023:GEZ393023 GOK393023:GOV393023 GYG393023:GYR393023 HIC393023:HIN393023 HRY393023:HSJ393023 IBU393023:ICF393023 ILQ393023:IMB393023 IVM393023:IVX393023 JFI393023:JFT393023 JPE393023:JPP393023 JZA393023:JZL393023 KIW393023:KJH393023 KSS393023:KTD393023 LCO393023:LCZ393023 LMK393023:LMV393023 LWG393023:LWR393023 MGC393023:MGN393023 MPY393023:MQJ393023 MZU393023:NAF393023 NJQ393023:NKB393023 NTM393023:NTX393023 ODI393023:ODT393023 ONE393023:ONP393023 OXA393023:OXL393023 PGW393023:PHH393023 PQS393023:PRD393023 QAO393023:QAZ393023 QKK393023:QKV393023 QUG393023:QUR393023 REC393023:REN393023 RNY393023:ROJ393023 RXU393023:RYF393023 SHQ393023:SIB393023 SRM393023:SRX393023 TBI393023:TBT393023 TLE393023:TLP393023 TVA393023:TVL393023 UEW393023:UFH393023 UOS393023:UPD393023 UYO393023:UYZ393023 VIK393023:VIV393023 VSG393023:VSR393023 WCC393023:WCN393023 WLY393023:WMJ393023 WVU393023:WWF393023 JI458559:JT458559 TE458559:TP458559 ADA458559:ADL458559 AMW458559:ANH458559 AWS458559:AXD458559 BGO458559:BGZ458559 BQK458559:BQV458559 CAG458559:CAR458559 CKC458559:CKN458559 CTY458559:CUJ458559 DDU458559:DEF458559 DNQ458559:DOB458559 DXM458559:DXX458559 EHI458559:EHT458559 ERE458559:ERP458559 FBA458559:FBL458559 FKW458559:FLH458559 FUS458559:FVD458559 GEO458559:GEZ458559 GOK458559:GOV458559 GYG458559:GYR458559 HIC458559:HIN458559 HRY458559:HSJ458559 IBU458559:ICF458559 ILQ458559:IMB458559 IVM458559:IVX458559 JFI458559:JFT458559 JPE458559:JPP458559 JZA458559:JZL458559 KIW458559:KJH458559 KSS458559:KTD458559 LCO458559:LCZ458559 LMK458559:LMV458559 LWG458559:LWR458559 MGC458559:MGN458559 MPY458559:MQJ458559 MZU458559:NAF458559 NJQ458559:NKB458559 NTM458559:NTX458559 ODI458559:ODT458559 ONE458559:ONP458559 OXA458559:OXL458559 PGW458559:PHH458559 PQS458559:PRD458559 QAO458559:QAZ458559 QKK458559:QKV458559 QUG458559:QUR458559 REC458559:REN458559 RNY458559:ROJ458559 RXU458559:RYF458559 SHQ458559:SIB458559 SRM458559:SRX458559 TBI458559:TBT458559 TLE458559:TLP458559 TVA458559:TVL458559 UEW458559:UFH458559 UOS458559:UPD458559 UYO458559:UYZ458559 VIK458559:VIV458559 VSG458559:VSR458559 WCC458559:WCN458559 WLY458559:WMJ458559 WVU458559:WWF458559 JI524095:JT524095 TE524095:TP524095 ADA524095:ADL524095 AMW524095:ANH524095 AWS524095:AXD524095 BGO524095:BGZ524095 BQK524095:BQV524095 CAG524095:CAR524095 CKC524095:CKN524095 CTY524095:CUJ524095 DDU524095:DEF524095 DNQ524095:DOB524095 DXM524095:DXX524095 EHI524095:EHT524095 ERE524095:ERP524095 FBA524095:FBL524095 FKW524095:FLH524095 FUS524095:FVD524095 GEO524095:GEZ524095 GOK524095:GOV524095 GYG524095:GYR524095 HIC524095:HIN524095 HRY524095:HSJ524095 IBU524095:ICF524095 ILQ524095:IMB524095 IVM524095:IVX524095 JFI524095:JFT524095 JPE524095:JPP524095 JZA524095:JZL524095 KIW524095:KJH524095 KSS524095:KTD524095 LCO524095:LCZ524095 LMK524095:LMV524095 LWG524095:LWR524095 MGC524095:MGN524095 MPY524095:MQJ524095 MZU524095:NAF524095 NJQ524095:NKB524095 NTM524095:NTX524095 ODI524095:ODT524095 ONE524095:ONP524095 OXA524095:OXL524095 PGW524095:PHH524095 PQS524095:PRD524095 QAO524095:QAZ524095 QKK524095:QKV524095 QUG524095:QUR524095 REC524095:REN524095 RNY524095:ROJ524095 RXU524095:RYF524095 SHQ524095:SIB524095 SRM524095:SRX524095 TBI524095:TBT524095 TLE524095:TLP524095 TVA524095:TVL524095 UEW524095:UFH524095 UOS524095:UPD524095 UYO524095:UYZ524095 VIK524095:VIV524095 VSG524095:VSR524095 WCC524095:WCN524095 WLY524095:WMJ524095 WVU524095:WWF524095 JI589631:JT589631 TE589631:TP589631 ADA589631:ADL589631 AMW589631:ANH589631 AWS589631:AXD589631 BGO589631:BGZ589631 BQK589631:BQV589631 CAG589631:CAR589631 CKC589631:CKN589631 CTY589631:CUJ589631 DDU589631:DEF589631 DNQ589631:DOB589631 DXM589631:DXX589631 EHI589631:EHT589631 ERE589631:ERP589631 FBA589631:FBL589631 FKW589631:FLH589631 FUS589631:FVD589631 GEO589631:GEZ589631 GOK589631:GOV589631 GYG589631:GYR589631 HIC589631:HIN589631 HRY589631:HSJ589631 IBU589631:ICF589631 ILQ589631:IMB589631 IVM589631:IVX589631 JFI589631:JFT589631 JPE589631:JPP589631 JZA589631:JZL589631 KIW589631:KJH589631 KSS589631:KTD589631 LCO589631:LCZ589631 LMK589631:LMV589631 LWG589631:LWR589631 MGC589631:MGN589631 MPY589631:MQJ589631 MZU589631:NAF589631 NJQ589631:NKB589631 NTM589631:NTX589631 ODI589631:ODT589631 ONE589631:ONP589631 OXA589631:OXL589631 PGW589631:PHH589631 PQS589631:PRD589631 QAO589631:QAZ589631 QKK589631:QKV589631 QUG589631:QUR589631 REC589631:REN589631 RNY589631:ROJ589631 RXU589631:RYF589631 SHQ589631:SIB589631 SRM589631:SRX589631 TBI589631:TBT589631 TLE589631:TLP589631 TVA589631:TVL589631 UEW589631:UFH589631 UOS589631:UPD589631 UYO589631:UYZ589631 VIK589631:VIV589631 VSG589631:VSR589631 WCC589631:WCN589631 WLY589631:WMJ589631 WVU589631:WWF589631 JI655167:JT655167 TE655167:TP655167 ADA655167:ADL655167 AMW655167:ANH655167 AWS655167:AXD655167 BGO655167:BGZ655167 BQK655167:BQV655167 CAG655167:CAR655167 CKC655167:CKN655167 CTY655167:CUJ655167 DDU655167:DEF655167 DNQ655167:DOB655167 DXM655167:DXX655167 EHI655167:EHT655167 ERE655167:ERP655167 FBA655167:FBL655167 FKW655167:FLH655167 FUS655167:FVD655167 GEO655167:GEZ655167 GOK655167:GOV655167 GYG655167:GYR655167 HIC655167:HIN655167 HRY655167:HSJ655167 IBU655167:ICF655167 ILQ655167:IMB655167 IVM655167:IVX655167 JFI655167:JFT655167 JPE655167:JPP655167 JZA655167:JZL655167 KIW655167:KJH655167 KSS655167:KTD655167 LCO655167:LCZ655167 LMK655167:LMV655167 LWG655167:LWR655167 MGC655167:MGN655167 MPY655167:MQJ655167 MZU655167:NAF655167 NJQ655167:NKB655167 NTM655167:NTX655167 ODI655167:ODT655167 ONE655167:ONP655167 OXA655167:OXL655167 PGW655167:PHH655167 PQS655167:PRD655167 QAO655167:QAZ655167 QKK655167:QKV655167 QUG655167:QUR655167 REC655167:REN655167 RNY655167:ROJ655167 RXU655167:RYF655167 SHQ655167:SIB655167 SRM655167:SRX655167 TBI655167:TBT655167 TLE655167:TLP655167 TVA655167:TVL655167 UEW655167:UFH655167 UOS655167:UPD655167 UYO655167:UYZ655167 VIK655167:VIV655167 VSG655167:VSR655167 WCC655167:WCN655167 WLY655167:WMJ655167 WVU655167:WWF655167 JI720703:JT720703 TE720703:TP720703 ADA720703:ADL720703 AMW720703:ANH720703 AWS720703:AXD720703 BGO720703:BGZ720703 BQK720703:BQV720703 CAG720703:CAR720703 CKC720703:CKN720703 CTY720703:CUJ720703 DDU720703:DEF720703 DNQ720703:DOB720703 DXM720703:DXX720703 EHI720703:EHT720703 ERE720703:ERP720703 FBA720703:FBL720703 FKW720703:FLH720703 FUS720703:FVD720703 GEO720703:GEZ720703 GOK720703:GOV720703 GYG720703:GYR720703 HIC720703:HIN720703 HRY720703:HSJ720703 IBU720703:ICF720703 ILQ720703:IMB720703 IVM720703:IVX720703 JFI720703:JFT720703 JPE720703:JPP720703 JZA720703:JZL720703 KIW720703:KJH720703 KSS720703:KTD720703 LCO720703:LCZ720703 LMK720703:LMV720703 LWG720703:LWR720703 MGC720703:MGN720703 MPY720703:MQJ720703 MZU720703:NAF720703 NJQ720703:NKB720703 NTM720703:NTX720703 ODI720703:ODT720703 ONE720703:ONP720703 OXA720703:OXL720703 PGW720703:PHH720703 PQS720703:PRD720703 QAO720703:QAZ720703 QKK720703:QKV720703 QUG720703:QUR720703 REC720703:REN720703 RNY720703:ROJ720703 RXU720703:RYF720703 SHQ720703:SIB720703 SRM720703:SRX720703 TBI720703:TBT720703 TLE720703:TLP720703 TVA720703:TVL720703 UEW720703:UFH720703 UOS720703:UPD720703 UYO720703:UYZ720703 VIK720703:VIV720703 VSG720703:VSR720703 WCC720703:WCN720703 WLY720703:WMJ720703 WVU720703:WWF720703 JI786239:JT786239 TE786239:TP786239 ADA786239:ADL786239 AMW786239:ANH786239 AWS786239:AXD786239 BGO786239:BGZ786239 BQK786239:BQV786239 CAG786239:CAR786239 CKC786239:CKN786239 CTY786239:CUJ786239 DDU786239:DEF786239 DNQ786239:DOB786239 DXM786239:DXX786239 EHI786239:EHT786239 ERE786239:ERP786239 FBA786239:FBL786239 FKW786239:FLH786239 FUS786239:FVD786239 GEO786239:GEZ786239 GOK786239:GOV786239 GYG786239:GYR786239 HIC786239:HIN786239 HRY786239:HSJ786239 IBU786239:ICF786239 ILQ786239:IMB786239 IVM786239:IVX786239 JFI786239:JFT786239 JPE786239:JPP786239 JZA786239:JZL786239 KIW786239:KJH786239 KSS786239:KTD786239 LCO786239:LCZ786239 LMK786239:LMV786239 LWG786239:LWR786239 MGC786239:MGN786239 MPY786239:MQJ786239 MZU786239:NAF786239 NJQ786239:NKB786239 NTM786239:NTX786239 ODI786239:ODT786239 ONE786239:ONP786239 OXA786239:OXL786239 PGW786239:PHH786239 PQS786239:PRD786239 QAO786239:QAZ786239 QKK786239:QKV786239 QUG786239:QUR786239 REC786239:REN786239 RNY786239:ROJ786239 RXU786239:RYF786239 SHQ786239:SIB786239 SRM786239:SRX786239 TBI786239:TBT786239 TLE786239:TLP786239 TVA786239:TVL786239 UEW786239:UFH786239 UOS786239:UPD786239 UYO786239:UYZ786239 VIK786239:VIV786239 VSG786239:VSR786239 WCC786239:WCN786239 WLY786239:WMJ786239 WVU786239:WWF786239 JI851775:JT851775 TE851775:TP851775 ADA851775:ADL851775 AMW851775:ANH851775 AWS851775:AXD851775 BGO851775:BGZ851775 BQK851775:BQV851775 CAG851775:CAR851775 CKC851775:CKN851775 CTY851775:CUJ851775 DDU851775:DEF851775 DNQ851775:DOB851775 DXM851775:DXX851775 EHI851775:EHT851775 ERE851775:ERP851775 FBA851775:FBL851775 FKW851775:FLH851775 FUS851775:FVD851775 GEO851775:GEZ851775 GOK851775:GOV851775 GYG851775:GYR851775 HIC851775:HIN851775 HRY851775:HSJ851775 IBU851775:ICF851775 ILQ851775:IMB851775 IVM851775:IVX851775 JFI851775:JFT851775 JPE851775:JPP851775 JZA851775:JZL851775 KIW851775:KJH851775 KSS851775:KTD851775 LCO851775:LCZ851775 LMK851775:LMV851775 LWG851775:LWR851775 MGC851775:MGN851775 MPY851775:MQJ851775 MZU851775:NAF851775 NJQ851775:NKB851775 NTM851775:NTX851775 ODI851775:ODT851775 ONE851775:ONP851775 OXA851775:OXL851775 PGW851775:PHH851775 PQS851775:PRD851775 QAO851775:QAZ851775 QKK851775:QKV851775 QUG851775:QUR851775 REC851775:REN851775 RNY851775:ROJ851775 RXU851775:RYF851775 SHQ851775:SIB851775 SRM851775:SRX851775 TBI851775:TBT851775 TLE851775:TLP851775 TVA851775:TVL851775 UEW851775:UFH851775 UOS851775:UPD851775 UYO851775:UYZ851775 VIK851775:VIV851775 VSG851775:VSR851775 WCC851775:WCN851775 WLY851775:WMJ851775 WVU851775:WWF851775 JI917311:JT917311 TE917311:TP917311 ADA917311:ADL917311 AMW917311:ANH917311 AWS917311:AXD917311 BGO917311:BGZ917311 BQK917311:BQV917311 CAG917311:CAR917311 CKC917311:CKN917311 CTY917311:CUJ917311 DDU917311:DEF917311 DNQ917311:DOB917311 DXM917311:DXX917311 EHI917311:EHT917311 ERE917311:ERP917311 FBA917311:FBL917311 FKW917311:FLH917311 FUS917311:FVD917311 GEO917311:GEZ917311 GOK917311:GOV917311 GYG917311:GYR917311 HIC917311:HIN917311 HRY917311:HSJ917311 IBU917311:ICF917311 ILQ917311:IMB917311 IVM917311:IVX917311 JFI917311:JFT917311 JPE917311:JPP917311 JZA917311:JZL917311 KIW917311:KJH917311 KSS917311:KTD917311 LCO917311:LCZ917311 LMK917311:LMV917311 LWG917311:LWR917311 MGC917311:MGN917311 MPY917311:MQJ917311 MZU917311:NAF917311 NJQ917311:NKB917311 NTM917311:NTX917311 ODI917311:ODT917311 ONE917311:ONP917311 OXA917311:OXL917311 PGW917311:PHH917311 PQS917311:PRD917311 QAO917311:QAZ917311 QKK917311:QKV917311 QUG917311:QUR917311 REC917311:REN917311 RNY917311:ROJ917311 RXU917311:RYF917311 SHQ917311:SIB917311 SRM917311:SRX917311 TBI917311:TBT917311 TLE917311:TLP917311 TVA917311:TVL917311 UEW917311:UFH917311 UOS917311:UPD917311 UYO917311:UYZ917311 VIK917311:VIV917311 VSG917311:VSR917311 WCC917311:WCN917311 WLY917311:WMJ917311 WVU917311:WWF917311 JI982847:JT982847 TE982847:TP982847 ADA982847:ADL982847 AMW982847:ANH982847 AWS982847:AXD982847 BGO982847:BGZ982847 BQK982847:BQV982847 CAG982847:CAR982847 CKC982847:CKN982847 CTY982847:CUJ982847 DDU982847:DEF982847 DNQ982847:DOB982847 DXM982847:DXX982847 EHI982847:EHT982847 ERE982847:ERP982847 FBA982847:FBL982847 FKW982847:FLH982847 FUS982847:FVD982847 GEO982847:GEZ982847 GOK982847:GOV982847 GYG982847:GYR982847 HIC982847:HIN982847 HRY982847:HSJ982847 IBU982847:ICF982847 ILQ982847:IMB982847 IVM982847:IVX982847 JFI982847:JFT982847 JPE982847:JPP982847 JZA982847:JZL982847 KIW982847:KJH982847 KSS982847:KTD982847 LCO982847:LCZ982847 LMK982847:LMV982847 LWG982847:LWR982847 MGC982847:MGN982847 MPY982847:MQJ982847 MZU982847:NAF982847 NJQ982847:NKB982847 NTM982847:NTX982847 ODI982847:ODT982847 ONE982847:ONP982847 OXA982847:OXL982847 PGW982847:PHH982847 PQS982847:PRD982847 QAO982847:QAZ982847 QKK982847:QKV982847 QUG982847:QUR982847 REC982847:REN982847 RNY982847:ROJ982847 RXU982847:RYF982847 SHQ982847:SIB982847 SRM982847:SRX982847 TBI982847:TBT982847 TLE982847:TLP982847 TVA982847:TVL982847 UEW982847:UFH982847 UOS982847:UPD982847 UYO982847:UYZ982847 VIK982847:VIV982847 VSG982847:VSR982847 WCC982847:WCN982847 WLY982847:WMJ982847 WVU982847:WWF982847 M982861:X982861 Y982847 M917325:X917325 Y917311 M851789:X851789 Y851775 M786253:X786253 Y786239 M720717:X720717 Y720703 M655181:X655181 Y655167 M589645:X589645 Y589631 M524109:X524109 Y524095 M458573:X458573 Y458559 M393037:X393037 Y393023 M327501:X327501 Y327487 M261965:X261965 Y261951 M196429:X196429 Y196415 M130893:X130893 Y130879 M65357:X65357 Y65343 O982886:X982886 Y982872 O917350:X917350 Y917336 O851814:X851814 Y851800 O786278:X786278 Y786264 O720742:X720742 Y720728 O655206:X655206 Y655192 O589670:X589670 Y589656 O524134:X524134 Y524120 O458598:X458598 Y458584 O393062:X393062 Y393048 O327526:X327526 Y327512 O261990:X261990 Y261976 O196454:X196454 Y196440 O130918:X130918 Y130904 O65382:X65382 Y65368 WVU28:WWF28 JI28:JT28 TE28:TP28 ADA28:ADL28 AMW28:ANH28 AWS28:AXD28 BGO28:BGZ28 BQK28:BQV28 CAG28:CAR28 CKC28:CKN28 CTY28:CUJ28 DDU28:DEF28 DNQ28:DOB28 DXM28:DXX28 EHI28:EHT28 ERE28:ERP28 FBA28:FBL28 FKW28:FLH28 FUS28:FVD28 GEO28:GEZ28 GOK28:GOV28 GYG28:GYR28 HIC28:HIN28 HRY28:HSJ28 IBU28:ICF28 ILQ28:IMB28 IVM28:IVX28 JFI28:JFT28 JPE28:JPP28 JZA28:JZL28 KIW28:KJH28 KSS28:KTD28 LCO28:LCZ28 LMK28:LMV28 LWG28:LWR28 MGC28:MGN28 MPY28:MQJ28 MZU28:NAF28 NJQ28:NKB28 NTM28:NTX28 ODI28:ODT28 ONE28:ONP28 OXA28:OXL28 PGW28:PHH28 PQS28:PRD28 QAO28:QAZ28 QKK28:QKV28 QUG28:QUR28 REC28:REN28 RNY28:ROJ28 RXU28:RYF28 SHQ28:SIB28 SRM28:SRX28 TBI28:TBT28 TLE28:TLP28 TVA28:TVL28 UEW28:UFH28 UOS28:UPD28 UYO28:UYZ28 VIK28:VIV28 VSG28:VSR28 WCC28:WCN28 WLY28:WMJ28"/>
    <dataValidation allowBlank="1" showInputMessage="1" showErrorMessage="1" promptTitle="Tipo de Consultoria" prompt="Escriba en este espacio si se trata de Estudios y Diseños, Diágnóstico para mantenimiento o cualquier otro tipo de contrato de consultoría" sqref="JF65327:JT65327 TB65327:TP65327 ACX65327:ADL65327 AMT65327:ANH65327 AWP65327:AXD65327 BGL65327:BGZ65327 BQH65327:BQV65327 CAD65327:CAR65327 CJZ65327:CKN65327 CTV65327:CUJ65327 DDR65327:DEF65327 DNN65327:DOB65327 DXJ65327:DXX65327 EHF65327:EHT65327 ERB65327:ERP65327 FAX65327:FBL65327 FKT65327:FLH65327 FUP65327:FVD65327 GEL65327:GEZ65327 GOH65327:GOV65327 GYD65327:GYR65327 HHZ65327:HIN65327 HRV65327:HSJ65327 IBR65327:ICF65327 ILN65327:IMB65327 IVJ65327:IVX65327 JFF65327:JFT65327 JPB65327:JPP65327 JYX65327:JZL65327 KIT65327:KJH65327 KSP65327:KTD65327 LCL65327:LCZ65327 LMH65327:LMV65327 LWD65327:LWR65327 MFZ65327:MGN65327 MPV65327:MQJ65327 MZR65327:NAF65327 NJN65327:NKB65327 NTJ65327:NTX65327 ODF65327:ODT65327 ONB65327:ONP65327 OWX65327:OXL65327 PGT65327:PHH65327 PQP65327:PRD65327 QAL65327:QAZ65327 QKH65327:QKV65327 QUD65327:QUR65327 RDZ65327:REN65327 RNV65327:ROJ65327 RXR65327:RYF65327 SHN65327:SIB65327 SRJ65327:SRX65327 TBF65327:TBT65327 TLB65327:TLP65327 TUX65327:TVL65327 UET65327:UFH65327 UOP65327:UPD65327 UYL65327:UYZ65327 VIH65327:VIV65327 VSD65327:VSR65327 WBZ65327:WCN65327 WLV65327:WMJ65327 WVR65327:WWF65327 JF130863:JT130863 TB130863:TP130863 ACX130863:ADL130863 AMT130863:ANH130863 AWP130863:AXD130863 BGL130863:BGZ130863 BQH130863:BQV130863 CAD130863:CAR130863 CJZ130863:CKN130863 CTV130863:CUJ130863 DDR130863:DEF130863 DNN130863:DOB130863 DXJ130863:DXX130863 EHF130863:EHT130863 ERB130863:ERP130863 FAX130863:FBL130863 FKT130863:FLH130863 FUP130863:FVD130863 GEL130863:GEZ130863 GOH130863:GOV130863 GYD130863:GYR130863 HHZ130863:HIN130863 HRV130863:HSJ130863 IBR130863:ICF130863 ILN130863:IMB130863 IVJ130863:IVX130863 JFF130863:JFT130863 JPB130863:JPP130863 JYX130863:JZL130863 KIT130863:KJH130863 KSP130863:KTD130863 LCL130863:LCZ130863 LMH130863:LMV130863 LWD130863:LWR130863 MFZ130863:MGN130863 MPV130863:MQJ130863 MZR130863:NAF130863 NJN130863:NKB130863 NTJ130863:NTX130863 ODF130863:ODT130863 ONB130863:ONP130863 OWX130863:OXL130863 PGT130863:PHH130863 PQP130863:PRD130863 QAL130863:QAZ130863 QKH130863:QKV130863 QUD130863:QUR130863 RDZ130863:REN130863 RNV130863:ROJ130863 RXR130863:RYF130863 SHN130863:SIB130863 SRJ130863:SRX130863 TBF130863:TBT130863 TLB130863:TLP130863 TUX130863:TVL130863 UET130863:UFH130863 UOP130863:UPD130863 UYL130863:UYZ130863 VIH130863:VIV130863 VSD130863:VSR130863 WBZ130863:WCN130863 WLV130863:WMJ130863 WVR130863:WWF130863 JF196399:JT196399 TB196399:TP196399 ACX196399:ADL196399 AMT196399:ANH196399 AWP196399:AXD196399 BGL196399:BGZ196399 BQH196399:BQV196399 CAD196399:CAR196399 CJZ196399:CKN196399 CTV196399:CUJ196399 DDR196399:DEF196399 DNN196399:DOB196399 DXJ196399:DXX196399 EHF196399:EHT196399 ERB196399:ERP196399 FAX196399:FBL196399 FKT196399:FLH196399 FUP196399:FVD196399 GEL196399:GEZ196399 GOH196399:GOV196399 GYD196399:GYR196399 HHZ196399:HIN196399 HRV196399:HSJ196399 IBR196399:ICF196399 ILN196399:IMB196399 IVJ196399:IVX196399 JFF196399:JFT196399 JPB196399:JPP196399 JYX196399:JZL196399 KIT196399:KJH196399 KSP196399:KTD196399 LCL196399:LCZ196399 LMH196399:LMV196399 LWD196399:LWR196399 MFZ196399:MGN196399 MPV196399:MQJ196399 MZR196399:NAF196399 NJN196399:NKB196399 NTJ196399:NTX196399 ODF196399:ODT196399 ONB196399:ONP196399 OWX196399:OXL196399 PGT196399:PHH196399 PQP196399:PRD196399 QAL196399:QAZ196399 QKH196399:QKV196399 QUD196399:QUR196399 RDZ196399:REN196399 RNV196399:ROJ196399 RXR196399:RYF196399 SHN196399:SIB196399 SRJ196399:SRX196399 TBF196399:TBT196399 TLB196399:TLP196399 TUX196399:TVL196399 UET196399:UFH196399 UOP196399:UPD196399 UYL196399:UYZ196399 VIH196399:VIV196399 VSD196399:VSR196399 WBZ196399:WCN196399 WLV196399:WMJ196399 WVR196399:WWF196399 JF261935:JT261935 TB261935:TP261935 ACX261935:ADL261935 AMT261935:ANH261935 AWP261935:AXD261935 BGL261935:BGZ261935 BQH261935:BQV261935 CAD261935:CAR261935 CJZ261935:CKN261935 CTV261935:CUJ261935 DDR261935:DEF261935 DNN261935:DOB261935 DXJ261935:DXX261935 EHF261935:EHT261935 ERB261935:ERP261935 FAX261935:FBL261935 FKT261935:FLH261935 FUP261935:FVD261935 GEL261935:GEZ261935 GOH261935:GOV261935 GYD261935:GYR261935 HHZ261935:HIN261935 HRV261935:HSJ261935 IBR261935:ICF261935 ILN261935:IMB261935 IVJ261935:IVX261935 JFF261935:JFT261935 JPB261935:JPP261935 JYX261935:JZL261935 KIT261935:KJH261935 KSP261935:KTD261935 LCL261935:LCZ261935 LMH261935:LMV261935 LWD261935:LWR261935 MFZ261935:MGN261935 MPV261935:MQJ261935 MZR261935:NAF261935 NJN261935:NKB261935 NTJ261935:NTX261935 ODF261935:ODT261935 ONB261935:ONP261935 OWX261935:OXL261935 PGT261935:PHH261935 PQP261935:PRD261935 QAL261935:QAZ261935 QKH261935:QKV261935 QUD261935:QUR261935 RDZ261935:REN261935 RNV261935:ROJ261935 RXR261935:RYF261935 SHN261935:SIB261935 SRJ261935:SRX261935 TBF261935:TBT261935 TLB261935:TLP261935 TUX261935:TVL261935 UET261935:UFH261935 UOP261935:UPD261935 UYL261935:UYZ261935 VIH261935:VIV261935 VSD261935:VSR261935 WBZ261935:WCN261935 WLV261935:WMJ261935 WVR261935:WWF261935 JF327471:JT327471 TB327471:TP327471 ACX327471:ADL327471 AMT327471:ANH327471 AWP327471:AXD327471 BGL327471:BGZ327471 BQH327471:BQV327471 CAD327471:CAR327471 CJZ327471:CKN327471 CTV327471:CUJ327471 DDR327471:DEF327471 DNN327471:DOB327471 DXJ327471:DXX327471 EHF327471:EHT327471 ERB327471:ERP327471 FAX327471:FBL327471 FKT327471:FLH327471 FUP327471:FVD327471 GEL327471:GEZ327471 GOH327471:GOV327471 GYD327471:GYR327471 HHZ327471:HIN327471 HRV327471:HSJ327471 IBR327471:ICF327471 ILN327471:IMB327471 IVJ327471:IVX327471 JFF327471:JFT327471 JPB327471:JPP327471 JYX327471:JZL327471 KIT327471:KJH327471 KSP327471:KTD327471 LCL327471:LCZ327471 LMH327471:LMV327471 LWD327471:LWR327471 MFZ327471:MGN327471 MPV327471:MQJ327471 MZR327471:NAF327471 NJN327471:NKB327471 NTJ327471:NTX327471 ODF327471:ODT327471 ONB327471:ONP327471 OWX327471:OXL327471 PGT327471:PHH327471 PQP327471:PRD327471 QAL327471:QAZ327471 QKH327471:QKV327471 QUD327471:QUR327471 RDZ327471:REN327471 RNV327471:ROJ327471 RXR327471:RYF327471 SHN327471:SIB327471 SRJ327471:SRX327471 TBF327471:TBT327471 TLB327471:TLP327471 TUX327471:TVL327471 UET327471:UFH327471 UOP327471:UPD327471 UYL327471:UYZ327471 VIH327471:VIV327471 VSD327471:VSR327471 WBZ327471:WCN327471 WLV327471:WMJ327471 WVR327471:WWF327471 JF393007:JT393007 TB393007:TP393007 ACX393007:ADL393007 AMT393007:ANH393007 AWP393007:AXD393007 BGL393007:BGZ393007 BQH393007:BQV393007 CAD393007:CAR393007 CJZ393007:CKN393007 CTV393007:CUJ393007 DDR393007:DEF393007 DNN393007:DOB393007 DXJ393007:DXX393007 EHF393007:EHT393007 ERB393007:ERP393007 FAX393007:FBL393007 FKT393007:FLH393007 FUP393007:FVD393007 GEL393007:GEZ393007 GOH393007:GOV393007 GYD393007:GYR393007 HHZ393007:HIN393007 HRV393007:HSJ393007 IBR393007:ICF393007 ILN393007:IMB393007 IVJ393007:IVX393007 JFF393007:JFT393007 JPB393007:JPP393007 JYX393007:JZL393007 KIT393007:KJH393007 KSP393007:KTD393007 LCL393007:LCZ393007 LMH393007:LMV393007 LWD393007:LWR393007 MFZ393007:MGN393007 MPV393007:MQJ393007 MZR393007:NAF393007 NJN393007:NKB393007 NTJ393007:NTX393007 ODF393007:ODT393007 ONB393007:ONP393007 OWX393007:OXL393007 PGT393007:PHH393007 PQP393007:PRD393007 QAL393007:QAZ393007 QKH393007:QKV393007 QUD393007:QUR393007 RDZ393007:REN393007 RNV393007:ROJ393007 RXR393007:RYF393007 SHN393007:SIB393007 SRJ393007:SRX393007 TBF393007:TBT393007 TLB393007:TLP393007 TUX393007:TVL393007 UET393007:UFH393007 UOP393007:UPD393007 UYL393007:UYZ393007 VIH393007:VIV393007 VSD393007:VSR393007 WBZ393007:WCN393007 WLV393007:WMJ393007 WVR393007:WWF393007 JF458543:JT458543 TB458543:TP458543 ACX458543:ADL458543 AMT458543:ANH458543 AWP458543:AXD458543 BGL458543:BGZ458543 BQH458543:BQV458543 CAD458543:CAR458543 CJZ458543:CKN458543 CTV458543:CUJ458543 DDR458543:DEF458543 DNN458543:DOB458543 DXJ458543:DXX458543 EHF458543:EHT458543 ERB458543:ERP458543 FAX458543:FBL458543 FKT458543:FLH458543 FUP458543:FVD458543 GEL458543:GEZ458543 GOH458543:GOV458543 GYD458543:GYR458543 HHZ458543:HIN458543 HRV458543:HSJ458543 IBR458543:ICF458543 ILN458543:IMB458543 IVJ458543:IVX458543 JFF458543:JFT458543 JPB458543:JPP458543 JYX458543:JZL458543 KIT458543:KJH458543 KSP458543:KTD458543 LCL458543:LCZ458543 LMH458543:LMV458543 LWD458543:LWR458543 MFZ458543:MGN458543 MPV458543:MQJ458543 MZR458543:NAF458543 NJN458543:NKB458543 NTJ458543:NTX458543 ODF458543:ODT458543 ONB458543:ONP458543 OWX458543:OXL458543 PGT458543:PHH458543 PQP458543:PRD458543 QAL458543:QAZ458543 QKH458543:QKV458543 QUD458543:QUR458543 RDZ458543:REN458543 RNV458543:ROJ458543 RXR458543:RYF458543 SHN458543:SIB458543 SRJ458543:SRX458543 TBF458543:TBT458543 TLB458543:TLP458543 TUX458543:TVL458543 UET458543:UFH458543 UOP458543:UPD458543 UYL458543:UYZ458543 VIH458543:VIV458543 VSD458543:VSR458543 WBZ458543:WCN458543 WLV458543:WMJ458543 WVR458543:WWF458543 JF524079:JT524079 TB524079:TP524079 ACX524079:ADL524079 AMT524079:ANH524079 AWP524079:AXD524079 BGL524079:BGZ524079 BQH524079:BQV524079 CAD524079:CAR524079 CJZ524079:CKN524079 CTV524079:CUJ524079 DDR524079:DEF524079 DNN524079:DOB524079 DXJ524079:DXX524079 EHF524079:EHT524079 ERB524079:ERP524079 FAX524079:FBL524079 FKT524079:FLH524079 FUP524079:FVD524079 GEL524079:GEZ524079 GOH524079:GOV524079 GYD524079:GYR524079 HHZ524079:HIN524079 HRV524079:HSJ524079 IBR524079:ICF524079 ILN524079:IMB524079 IVJ524079:IVX524079 JFF524079:JFT524079 JPB524079:JPP524079 JYX524079:JZL524079 KIT524079:KJH524079 KSP524079:KTD524079 LCL524079:LCZ524079 LMH524079:LMV524079 LWD524079:LWR524079 MFZ524079:MGN524079 MPV524079:MQJ524079 MZR524079:NAF524079 NJN524079:NKB524079 NTJ524079:NTX524079 ODF524079:ODT524079 ONB524079:ONP524079 OWX524079:OXL524079 PGT524079:PHH524079 PQP524079:PRD524079 QAL524079:QAZ524079 QKH524079:QKV524079 QUD524079:QUR524079 RDZ524079:REN524079 RNV524079:ROJ524079 RXR524079:RYF524079 SHN524079:SIB524079 SRJ524079:SRX524079 TBF524079:TBT524079 TLB524079:TLP524079 TUX524079:TVL524079 UET524079:UFH524079 UOP524079:UPD524079 UYL524079:UYZ524079 VIH524079:VIV524079 VSD524079:VSR524079 WBZ524079:WCN524079 WLV524079:WMJ524079 WVR524079:WWF524079 JF589615:JT589615 TB589615:TP589615 ACX589615:ADL589615 AMT589615:ANH589615 AWP589615:AXD589615 BGL589615:BGZ589615 BQH589615:BQV589615 CAD589615:CAR589615 CJZ589615:CKN589615 CTV589615:CUJ589615 DDR589615:DEF589615 DNN589615:DOB589615 DXJ589615:DXX589615 EHF589615:EHT589615 ERB589615:ERP589615 FAX589615:FBL589615 FKT589615:FLH589615 FUP589615:FVD589615 GEL589615:GEZ589615 GOH589615:GOV589615 GYD589615:GYR589615 HHZ589615:HIN589615 HRV589615:HSJ589615 IBR589615:ICF589615 ILN589615:IMB589615 IVJ589615:IVX589615 JFF589615:JFT589615 JPB589615:JPP589615 JYX589615:JZL589615 KIT589615:KJH589615 KSP589615:KTD589615 LCL589615:LCZ589615 LMH589615:LMV589615 LWD589615:LWR589615 MFZ589615:MGN589615 MPV589615:MQJ589615 MZR589615:NAF589615 NJN589615:NKB589615 NTJ589615:NTX589615 ODF589615:ODT589615 ONB589615:ONP589615 OWX589615:OXL589615 PGT589615:PHH589615 PQP589615:PRD589615 QAL589615:QAZ589615 QKH589615:QKV589615 QUD589615:QUR589615 RDZ589615:REN589615 RNV589615:ROJ589615 RXR589615:RYF589615 SHN589615:SIB589615 SRJ589615:SRX589615 TBF589615:TBT589615 TLB589615:TLP589615 TUX589615:TVL589615 UET589615:UFH589615 UOP589615:UPD589615 UYL589615:UYZ589615 VIH589615:VIV589615 VSD589615:VSR589615 WBZ589615:WCN589615 WLV589615:WMJ589615 WVR589615:WWF589615 JF655151:JT655151 TB655151:TP655151 ACX655151:ADL655151 AMT655151:ANH655151 AWP655151:AXD655151 BGL655151:BGZ655151 BQH655151:BQV655151 CAD655151:CAR655151 CJZ655151:CKN655151 CTV655151:CUJ655151 DDR655151:DEF655151 DNN655151:DOB655151 DXJ655151:DXX655151 EHF655151:EHT655151 ERB655151:ERP655151 FAX655151:FBL655151 FKT655151:FLH655151 FUP655151:FVD655151 GEL655151:GEZ655151 GOH655151:GOV655151 GYD655151:GYR655151 HHZ655151:HIN655151 HRV655151:HSJ655151 IBR655151:ICF655151 ILN655151:IMB655151 IVJ655151:IVX655151 JFF655151:JFT655151 JPB655151:JPP655151 JYX655151:JZL655151 KIT655151:KJH655151 KSP655151:KTD655151 LCL655151:LCZ655151 LMH655151:LMV655151 LWD655151:LWR655151 MFZ655151:MGN655151 MPV655151:MQJ655151 MZR655151:NAF655151 NJN655151:NKB655151 NTJ655151:NTX655151 ODF655151:ODT655151 ONB655151:ONP655151 OWX655151:OXL655151 PGT655151:PHH655151 PQP655151:PRD655151 QAL655151:QAZ655151 QKH655151:QKV655151 QUD655151:QUR655151 RDZ655151:REN655151 RNV655151:ROJ655151 RXR655151:RYF655151 SHN655151:SIB655151 SRJ655151:SRX655151 TBF655151:TBT655151 TLB655151:TLP655151 TUX655151:TVL655151 UET655151:UFH655151 UOP655151:UPD655151 UYL655151:UYZ655151 VIH655151:VIV655151 VSD655151:VSR655151 WBZ655151:WCN655151 WLV655151:WMJ655151 WVR655151:WWF655151 JF720687:JT720687 TB720687:TP720687 ACX720687:ADL720687 AMT720687:ANH720687 AWP720687:AXD720687 BGL720687:BGZ720687 BQH720687:BQV720687 CAD720687:CAR720687 CJZ720687:CKN720687 CTV720687:CUJ720687 DDR720687:DEF720687 DNN720687:DOB720687 DXJ720687:DXX720687 EHF720687:EHT720687 ERB720687:ERP720687 FAX720687:FBL720687 FKT720687:FLH720687 FUP720687:FVD720687 GEL720687:GEZ720687 GOH720687:GOV720687 GYD720687:GYR720687 HHZ720687:HIN720687 HRV720687:HSJ720687 IBR720687:ICF720687 ILN720687:IMB720687 IVJ720687:IVX720687 JFF720687:JFT720687 JPB720687:JPP720687 JYX720687:JZL720687 KIT720687:KJH720687 KSP720687:KTD720687 LCL720687:LCZ720687 LMH720687:LMV720687 LWD720687:LWR720687 MFZ720687:MGN720687 MPV720687:MQJ720687 MZR720687:NAF720687 NJN720687:NKB720687 NTJ720687:NTX720687 ODF720687:ODT720687 ONB720687:ONP720687 OWX720687:OXL720687 PGT720687:PHH720687 PQP720687:PRD720687 QAL720687:QAZ720687 QKH720687:QKV720687 QUD720687:QUR720687 RDZ720687:REN720687 RNV720687:ROJ720687 RXR720687:RYF720687 SHN720687:SIB720687 SRJ720687:SRX720687 TBF720687:TBT720687 TLB720687:TLP720687 TUX720687:TVL720687 UET720687:UFH720687 UOP720687:UPD720687 UYL720687:UYZ720687 VIH720687:VIV720687 VSD720687:VSR720687 WBZ720687:WCN720687 WLV720687:WMJ720687 WVR720687:WWF720687 JF786223:JT786223 TB786223:TP786223 ACX786223:ADL786223 AMT786223:ANH786223 AWP786223:AXD786223 BGL786223:BGZ786223 BQH786223:BQV786223 CAD786223:CAR786223 CJZ786223:CKN786223 CTV786223:CUJ786223 DDR786223:DEF786223 DNN786223:DOB786223 DXJ786223:DXX786223 EHF786223:EHT786223 ERB786223:ERP786223 FAX786223:FBL786223 FKT786223:FLH786223 FUP786223:FVD786223 GEL786223:GEZ786223 GOH786223:GOV786223 GYD786223:GYR786223 HHZ786223:HIN786223 HRV786223:HSJ786223 IBR786223:ICF786223 ILN786223:IMB786223 IVJ786223:IVX786223 JFF786223:JFT786223 JPB786223:JPP786223 JYX786223:JZL786223 KIT786223:KJH786223 KSP786223:KTD786223 LCL786223:LCZ786223 LMH786223:LMV786223 LWD786223:LWR786223 MFZ786223:MGN786223 MPV786223:MQJ786223 MZR786223:NAF786223 NJN786223:NKB786223 NTJ786223:NTX786223 ODF786223:ODT786223 ONB786223:ONP786223 OWX786223:OXL786223 PGT786223:PHH786223 PQP786223:PRD786223 QAL786223:QAZ786223 QKH786223:QKV786223 QUD786223:QUR786223 RDZ786223:REN786223 RNV786223:ROJ786223 RXR786223:RYF786223 SHN786223:SIB786223 SRJ786223:SRX786223 TBF786223:TBT786223 TLB786223:TLP786223 TUX786223:TVL786223 UET786223:UFH786223 UOP786223:UPD786223 UYL786223:UYZ786223 VIH786223:VIV786223 VSD786223:VSR786223 WBZ786223:WCN786223 WLV786223:WMJ786223 WVR786223:WWF786223 JF851759:JT851759 TB851759:TP851759 ACX851759:ADL851759 AMT851759:ANH851759 AWP851759:AXD851759 BGL851759:BGZ851759 BQH851759:BQV851759 CAD851759:CAR851759 CJZ851759:CKN851759 CTV851759:CUJ851759 DDR851759:DEF851759 DNN851759:DOB851759 DXJ851759:DXX851759 EHF851759:EHT851759 ERB851759:ERP851759 FAX851759:FBL851759 FKT851759:FLH851759 FUP851759:FVD851759 GEL851759:GEZ851759 GOH851759:GOV851759 GYD851759:GYR851759 HHZ851759:HIN851759 HRV851759:HSJ851759 IBR851759:ICF851759 ILN851759:IMB851759 IVJ851759:IVX851759 JFF851759:JFT851759 JPB851759:JPP851759 JYX851759:JZL851759 KIT851759:KJH851759 KSP851759:KTD851759 LCL851759:LCZ851759 LMH851759:LMV851759 LWD851759:LWR851759 MFZ851759:MGN851759 MPV851759:MQJ851759 MZR851759:NAF851759 NJN851759:NKB851759 NTJ851759:NTX851759 ODF851759:ODT851759 ONB851759:ONP851759 OWX851759:OXL851759 PGT851759:PHH851759 PQP851759:PRD851759 QAL851759:QAZ851759 QKH851759:QKV851759 QUD851759:QUR851759 RDZ851759:REN851759 RNV851759:ROJ851759 RXR851759:RYF851759 SHN851759:SIB851759 SRJ851759:SRX851759 TBF851759:TBT851759 TLB851759:TLP851759 TUX851759:TVL851759 UET851759:UFH851759 UOP851759:UPD851759 UYL851759:UYZ851759 VIH851759:VIV851759 VSD851759:VSR851759 WBZ851759:WCN851759 WLV851759:WMJ851759 WVR851759:WWF851759 JF917295:JT917295 TB917295:TP917295 ACX917295:ADL917295 AMT917295:ANH917295 AWP917295:AXD917295 BGL917295:BGZ917295 BQH917295:BQV917295 CAD917295:CAR917295 CJZ917295:CKN917295 CTV917295:CUJ917295 DDR917295:DEF917295 DNN917295:DOB917295 DXJ917295:DXX917295 EHF917295:EHT917295 ERB917295:ERP917295 FAX917295:FBL917295 FKT917295:FLH917295 FUP917295:FVD917295 GEL917295:GEZ917295 GOH917295:GOV917295 GYD917295:GYR917295 HHZ917295:HIN917295 HRV917295:HSJ917295 IBR917295:ICF917295 ILN917295:IMB917295 IVJ917295:IVX917295 JFF917295:JFT917295 JPB917295:JPP917295 JYX917295:JZL917295 KIT917295:KJH917295 KSP917295:KTD917295 LCL917295:LCZ917295 LMH917295:LMV917295 LWD917295:LWR917295 MFZ917295:MGN917295 MPV917295:MQJ917295 MZR917295:NAF917295 NJN917295:NKB917295 NTJ917295:NTX917295 ODF917295:ODT917295 ONB917295:ONP917295 OWX917295:OXL917295 PGT917295:PHH917295 PQP917295:PRD917295 QAL917295:QAZ917295 QKH917295:QKV917295 QUD917295:QUR917295 RDZ917295:REN917295 RNV917295:ROJ917295 RXR917295:RYF917295 SHN917295:SIB917295 SRJ917295:SRX917295 TBF917295:TBT917295 TLB917295:TLP917295 TUX917295:TVL917295 UET917295:UFH917295 UOP917295:UPD917295 UYL917295:UYZ917295 VIH917295:VIV917295 VSD917295:VSR917295 WBZ917295:WCN917295 WLV917295:WMJ917295 WVR917295:WWF917295 JF982831:JT982831 TB982831:TP982831 ACX982831:ADL982831 AMT982831:ANH982831 AWP982831:AXD982831 BGL982831:BGZ982831 BQH982831:BQV982831 CAD982831:CAR982831 CJZ982831:CKN982831 CTV982831:CUJ982831 DDR982831:DEF982831 DNN982831:DOB982831 DXJ982831:DXX982831 EHF982831:EHT982831 ERB982831:ERP982831 FAX982831:FBL982831 FKT982831:FLH982831 FUP982831:FVD982831 GEL982831:GEZ982831 GOH982831:GOV982831 GYD982831:GYR982831 HHZ982831:HIN982831 HRV982831:HSJ982831 IBR982831:ICF982831 ILN982831:IMB982831 IVJ982831:IVX982831 JFF982831:JFT982831 JPB982831:JPP982831 JYX982831:JZL982831 KIT982831:KJH982831 KSP982831:KTD982831 LCL982831:LCZ982831 LMH982831:LMV982831 LWD982831:LWR982831 MFZ982831:MGN982831 MPV982831:MQJ982831 MZR982831:NAF982831 NJN982831:NKB982831 NTJ982831:NTX982831 ODF982831:ODT982831 ONB982831:ONP982831 OWX982831:OXL982831 PGT982831:PHH982831 PQP982831:PRD982831 QAL982831:QAZ982831 QKH982831:QKV982831 QUD982831:QUR982831 RDZ982831:REN982831 RNV982831:ROJ982831 RXR982831:RYF982831 SHN982831:SIB982831 SRJ982831:SRX982831 TBF982831:TBT982831 TLB982831:TLP982831 TUX982831:TVL982831 UET982831:UFH982831 UOP982831:UPD982831 UYL982831:UYZ982831 VIH982831:VIV982831 VSD982831:VSR982831 WBZ982831:WCN982831 WLV982831:WMJ982831 WVR982831:WWF982831 J982845:X982845 Y982831 J917309:X917309 Y917295 J851773:X851773 Y851759 J786237:X786237 Y786223 J720701:X720701 Y720687 J655165:X655165 Y655151 J589629:X589629 Y589615 J524093:X524093 Y524079 J458557:X458557 Y458543 J393021:X393021 Y393007 J327485:X327485 Y327471 J261949:X261949 Y261935 J196413:X196413 Y196399 J130877:X130877 Y130863 J65341:X65341 Y65327"/>
    <dataValidation allowBlank="1" showInputMessage="1" showErrorMessage="1" promptTitle="Número de Contrato" prompt="Escriba el número de contrato por el cual se estableció la prorroga" sqref="E65367:E65370 JA65353:JA65356 SW65353:SW65356 ACS65353:ACS65356 AMO65353:AMO65356 AWK65353:AWK65356 BGG65353:BGG65356 BQC65353:BQC65356 BZY65353:BZY65356 CJU65353:CJU65356 CTQ65353:CTQ65356 DDM65353:DDM65356 DNI65353:DNI65356 DXE65353:DXE65356 EHA65353:EHA65356 EQW65353:EQW65356 FAS65353:FAS65356 FKO65353:FKO65356 FUK65353:FUK65356 GEG65353:GEG65356 GOC65353:GOC65356 GXY65353:GXY65356 HHU65353:HHU65356 HRQ65353:HRQ65356 IBM65353:IBM65356 ILI65353:ILI65356 IVE65353:IVE65356 JFA65353:JFA65356 JOW65353:JOW65356 JYS65353:JYS65356 KIO65353:KIO65356 KSK65353:KSK65356 LCG65353:LCG65356 LMC65353:LMC65356 LVY65353:LVY65356 MFU65353:MFU65356 MPQ65353:MPQ65356 MZM65353:MZM65356 NJI65353:NJI65356 NTE65353:NTE65356 ODA65353:ODA65356 OMW65353:OMW65356 OWS65353:OWS65356 PGO65353:PGO65356 PQK65353:PQK65356 QAG65353:QAG65356 QKC65353:QKC65356 QTY65353:QTY65356 RDU65353:RDU65356 RNQ65353:RNQ65356 RXM65353:RXM65356 SHI65353:SHI65356 SRE65353:SRE65356 TBA65353:TBA65356 TKW65353:TKW65356 TUS65353:TUS65356 UEO65353:UEO65356 UOK65353:UOK65356 UYG65353:UYG65356 VIC65353:VIC65356 VRY65353:VRY65356 WBU65353:WBU65356 WLQ65353:WLQ65356 WVM65353:WVM65356 E130903:E130906 JA130889:JA130892 SW130889:SW130892 ACS130889:ACS130892 AMO130889:AMO130892 AWK130889:AWK130892 BGG130889:BGG130892 BQC130889:BQC130892 BZY130889:BZY130892 CJU130889:CJU130892 CTQ130889:CTQ130892 DDM130889:DDM130892 DNI130889:DNI130892 DXE130889:DXE130892 EHA130889:EHA130892 EQW130889:EQW130892 FAS130889:FAS130892 FKO130889:FKO130892 FUK130889:FUK130892 GEG130889:GEG130892 GOC130889:GOC130892 GXY130889:GXY130892 HHU130889:HHU130892 HRQ130889:HRQ130892 IBM130889:IBM130892 ILI130889:ILI130892 IVE130889:IVE130892 JFA130889:JFA130892 JOW130889:JOW130892 JYS130889:JYS130892 KIO130889:KIO130892 KSK130889:KSK130892 LCG130889:LCG130892 LMC130889:LMC130892 LVY130889:LVY130892 MFU130889:MFU130892 MPQ130889:MPQ130892 MZM130889:MZM130892 NJI130889:NJI130892 NTE130889:NTE130892 ODA130889:ODA130892 OMW130889:OMW130892 OWS130889:OWS130892 PGO130889:PGO130892 PQK130889:PQK130892 QAG130889:QAG130892 QKC130889:QKC130892 QTY130889:QTY130892 RDU130889:RDU130892 RNQ130889:RNQ130892 RXM130889:RXM130892 SHI130889:SHI130892 SRE130889:SRE130892 TBA130889:TBA130892 TKW130889:TKW130892 TUS130889:TUS130892 UEO130889:UEO130892 UOK130889:UOK130892 UYG130889:UYG130892 VIC130889:VIC130892 VRY130889:VRY130892 WBU130889:WBU130892 WLQ130889:WLQ130892 WVM130889:WVM130892 E196439:E196442 JA196425:JA196428 SW196425:SW196428 ACS196425:ACS196428 AMO196425:AMO196428 AWK196425:AWK196428 BGG196425:BGG196428 BQC196425:BQC196428 BZY196425:BZY196428 CJU196425:CJU196428 CTQ196425:CTQ196428 DDM196425:DDM196428 DNI196425:DNI196428 DXE196425:DXE196428 EHA196425:EHA196428 EQW196425:EQW196428 FAS196425:FAS196428 FKO196425:FKO196428 FUK196425:FUK196428 GEG196425:GEG196428 GOC196425:GOC196428 GXY196425:GXY196428 HHU196425:HHU196428 HRQ196425:HRQ196428 IBM196425:IBM196428 ILI196425:ILI196428 IVE196425:IVE196428 JFA196425:JFA196428 JOW196425:JOW196428 JYS196425:JYS196428 KIO196425:KIO196428 KSK196425:KSK196428 LCG196425:LCG196428 LMC196425:LMC196428 LVY196425:LVY196428 MFU196425:MFU196428 MPQ196425:MPQ196428 MZM196425:MZM196428 NJI196425:NJI196428 NTE196425:NTE196428 ODA196425:ODA196428 OMW196425:OMW196428 OWS196425:OWS196428 PGO196425:PGO196428 PQK196425:PQK196428 QAG196425:QAG196428 QKC196425:QKC196428 QTY196425:QTY196428 RDU196425:RDU196428 RNQ196425:RNQ196428 RXM196425:RXM196428 SHI196425:SHI196428 SRE196425:SRE196428 TBA196425:TBA196428 TKW196425:TKW196428 TUS196425:TUS196428 UEO196425:UEO196428 UOK196425:UOK196428 UYG196425:UYG196428 VIC196425:VIC196428 VRY196425:VRY196428 WBU196425:WBU196428 WLQ196425:WLQ196428 WVM196425:WVM196428 E261975:E261978 JA261961:JA261964 SW261961:SW261964 ACS261961:ACS261964 AMO261961:AMO261964 AWK261961:AWK261964 BGG261961:BGG261964 BQC261961:BQC261964 BZY261961:BZY261964 CJU261961:CJU261964 CTQ261961:CTQ261964 DDM261961:DDM261964 DNI261961:DNI261964 DXE261961:DXE261964 EHA261961:EHA261964 EQW261961:EQW261964 FAS261961:FAS261964 FKO261961:FKO261964 FUK261961:FUK261964 GEG261961:GEG261964 GOC261961:GOC261964 GXY261961:GXY261964 HHU261961:HHU261964 HRQ261961:HRQ261964 IBM261961:IBM261964 ILI261961:ILI261964 IVE261961:IVE261964 JFA261961:JFA261964 JOW261961:JOW261964 JYS261961:JYS261964 KIO261961:KIO261964 KSK261961:KSK261964 LCG261961:LCG261964 LMC261961:LMC261964 LVY261961:LVY261964 MFU261961:MFU261964 MPQ261961:MPQ261964 MZM261961:MZM261964 NJI261961:NJI261964 NTE261961:NTE261964 ODA261961:ODA261964 OMW261961:OMW261964 OWS261961:OWS261964 PGO261961:PGO261964 PQK261961:PQK261964 QAG261961:QAG261964 QKC261961:QKC261964 QTY261961:QTY261964 RDU261961:RDU261964 RNQ261961:RNQ261964 RXM261961:RXM261964 SHI261961:SHI261964 SRE261961:SRE261964 TBA261961:TBA261964 TKW261961:TKW261964 TUS261961:TUS261964 UEO261961:UEO261964 UOK261961:UOK261964 UYG261961:UYG261964 VIC261961:VIC261964 VRY261961:VRY261964 WBU261961:WBU261964 WLQ261961:WLQ261964 WVM261961:WVM261964 E327511:E327514 JA327497:JA327500 SW327497:SW327500 ACS327497:ACS327500 AMO327497:AMO327500 AWK327497:AWK327500 BGG327497:BGG327500 BQC327497:BQC327500 BZY327497:BZY327500 CJU327497:CJU327500 CTQ327497:CTQ327500 DDM327497:DDM327500 DNI327497:DNI327500 DXE327497:DXE327500 EHA327497:EHA327500 EQW327497:EQW327500 FAS327497:FAS327500 FKO327497:FKO327500 FUK327497:FUK327500 GEG327497:GEG327500 GOC327497:GOC327500 GXY327497:GXY327500 HHU327497:HHU327500 HRQ327497:HRQ327500 IBM327497:IBM327500 ILI327497:ILI327500 IVE327497:IVE327500 JFA327497:JFA327500 JOW327497:JOW327500 JYS327497:JYS327500 KIO327497:KIO327500 KSK327497:KSK327500 LCG327497:LCG327500 LMC327497:LMC327500 LVY327497:LVY327500 MFU327497:MFU327500 MPQ327497:MPQ327500 MZM327497:MZM327500 NJI327497:NJI327500 NTE327497:NTE327500 ODA327497:ODA327500 OMW327497:OMW327500 OWS327497:OWS327500 PGO327497:PGO327500 PQK327497:PQK327500 QAG327497:QAG327500 QKC327497:QKC327500 QTY327497:QTY327500 RDU327497:RDU327500 RNQ327497:RNQ327500 RXM327497:RXM327500 SHI327497:SHI327500 SRE327497:SRE327500 TBA327497:TBA327500 TKW327497:TKW327500 TUS327497:TUS327500 UEO327497:UEO327500 UOK327497:UOK327500 UYG327497:UYG327500 VIC327497:VIC327500 VRY327497:VRY327500 WBU327497:WBU327500 WLQ327497:WLQ327500 WVM327497:WVM327500 E393047:E393050 JA393033:JA393036 SW393033:SW393036 ACS393033:ACS393036 AMO393033:AMO393036 AWK393033:AWK393036 BGG393033:BGG393036 BQC393033:BQC393036 BZY393033:BZY393036 CJU393033:CJU393036 CTQ393033:CTQ393036 DDM393033:DDM393036 DNI393033:DNI393036 DXE393033:DXE393036 EHA393033:EHA393036 EQW393033:EQW393036 FAS393033:FAS393036 FKO393033:FKO393036 FUK393033:FUK393036 GEG393033:GEG393036 GOC393033:GOC393036 GXY393033:GXY393036 HHU393033:HHU393036 HRQ393033:HRQ393036 IBM393033:IBM393036 ILI393033:ILI393036 IVE393033:IVE393036 JFA393033:JFA393036 JOW393033:JOW393036 JYS393033:JYS393036 KIO393033:KIO393036 KSK393033:KSK393036 LCG393033:LCG393036 LMC393033:LMC393036 LVY393033:LVY393036 MFU393033:MFU393036 MPQ393033:MPQ393036 MZM393033:MZM393036 NJI393033:NJI393036 NTE393033:NTE393036 ODA393033:ODA393036 OMW393033:OMW393036 OWS393033:OWS393036 PGO393033:PGO393036 PQK393033:PQK393036 QAG393033:QAG393036 QKC393033:QKC393036 QTY393033:QTY393036 RDU393033:RDU393036 RNQ393033:RNQ393036 RXM393033:RXM393036 SHI393033:SHI393036 SRE393033:SRE393036 TBA393033:TBA393036 TKW393033:TKW393036 TUS393033:TUS393036 UEO393033:UEO393036 UOK393033:UOK393036 UYG393033:UYG393036 VIC393033:VIC393036 VRY393033:VRY393036 WBU393033:WBU393036 WLQ393033:WLQ393036 WVM393033:WVM393036 E458583:E458586 JA458569:JA458572 SW458569:SW458572 ACS458569:ACS458572 AMO458569:AMO458572 AWK458569:AWK458572 BGG458569:BGG458572 BQC458569:BQC458572 BZY458569:BZY458572 CJU458569:CJU458572 CTQ458569:CTQ458572 DDM458569:DDM458572 DNI458569:DNI458572 DXE458569:DXE458572 EHA458569:EHA458572 EQW458569:EQW458572 FAS458569:FAS458572 FKO458569:FKO458572 FUK458569:FUK458572 GEG458569:GEG458572 GOC458569:GOC458572 GXY458569:GXY458572 HHU458569:HHU458572 HRQ458569:HRQ458572 IBM458569:IBM458572 ILI458569:ILI458572 IVE458569:IVE458572 JFA458569:JFA458572 JOW458569:JOW458572 JYS458569:JYS458572 KIO458569:KIO458572 KSK458569:KSK458572 LCG458569:LCG458572 LMC458569:LMC458572 LVY458569:LVY458572 MFU458569:MFU458572 MPQ458569:MPQ458572 MZM458569:MZM458572 NJI458569:NJI458572 NTE458569:NTE458572 ODA458569:ODA458572 OMW458569:OMW458572 OWS458569:OWS458572 PGO458569:PGO458572 PQK458569:PQK458572 QAG458569:QAG458572 QKC458569:QKC458572 QTY458569:QTY458572 RDU458569:RDU458572 RNQ458569:RNQ458572 RXM458569:RXM458572 SHI458569:SHI458572 SRE458569:SRE458572 TBA458569:TBA458572 TKW458569:TKW458572 TUS458569:TUS458572 UEO458569:UEO458572 UOK458569:UOK458572 UYG458569:UYG458572 VIC458569:VIC458572 VRY458569:VRY458572 WBU458569:WBU458572 WLQ458569:WLQ458572 WVM458569:WVM458572 E524119:E524122 JA524105:JA524108 SW524105:SW524108 ACS524105:ACS524108 AMO524105:AMO524108 AWK524105:AWK524108 BGG524105:BGG524108 BQC524105:BQC524108 BZY524105:BZY524108 CJU524105:CJU524108 CTQ524105:CTQ524108 DDM524105:DDM524108 DNI524105:DNI524108 DXE524105:DXE524108 EHA524105:EHA524108 EQW524105:EQW524108 FAS524105:FAS524108 FKO524105:FKO524108 FUK524105:FUK524108 GEG524105:GEG524108 GOC524105:GOC524108 GXY524105:GXY524108 HHU524105:HHU524108 HRQ524105:HRQ524108 IBM524105:IBM524108 ILI524105:ILI524108 IVE524105:IVE524108 JFA524105:JFA524108 JOW524105:JOW524108 JYS524105:JYS524108 KIO524105:KIO524108 KSK524105:KSK524108 LCG524105:LCG524108 LMC524105:LMC524108 LVY524105:LVY524108 MFU524105:MFU524108 MPQ524105:MPQ524108 MZM524105:MZM524108 NJI524105:NJI524108 NTE524105:NTE524108 ODA524105:ODA524108 OMW524105:OMW524108 OWS524105:OWS524108 PGO524105:PGO524108 PQK524105:PQK524108 QAG524105:QAG524108 QKC524105:QKC524108 QTY524105:QTY524108 RDU524105:RDU524108 RNQ524105:RNQ524108 RXM524105:RXM524108 SHI524105:SHI524108 SRE524105:SRE524108 TBA524105:TBA524108 TKW524105:TKW524108 TUS524105:TUS524108 UEO524105:UEO524108 UOK524105:UOK524108 UYG524105:UYG524108 VIC524105:VIC524108 VRY524105:VRY524108 WBU524105:WBU524108 WLQ524105:WLQ524108 WVM524105:WVM524108 E589655:E589658 JA589641:JA589644 SW589641:SW589644 ACS589641:ACS589644 AMO589641:AMO589644 AWK589641:AWK589644 BGG589641:BGG589644 BQC589641:BQC589644 BZY589641:BZY589644 CJU589641:CJU589644 CTQ589641:CTQ589644 DDM589641:DDM589644 DNI589641:DNI589644 DXE589641:DXE589644 EHA589641:EHA589644 EQW589641:EQW589644 FAS589641:FAS589644 FKO589641:FKO589644 FUK589641:FUK589644 GEG589641:GEG589644 GOC589641:GOC589644 GXY589641:GXY589644 HHU589641:HHU589644 HRQ589641:HRQ589644 IBM589641:IBM589644 ILI589641:ILI589644 IVE589641:IVE589644 JFA589641:JFA589644 JOW589641:JOW589644 JYS589641:JYS589644 KIO589641:KIO589644 KSK589641:KSK589644 LCG589641:LCG589644 LMC589641:LMC589644 LVY589641:LVY589644 MFU589641:MFU589644 MPQ589641:MPQ589644 MZM589641:MZM589644 NJI589641:NJI589644 NTE589641:NTE589644 ODA589641:ODA589644 OMW589641:OMW589644 OWS589641:OWS589644 PGO589641:PGO589644 PQK589641:PQK589644 QAG589641:QAG589644 QKC589641:QKC589644 QTY589641:QTY589644 RDU589641:RDU589644 RNQ589641:RNQ589644 RXM589641:RXM589644 SHI589641:SHI589644 SRE589641:SRE589644 TBA589641:TBA589644 TKW589641:TKW589644 TUS589641:TUS589644 UEO589641:UEO589644 UOK589641:UOK589644 UYG589641:UYG589644 VIC589641:VIC589644 VRY589641:VRY589644 WBU589641:WBU589644 WLQ589641:WLQ589644 WVM589641:WVM589644 E655191:E655194 JA655177:JA655180 SW655177:SW655180 ACS655177:ACS655180 AMO655177:AMO655180 AWK655177:AWK655180 BGG655177:BGG655180 BQC655177:BQC655180 BZY655177:BZY655180 CJU655177:CJU655180 CTQ655177:CTQ655180 DDM655177:DDM655180 DNI655177:DNI655180 DXE655177:DXE655180 EHA655177:EHA655180 EQW655177:EQW655180 FAS655177:FAS655180 FKO655177:FKO655180 FUK655177:FUK655180 GEG655177:GEG655180 GOC655177:GOC655180 GXY655177:GXY655180 HHU655177:HHU655180 HRQ655177:HRQ655180 IBM655177:IBM655180 ILI655177:ILI655180 IVE655177:IVE655180 JFA655177:JFA655180 JOW655177:JOW655180 JYS655177:JYS655180 KIO655177:KIO655180 KSK655177:KSK655180 LCG655177:LCG655180 LMC655177:LMC655180 LVY655177:LVY655180 MFU655177:MFU655180 MPQ655177:MPQ655180 MZM655177:MZM655180 NJI655177:NJI655180 NTE655177:NTE655180 ODA655177:ODA655180 OMW655177:OMW655180 OWS655177:OWS655180 PGO655177:PGO655180 PQK655177:PQK655180 QAG655177:QAG655180 QKC655177:QKC655180 QTY655177:QTY655180 RDU655177:RDU655180 RNQ655177:RNQ655180 RXM655177:RXM655180 SHI655177:SHI655180 SRE655177:SRE655180 TBA655177:TBA655180 TKW655177:TKW655180 TUS655177:TUS655180 UEO655177:UEO655180 UOK655177:UOK655180 UYG655177:UYG655180 VIC655177:VIC655180 VRY655177:VRY655180 WBU655177:WBU655180 WLQ655177:WLQ655180 WVM655177:WVM655180 E720727:E720730 JA720713:JA720716 SW720713:SW720716 ACS720713:ACS720716 AMO720713:AMO720716 AWK720713:AWK720716 BGG720713:BGG720716 BQC720713:BQC720716 BZY720713:BZY720716 CJU720713:CJU720716 CTQ720713:CTQ720716 DDM720713:DDM720716 DNI720713:DNI720716 DXE720713:DXE720716 EHA720713:EHA720716 EQW720713:EQW720716 FAS720713:FAS720716 FKO720713:FKO720716 FUK720713:FUK720716 GEG720713:GEG720716 GOC720713:GOC720716 GXY720713:GXY720716 HHU720713:HHU720716 HRQ720713:HRQ720716 IBM720713:IBM720716 ILI720713:ILI720716 IVE720713:IVE720716 JFA720713:JFA720716 JOW720713:JOW720716 JYS720713:JYS720716 KIO720713:KIO720716 KSK720713:KSK720716 LCG720713:LCG720716 LMC720713:LMC720716 LVY720713:LVY720716 MFU720713:MFU720716 MPQ720713:MPQ720716 MZM720713:MZM720716 NJI720713:NJI720716 NTE720713:NTE720716 ODA720713:ODA720716 OMW720713:OMW720716 OWS720713:OWS720716 PGO720713:PGO720716 PQK720713:PQK720716 QAG720713:QAG720716 QKC720713:QKC720716 QTY720713:QTY720716 RDU720713:RDU720716 RNQ720713:RNQ720716 RXM720713:RXM720716 SHI720713:SHI720716 SRE720713:SRE720716 TBA720713:TBA720716 TKW720713:TKW720716 TUS720713:TUS720716 UEO720713:UEO720716 UOK720713:UOK720716 UYG720713:UYG720716 VIC720713:VIC720716 VRY720713:VRY720716 WBU720713:WBU720716 WLQ720713:WLQ720716 WVM720713:WVM720716 E786263:E786266 JA786249:JA786252 SW786249:SW786252 ACS786249:ACS786252 AMO786249:AMO786252 AWK786249:AWK786252 BGG786249:BGG786252 BQC786249:BQC786252 BZY786249:BZY786252 CJU786249:CJU786252 CTQ786249:CTQ786252 DDM786249:DDM786252 DNI786249:DNI786252 DXE786249:DXE786252 EHA786249:EHA786252 EQW786249:EQW786252 FAS786249:FAS786252 FKO786249:FKO786252 FUK786249:FUK786252 GEG786249:GEG786252 GOC786249:GOC786252 GXY786249:GXY786252 HHU786249:HHU786252 HRQ786249:HRQ786252 IBM786249:IBM786252 ILI786249:ILI786252 IVE786249:IVE786252 JFA786249:JFA786252 JOW786249:JOW786252 JYS786249:JYS786252 KIO786249:KIO786252 KSK786249:KSK786252 LCG786249:LCG786252 LMC786249:LMC786252 LVY786249:LVY786252 MFU786249:MFU786252 MPQ786249:MPQ786252 MZM786249:MZM786252 NJI786249:NJI786252 NTE786249:NTE786252 ODA786249:ODA786252 OMW786249:OMW786252 OWS786249:OWS786252 PGO786249:PGO786252 PQK786249:PQK786252 QAG786249:QAG786252 QKC786249:QKC786252 QTY786249:QTY786252 RDU786249:RDU786252 RNQ786249:RNQ786252 RXM786249:RXM786252 SHI786249:SHI786252 SRE786249:SRE786252 TBA786249:TBA786252 TKW786249:TKW786252 TUS786249:TUS786252 UEO786249:UEO786252 UOK786249:UOK786252 UYG786249:UYG786252 VIC786249:VIC786252 VRY786249:VRY786252 WBU786249:WBU786252 WLQ786249:WLQ786252 WVM786249:WVM786252 E851799:E851802 JA851785:JA851788 SW851785:SW851788 ACS851785:ACS851788 AMO851785:AMO851788 AWK851785:AWK851788 BGG851785:BGG851788 BQC851785:BQC851788 BZY851785:BZY851788 CJU851785:CJU851788 CTQ851785:CTQ851788 DDM851785:DDM851788 DNI851785:DNI851788 DXE851785:DXE851788 EHA851785:EHA851788 EQW851785:EQW851788 FAS851785:FAS851788 FKO851785:FKO851788 FUK851785:FUK851788 GEG851785:GEG851788 GOC851785:GOC851788 GXY851785:GXY851788 HHU851785:HHU851788 HRQ851785:HRQ851788 IBM851785:IBM851788 ILI851785:ILI851788 IVE851785:IVE851788 JFA851785:JFA851788 JOW851785:JOW851788 JYS851785:JYS851788 KIO851785:KIO851788 KSK851785:KSK851788 LCG851785:LCG851788 LMC851785:LMC851788 LVY851785:LVY851788 MFU851785:MFU851788 MPQ851785:MPQ851788 MZM851785:MZM851788 NJI851785:NJI851788 NTE851785:NTE851788 ODA851785:ODA851788 OMW851785:OMW851788 OWS851785:OWS851788 PGO851785:PGO851788 PQK851785:PQK851788 QAG851785:QAG851788 QKC851785:QKC851788 QTY851785:QTY851788 RDU851785:RDU851788 RNQ851785:RNQ851788 RXM851785:RXM851788 SHI851785:SHI851788 SRE851785:SRE851788 TBA851785:TBA851788 TKW851785:TKW851788 TUS851785:TUS851788 UEO851785:UEO851788 UOK851785:UOK851788 UYG851785:UYG851788 VIC851785:VIC851788 VRY851785:VRY851788 WBU851785:WBU851788 WLQ851785:WLQ851788 WVM851785:WVM851788 E917335:E917338 JA917321:JA917324 SW917321:SW917324 ACS917321:ACS917324 AMO917321:AMO917324 AWK917321:AWK917324 BGG917321:BGG917324 BQC917321:BQC917324 BZY917321:BZY917324 CJU917321:CJU917324 CTQ917321:CTQ917324 DDM917321:DDM917324 DNI917321:DNI917324 DXE917321:DXE917324 EHA917321:EHA917324 EQW917321:EQW917324 FAS917321:FAS917324 FKO917321:FKO917324 FUK917321:FUK917324 GEG917321:GEG917324 GOC917321:GOC917324 GXY917321:GXY917324 HHU917321:HHU917324 HRQ917321:HRQ917324 IBM917321:IBM917324 ILI917321:ILI917324 IVE917321:IVE917324 JFA917321:JFA917324 JOW917321:JOW917324 JYS917321:JYS917324 KIO917321:KIO917324 KSK917321:KSK917324 LCG917321:LCG917324 LMC917321:LMC917324 LVY917321:LVY917324 MFU917321:MFU917324 MPQ917321:MPQ917324 MZM917321:MZM917324 NJI917321:NJI917324 NTE917321:NTE917324 ODA917321:ODA917324 OMW917321:OMW917324 OWS917321:OWS917324 PGO917321:PGO917324 PQK917321:PQK917324 QAG917321:QAG917324 QKC917321:QKC917324 QTY917321:QTY917324 RDU917321:RDU917324 RNQ917321:RNQ917324 RXM917321:RXM917324 SHI917321:SHI917324 SRE917321:SRE917324 TBA917321:TBA917324 TKW917321:TKW917324 TUS917321:TUS917324 UEO917321:UEO917324 UOK917321:UOK917324 UYG917321:UYG917324 VIC917321:VIC917324 VRY917321:VRY917324 WBU917321:WBU917324 WLQ917321:WLQ917324 WVM917321:WVM917324 E982871:E982874 JA982857:JA982860 SW982857:SW982860 ACS982857:ACS982860 AMO982857:AMO982860 AWK982857:AWK982860 BGG982857:BGG982860 BQC982857:BQC982860 BZY982857:BZY982860 CJU982857:CJU982860 CTQ982857:CTQ982860 DDM982857:DDM982860 DNI982857:DNI982860 DXE982857:DXE982860 EHA982857:EHA982860 EQW982857:EQW982860 FAS982857:FAS982860 FKO982857:FKO982860 FUK982857:FUK982860 GEG982857:GEG982860 GOC982857:GOC982860 GXY982857:GXY982860 HHU982857:HHU982860 HRQ982857:HRQ982860 IBM982857:IBM982860 ILI982857:ILI982860 IVE982857:IVE982860 JFA982857:JFA982860 JOW982857:JOW982860 JYS982857:JYS982860 KIO982857:KIO982860 KSK982857:KSK982860 LCG982857:LCG982860 LMC982857:LMC982860 LVY982857:LVY982860 MFU982857:MFU982860 MPQ982857:MPQ982860 MZM982857:MZM982860 NJI982857:NJI982860 NTE982857:NTE982860 ODA982857:ODA982860 OMW982857:OMW982860 OWS982857:OWS982860 PGO982857:PGO982860 PQK982857:PQK982860 QAG982857:QAG982860 QKC982857:QKC982860 QTY982857:QTY982860 RDU982857:RDU982860 RNQ982857:RNQ982860 RXM982857:RXM982860 SHI982857:SHI982860 SRE982857:SRE982860 TBA982857:TBA982860 TKW982857:TKW982860 TUS982857:TUS982860 UEO982857:UEO982860 UOK982857:UOK982860 UYG982857:UYG982860 VIC982857:VIC982860 VRY982857:VRY982860 WBU982857:WBU982860 WLQ982857:WLQ982860 WVM982857:WVM982860 E65374:E65378 JA65360:JA65364 SW65360:SW65364 ACS65360:ACS65364 AMO65360:AMO65364 AWK65360:AWK65364 BGG65360:BGG65364 BQC65360:BQC65364 BZY65360:BZY65364 CJU65360:CJU65364 CTQ65360:CTQ65364 DDM65360:DDM65364 DNI65360:DNI65364 DXE65360:DXE65364 EHA65360:EHA65364 EQW65360:EQW65364 FAS65360:FAS65364 FKO65360:FKO65364 FUK65360:FUK65364 GEG65360:GEG65364 GOC65360:GOC65364 GXY65360:GXY65364 HHU65360:HHU65364 HRQ65360:HRQ65364 IBM65360:IBM65364 ILI65360:ILI65364 IVE65360:IVE65364 JFA65360:JFA65364 JOW65360:JOW65364 JYS65360:JYS65364 KIO65360:KIO65364 KSK65360:KSK65364 LCG65360:LCG65364 LMC65360:LMC65364 LVY65360:LVY65364 MFU65360:MFU65364 MPQ65360:MPQ65364 MZM65360:MZM65364 NJI65360:NJI65364 NTE65360:NTE65364 ODA65360:ODA65364 OMW65360:OMW65364 OWS65360:OWS65364 PGO65360:PGO65364 PQK65360:PQK65364 QAG65360:QAG65364 QKC65360:QKC65364 QTY65360:QTY65364 RDU65360:RDU65364 RNQ65360:RNQ65364 RXM65360:RXM65364 SHI65360:SHI65364 SRE65360:SRE65364 TBA65360:TBA65364 TKW65360:TKW65364 TUS65360:TUS65364 UEO65360:UEO65364 UOK65360:UOK65364 UYG65360:UYG65364 VIC65360:VIC65364 VRY65360:VRY65364 WBU65360:WBU65364 WLQ65360:WLQ65364 WVM65360:WVM65364 E130910:E130914 JA130896:JA130900 SW130896:SW130900 ACS130896:ACS130900 AMO130896:AMO130900 AWK130896:AWK130900 BGG130896:BGG130900 BQC130896:BQC130900 BZY130896:BZY130900 CJU130896:CJU130900 CTQ130896:CTQ130900 DDM130896:DDM130900 DNI130896:DNI130900 DXE130896:DXE130900 EHA130896:EHA130900 EQW130896:EQW130900 FAS130896:FAS130900 FKO130896:FKO130900 FUK130896:FUK130900 GEG130896:GEG130900 GOC130896:GOC130900 GXY130896:GXY130900 HHU130896:HHU130900 HRQ130896:HRQ130900 IBM130896:IBM130900 ILI130896:ILI130900 IVE130896:IVE130900 JFA130896:JFA130900 JOW130896:JOW130900 JYS130896:JYS130900 KIO130896:KIO130900 KSK130896:KSK130900 LCG130896:LCG130900 LMC130896:LMC130900 LVY130896:LVY130900 MFU130896:MFU130900 MPQ130896:MPQ130900 MZM130896:MZM130900 NJI130896:NJI130900 NTE130896:NTE130900 ODA130896:ODA130900 OMW130896:OMW130900 OWS130896:OWS130900 PGO130896:PGO130900 PQK130896:PQK130900 QAG130896:QAG130900 QKC130896:QKC130900 QTY130896:QTY130900 RDU130896:RDU130900 RNQ130896:RNQ130900 RXM130896:RXM130900 SHI130896:SHI130900 SRE130896:SRE130900 TBA130896:TBA130900 TKW130896:TKW130900 TUS130896:TUS130900 UEO130896:UEO130900 UOK130896:UOK130900 UYG130896:UYG130900 VIC130896:VIC130900 VRY130896:VRY130900 WBU130896:WBU130900 WLQ130896:WLQ130900 WVM130896:WVM130900 E196446:E196450 JA196432:JA196436 SW196432:SW196436 ACS196432:ACS196436 AMO196432:AMO196436 AWK196432:AWK196436 BGG196432:BGG196436 BQC196432:BQC196436 BZY196432:BZY196436 CJU196432:CJU196436 CTQ196432:CTQ196436 DDM196432:DDM196436 DNI196432:DNI196436 DXE196432:DXE196436 EHA196432:EHA196436 EQW196432:EQW196436 FAS196432:FAS196436 FKO196432:FKO196436 FUK196432:FUK196436 GEG196432:GEG196436 GOC196432:GOC196436 GXY196432:GXY196436 HHU196432:HHU196436 HRQ196432:HRQ196436 IBM196432:IBM196436 ILI196432:ILI196436 IVE196432:IVE196436 JFA196432:JFA196436 JOW196432:JOW196436 JYS196432:JYS196436 KIO196432:KIO196436 KSK196432:KSK196436 LCG196432:LCG196436 LMC196432:LMC196436 LVY196432:LVY196436 MFU196432:MFU196436 MPQ196432:MPQ196436 MZM196432:MZM196436 NJI196432:NJI196436 NTE196432:NTE196436 ODA196432:ODA196436 OMW196432:OMW196436 OWS196432:OWS196436 PGO196432:PGO196436 PQK196432:PQK196436 QAG196432:QAG196436 QKC196432:QKC196436 QTY196432:QTY196436 RDU196432:RDU196436 RNQ196432:RNQ196436 RXM196432:RXM196436 SHI196432:SHI196436 SRE196432:SRE196436 TBA196432:TBA196436 TKW196432:TKW196436 TUS196432:TUS196436 UEO196432:UEO196436 UOK196432:UOK196436 UYG196432:UYG196436 VIC196432:VIC196436 VRY196432:VRY196436 WBU196432:WBU196436 WLQ196432:WLQ196436 WVM196432:WVM196436 E261982:E261986 JA261968:JA261972 SW261968:SW261972 ACS261968:ACS261972 AMO261968:AMO261972 AWK261968:AWK261972 BGG261968:BGG261972 BQC261968:BQC261972 BZY261968:BZY261972 CJU261968:CJU261972 CTQ261968:CTQ261972 DDM261968:DDM261972 DNI261968:DNI261972 DXE261968:DXE261972 EHA261968:EHA261972 EQW261968:EQW261972 FAS261968:FAS261972 FKO261968:FKO261972 FUK261968:FUK261972 GEG261968:GEG261972 GOC261968:GOC261972 GXY261968:GXY261972 HHU261968:HHU261972 HRQ261968:HRQ261972 IBM261968:IBM261972 ILI261968:ILI261972 IVE261968:IVE261972 JFA261968:JFA261972 JOW261968:JOW261972 JYS261968:JYS261972 KIO261968:KIO261972 KSK261968:KSK261972 LCG261968:LCG261972 LMC261968:LMC261972 LVY261968:LVY261972 MFU261968:MFU261972 MPQ261968:MPQ261972 MZM261968:MZM261972 NJI261968:NJI261972 NTE261968:NTE261972 ODA261968:ODA261972 OMW261968:OMW261972 OWS261968:OWS261972 PGO261968:PGO261972 PQK261968:PQK261972 QAG261968:QAG261972 QKC261968:QKC261972 QTY261968:QTY261972 RDU261968:RDU261972 RNQ261968:RNQ261972 RXM261968:RXM261972 SHI261968:SHI261972 SRE261968:SRE261972 TBA261968:TBA261972 TKW261968:TKW261972 TUS261968:TUS261972 UEO261968:UEO261972 UOK261968:UOK261972 UYG261968:UYG261972 VIC261968:VIC261972 VRY261968:VRY261972 WBU261968:WBU261972 WLQ261968:WLQ261972 WVM261968:WVM261972 E327518:E327522 JA327504:JA327508 SW327504:SW327508 ACS327504:ACS327508 AMO327504:AMO327508 AWK327504:AWK327508 BGG327504:BGG327508 BQC327504:BQC327508 BZY327504:BZY327508 CJU327504:CJU327508 CTQ327504:CTQ327508 DDM327504:DDM327508 DNI327504:DNI327508 DXE327504:DXE327508 EHA327504:EHA327508 EQW327504:EQW327508 FAS327504:FAS327508 FKO327504:FKO327508 FUK327504:FUK327508 GEG327504:GEG327508 GOC327504:GOC327508 GXY327504:GXY327508 HHU327504:HHU327508 HRQ327504:HRQ327508 IBM327504:IBM327508 ILI327504:ILI327508 IVE327504:IVE327508 JFA327504:JFA327508 JOW327504:JOW327508 JYS327504:JYS327508 KIO327504:KIO327508 KSK327504:KSK327508 LCG327504:LCG327508 LMC327504:LMC327508 LVY327504:LVY327508 MFU327504:MFU327508 MPQ327504:MPQ327508 MZM327504:MZM327508 NJI327504:NJI327508 NTE327504:NTE327508 ODA327504:ODA327508 OMW327504:OMW327508 OWS327504:OWS327508 PGO327504:PGO327508 PQK327504:PQK327508 QAG327504:QAG327508 QKC327504:QKC327508 QTY327504:QTY327508 RDU327504:RDU327508 RNQ327504:RNQ327508 RXM327504:RXM327508 SHI327504:SHI327508 SRE327504:SRE327508 TBA327504:TBA327508 TKW327504:TKW327508 TUS327504:TUS327508 UEO327504:UEO327508 UOK327504:UOK327508 UYG327504:UYG327508 VIC327504:VIC327508 VRY327504:VRY327508 WBU327504:WBU327508 WLQ327504:WLQ327508 WVM327504:WVM327508 E393054:E393058 JA393040:JA393044 SW393040:SW393044 ACS393040:ACS393044 AMO393040:AMO393044 AWK393040:AWK393044 BGG393040:BGG393044 BQC393040:BQC393044 BZY393040:BZY393044 CJU393040:CJU393044 CTQ393040:CTQ393044 DDM393040:DDM393044 DNI393040:DNI393044 DXE393040:DXE393044 EHA393040:EHA393044 EQW393040:EQW393044 FAS393040:FAS393044 FKO393040:FKO393044 FUK393040:FUK393044 GEG393040:GEG393044 GOC393040:GOC393044 GXY393040:GXY393044 HHU393040:HHU393044 HRQ393040:HRQ393044 IBM393040:IBM393044 ILI393040:ILI393044 IVE393040:IVE393044 JFA393040:JFA393044 JOW393040:JOW393044 JYS393040:JYS393044 KIO393040:KIO393044 KSK393040:KSK393044 LCG393040:LCG393044 LMC393040:LMC393044 LVY393040:LVY393044 MFU393040:MFU393044 MPQ393040:MPQ393044 MZM393040:MZM393044 NJI393040:NJI393044 NTE393040:NTE393044 ODA393040:ODA393044 OMW393040:OMW393044 OWS393040:OWS393044 PGO393040:PGO393044 PQK393040:PQK393044 QAG393040:QAG393044 QKC393040:QKC393044 QTY393040:QTY393044 RDU393040:RDU393044 RNQ393040:RNQ393044 RXM393040:RXM393044 SHI393040:SHI393044 SRE393040:SRE393044 TBA393040:TBA393044 TKW393040:TKW393044 TUS393040:TUS393044 UEO393040:UEO393044 UOK393040:UOK393044 UYG393040:UYG393044 VIC393040:VIC393044 VRY393040:VRY393044 WBU393040:WBU393044 WLQ393040:WLQ393044 WVM393040:WVM393044 E458590:E458594 JA458576:JA458580 SW458576:SW458580 ACS458576:ACS458580 AMO458576:AMO458580 AWK458576:AWK458580 BGG458576:BGG458580 BQC458576:BQC458580 BZY458576:BZY458580 CJU458576:CJU458580 CTQ458576:CTQ458580 DDM458576:DDM458580 DNI458576:DNI458580 DXE458576:DXE458580 EHA458576:EHA458580 EQW458576:EQW458580 FAS458576:FAS458580 FKO458576:FKO458580 FUK458576:FUK458580 GEG458576:GEG458580 GOC458576:GOC458580 GXY458576:GXY458580 HHU458576:HHU458580 HRQ458576:HRQ458580 IBM458576:IBM458580 ILI458576:ILI458580 IVE458576:IVE458580 JFA458576:JFA458580 JOW458576:JOW458580 JYS458576:JYS458580 KIO458576:KIO458580 KSK458576:KSK458580 LCG458576:LCG458580 LMC458576:LMC458580 LVY458576:LVY458580 MFU458576:MFU458580 MPQ458576:MPQ458580 MZM458576:MZM458580 NJI458576:NJI458580 NTE458576:NTE458580 ODA458576:ODA458580 OMW458576:OMW458580 OWS458576:OWS458580 PGO458576:PGO458580 PQK458576:PQK458580 QAG458576:QAG458580 QKC458576:QKC458580 QTY458576:QTY458580 RDU458576:RDU458580 RNQ458576:RNQ458580 RXM458576:RXM458580 SHI458576:SHI458580 SRE458576:SRE458580 TBA458576:TBA458580 TKW458576:TKW458580 TUS458576:TUS458580 UEO458576:UEO458580 UOK458576:UOK458580 UYG458576:UYG458580 VIC458576:VIC458580 VRY458576:VRY458580 WBU458576:WBU458580 WLQ458576:WLQ458580 WVM458576:WVM458580 E524126:E524130 JA524112:JA524116 SW524112:SW524116 ACS524112:ACS524116 AMO524112:AMO524116 AWK524112:AWK524116 BGG524112:BGG524116 BQC524112:BQC524116 BZY524112:BZY524116 CJU524112:CJU524116 CTQ524112:CTQ524116 DDM524112:DDM524116 DNI524112:DNI524116 DXE524112:DXE524116 EHA524112:EHA524116 EQW524112:EQW524116 FAS524112:FAS524116 FKO524112:FKO524116 FUK524112:FUK524116 GEG524112:GEG524116 GOC524112:GOC524116 GXY524112:GXY524116 HHU524112:HHU524116 HRQ524112:HRQ524116 IBM524112:IBM524116 ILI524112:ILI524116 IVE524112:IVE524116 JFA524112:JFA524116 JOW524112:JOW524116 JYS524112:JYS524116 KIO524112:KIO524116 KSK524112:KSK524116 LCG524112:LCG524116 LMC524112:LMC524116 LVY524112:LVY524116 MFU524112:MFU524116 MPQ524112:MPQ524116 MZM524112:MZM524116 NJI524112:NJI524116 NTE524112:NTE524116 ODA524112:ODA524116 OMW524112:OMW524116 OWS524112:OWS524116 PGO524112:PGO524116 PQK524112:PQK524116 QAG524112:QAG524116 QKC524112:QKC524116 QTY524112:QTY524116 RDU524112:RDU524116 RNQ524112:RNQ524116 RXM524112:RXM524116 SHI524112:SHI524116 SRE524112:SRE524116 TBA524112:TBA524116 TKW524112:TKW524116 TUS524112:TUS524116 UEO524112:UEO524116 UOK524112:UOK524116 UYG524112:UYG524116 VIC524112:VIC524116 VRY524112:VRY524116 WBU524112:WBU524116 WLQ524112:WLQ524116 WVM524112:WVM524116 E589662:E589666 JA589648:JA589652 SW589648:SW589652 ACS589648:ACS589652 AMO589648:AMO589652 AWK589648:AWK589652 BGG589648:BGG589652 BQC589648:BQC589652 BZY589648:BZY589652 CJU589648:CJU589652 CTQ589648:CTQ589652 DDM589648:DDM589652 DNI589648:DNI589652 DXE589648:DXE589652 EHA589648:EHA589652 EQW589648:EQW589652 FAS589648:FAS589652 FKO589648:FKO589652 FUK589648:FUK589652 GEG589648:GEG589652 GOC589648:GOC589652 GXY589648:GXY589652 HHU589648:HHU589652 HRQ589648:HRQ589652 IBM589648:IBM589652 ILI589648:ILI589652 IVE589648:IVE589652 JFA589648:JFA589652 JOW589648:JOW589652 JYS589648:JYS589652 KIO589648:KIO589652 KSK589648:KSK589652 LCG589648:LCG589652 LMC589648:LMC589652 LVY589648:LVY589652 MFU589648:MFU589652 MPQ589648:MPQ589652 MZM589648:MZM589652 NJI589648:NJI589652 NTE589648:NTE589652 ODA589648:ODA589652 OMW589648:OMW589652 OWS589648:OWS589652 PGO589648:PGO589652 PQK589648:PQK589652 QAG589648:QAG589652 QKC589648:QKC589652 QTY589648:QTY589652 RDU589648:RDU589652 RNQ589648:RNQ589652 RXM589648:RXM589652 SHI589648:SHI589652 SRE589648:SRE589652 TBA589648:TBA589652 TKW589648:TKW589652 TUS589648:TUS589652 UEO589648:UEO589652 UOK589648:UOK589652 UYG589648:UYG589652 VIC589648:VIC589652 VRY589648:VRY589652 WBU589648:WBU589652 WLQ589648:WLQ589652 WVM589648:WVM589652 E655198:E655202 JA655184:JA655188 SW655184:SW655188 ACS655184:ACS655188 AMO655184:AMO655188 AWK655184:AWK655188 BGG655184:BGG655188 BQC655184:BQC655188 BZY655184:BZY655188 CJU655184:CJU655188 CTQ655184:CTQ655188 DDM655184:DDM655188 DNI655184:DNI655188 DXE655184:DXE655188 EHA655184:EHA655188 EQW655184:EQW655188 FAS655184:FAS655188 FKO655184:FKO655188 FUK655184:FUK655188 GEG655184:GEG655188 GOC655184:GOC655188 GXY655184:GXY655188 HHU655184:HHU655188 HRQ655184:HRQ655188 IBM655184:IBM655188 ILI655184:ILI655188 IVE655184:IVE655188 JFA655184:JFA655188 JOW655184:JOW655188 JYS655184:JYS655188 KIO655184:KIO655188 KSK655184:KSK655188 LCG655184:LCG655188 LMC655184:LMC655188 LVY655184:LVY655188 MFU655184:MFU655188 MPQ655184:MPQ655188 MZM655184:MZM655188 NJI655184:NJI655188 NTE655184:NTE655188 ODA655184:ODA655188 OMW655184:OMW655188 OWS655184:OWS655188 PGO655184:PGO655188 PQK655184:PQK655188 QAG655184:QAG655188 QKC655184:QKC655188 QTY655184:QTY655188 RDU655184:RDU655188 RNQ655184:RNQ655188 RXM655184:RXM655188 SHI655184:SHI655188 SRE655184:SRE655188 TBA655184:TBA655188 TKW655184:TKW655188 TUS655184:TUS655188 UEO655184:UEO655188 UOK655184:UOK655188 UYG655184:UYG655188 VIC655184:VIC655188 VRY655184:VRY655188 WBU655184:WBU655188 WLQ655184:WLQ655188 WVM655184:WVM655188 E720734:E720738 JA720720:JA720724 SW720720:SW720724 ACS720720:ACS720724 AMO720720:AMO720724 AWK720720:AWK720724 BGG720720:BGG720724 BQC720720:BQC720724 BZY720720:BZY720724 CJU720720:CJU720724 CTQ720720:CTQ720724 DDM720720:DDM720724 DNI720720:DNI720724 DXE720720:DXE720724 EHA720720:EHA720724 EQW720720:EQW720724 FAS720720:FAS720724 FKO720720:FKO720724 FUK720720:FUK720724 GEG720720:GEG720724 GOC720720:GOC720724 GXY720720:GXY720724 HHU720720:HHU720724 HRQ720720:HRQ720724 IBM720720:IBM720724 ILI720720:ILI720724 IVE720720:IVE720724 JFA720720:JFA720724 JOW720720:JOW720724 JYS720720:JYS720724 KIO720720:KIO720724 KSK720720:KSK720724 LCG720720:LCG720724 LMC720720:LMC720724 LVY720720:LVY720724 MFU720720:MFU720724 MPQ720720:MPQ720724 MZM720720:MZM720724 NJI720720:NJI720724 NTE720720:NTE720724 ODA720720:ODA720724 OMW720720:OMW720724 OWS720720:OWS720724 PGO720720:PGO720724 PQK720720:PQK720724 QAG720720:QAG720724 QKC720720:QKC720724 QTY720720:QTY720724 RDU720720:RDU720724 RNQ720720:RNQ720724 RXM720720:RXM720724 SHI720720:SHI720724 SRE720720:SRE720724 TBA720720:TBA720724 TKW720720:TKW720724 TUS720720:TUS720724 UEO720720:UEO720724 UOK720720:UOK720724 UYG720720:UYG720724 VIC720720:VIC720724 VRY720720:VRY720724 WBU720720:WBU720724 WLQ720720:WLQ720724 WVM720720:WVM720724 E786270:E786274 JA786256:JA786260 SW786256:SW786260 ACS786256:ACS786260 AMO786256:AMO786260 AWK786256:AWK786260 BGG786256:BGG786260 BQC786256:BQC786260 BZY786256:BZY786260 CJU786256:CJU786260 CTQ786256:CTQ786260 DDM786256:DDM786260 DNI786256:DNI786260 DXE786256:DXE786260 EHA786256:EHA786260 EQW786256:EQW786260 FAS786256:FAS786260 FKO786256:FKO786260 FUK786256:FUK786260 GEG786256:GEG786260 GOC786256:GOC786260 GXY786256:GXY786260 HHU786256:HHU786260 HRQ786256:HRQ786260 IBM786256:IBM786260 ILI786256:ILI786260 IVE786256:IVE786260 JFA786256:JFA786260 JOW786256:JOW786260 JYS786256:JYS786260 KIO786256:KIO786260 KSK786256:KSK786260 LCG786256:LCG786260 LMC786256:LMC786260 LVY786256:LVY786260 MFU786256:MFU786260 MPQ786256:MPQ786260 MZM786256:MZM786260 NJI786256:NJI786260 NTE786256:NTE786260 ODA786256:ODA786260 OMW786256:OMW786260 OWS786256:OWS786260 PGO786256:PGO786260 PQK786256:PQK786260 QAG786256:QAG786260 QKC786256:QKC786260 QTY786256:QTY786260 RDU786256:RDU786260 RNQ786256:RNQ786260 RXM786256:RXM786260 SHI786256:SHI786260 SRE786256:SRE786260 TBA786256:TBA786260 TKW786256:TKW786260 TUS786256:TUS786260 UEO786256:UEO786260 UOK786256:UOK786260 UYG786256:UYG786260 VIC786256:VIC786260 VRY786256:VRY786260 WBU786256:WBU786260 WLQ786256:WLQ786260 WVM786256:WVM786260 E851806:E851810 JA851792:JA851796 SW851792:SW851796 ACS851792:ACS851796 AMO851792:AMO851796 AWK851792:AWK851796 BGG851792:BGG851796 BQC851792:BQC851796 BZY851792:BZY851796 CJU851792:CJU851796 CTQ851792:CTQ851796 DDM851792:DDM851796 DNI851792:DNI851796 DXE851792:DXE851796 EHA851792:EHA851796 EQW851792:EQW851796 FAS851792:FAS851796 FKO851792:FKO851796 FUK851792:FUK851796 GEG851792:GEG851796 GOC851792:GOC851796 GXY851792:GXY851796 HHU851792:HHU851796 HRQ851792:HRQ851796 IBM851792:IBM851796 ILI851792:ILI851796 IVE851792:IVE851796 JFA851792:JFA851796 JOW851792:JOW851796 JYS851792:JYS851796 KIO851792:KIO851796 KSK851792:KSK851796 LCG851792:LCG851796 LMC851792:LMC851796 LVY851792:LVY851796 MFU851792:MFU851796 MPQ851792:MPQ851796 MZM851792:MZM851796 NJI851792:NJI851796 NTE851792:NTE851796 ODA851792:ODA851796 OMW851792:OMW851796 OWS851792:OWS851796 PGO851792:PGO851796 PQK851792:PQK851796 QAG851792:QAG851796 QKC851792:QKC851796 QTY851792:QTY851796 RDU851792:RDU851796 RNQ851792:RNQ851796 RXM851792:RXM851796 SHI851792:SHI851796 SRE851792:SRE851796 TBA851792:TBA851796 TKW851792:TKW851796 TUS851792:TUS851796 UEO851792:UEO851796 UOK851792:UOK851796 UYG851792:UYG851796 VIC851792:VIC851796 VRY851792:VRY851796 WBU851792:WBU851796 WLQ851792:WLQ851796 WVM851792:WVM851796 E917342:E917346 JA917328:JA917332 SW917328:SW917332 ACS917328:ACS917332 AMO917328:AMO917332 AWK917328:AWK917332 BGG917328:BGG917332 BQC917328:BQC917332 BZY917328:BZY917332 CJU917328:CJU917332 CTQ917328:CTQ917332 DDM917328:DDM917332 DNI917328:DNI917332 DXE917328:DXE917332 EHA917328:EHA917332 EQW917328:EQW917332 FAS917328:FAS917332 FKO917328:FKO917332 FUK917328:FUK917332 GEG917328:GEG917332 GOC917328:GOC917332 GXY917328:GXY917332 HHU917328:HHU917332 HRQ917328:HRQ917332 IBM917328:IBM917332 ILI917328:ILI917332 IVE917328:IVE917332 JFA917328:JFA917332 JOW917328:JOW917332 JYS917328:JYS917332 KIO917328:KIO917332 KSK917328:KSK917332 LCG917328:LCG917332 LMC917328:LMC917332 LVY917328:LVY917332 MFU917328:MFU917332 MPQ917328:MPQ917332 MZM917328:MZM917332 NJI917328:NJI917332 NTE917328:NTE917332 ODA917328:ODA917332 OMW917328:OMW917332 OWS917328:OWS917332 PGO917328:PGO917332 PQK917328:PQK917332 QAG917328:QAG917332 QKC917328:QKC917332 QTY917328:QTY917332 RDU917328:RDU917332 RNQ917328:RNQ917332 RXM917328:RXM917332 SHI917328:SHI917332 SRE917328:SRE917332 TBA917328:TBA917332 TKW917328:TKW917332 TUS917328:TUS917332 UEO917328:UEO917332 UOK917328:UOK917332 UYG917328:UYG917332 VIC917328:VIC917332 VRY917328:VRY917332 WBU917328:WBU917332 WLQ917328:WLQ917332 WVM917328:WVM917332 E982878:E982882 JA982864:JA982868 SW982864:SW982868 ACS982864:ACS982868 AMO982864:AMO982868 AWK982864:AWK982868 BGG982864:BGG982868 BQC982864:BQC982868 BZY982864:BZY982868 CJU982864:CJU982868 CTQ982864:CTQ982868 DDM982864:DDM982868 DNI982864:DNI982868 DXE982864:DXE982868 EHA982864:EHA982868 EQW982864:EQW982868 FAS982864:FAS982868 FKO982864:FKO982868 FUK982864:FUK982868 GEG982864:GEG982868 GOC982864:GOC982868 GXY982864:GXY982868 HHU982864:HHU982868 HRQ982864:HRQ982868 IBM982864:IBM982868 ILI982864:ILI982868 IVE982864:IVE982868 JFA982864:JFA982868 JOW982864:JOW982868 JYS982864:JYS982868 KIO982864:KIO982868 KSK982864:KSK982868 LCG982864:LCG982868 LMC982864:LMC982868 LVY982864:LVY982868 MFU982864:MFU982868 MPQ982864:MPQ982868 MZM982864:MZM982868 NJI982864:NJI982868 NTE982864:NTE982868 ODA982864:ODA982868 OMW982864:OMW982868 OWS982864:OWS982868 PGO982864:PGO982868 PQK982864:PQK982868 QAG982864:QAG982868 QKC982864:QKC982868 QTY982864:QTY982868 RDU982864:RDU982868 RNQ982864:RNQ982868 RXM982864:RXM982868 SHI982864:SHI982868 SRE982864:SRE982868 TBA982864:TBA982868 TKW982864:TKW982868 TUS982864:TUS982868 UEO982864:UEO982868 UOK982864:UOK982868 UYG982864:UYG982868 VIC982864:VIC982868 VRY982864:VRY982868 WBU982864:WBU982868 WLQ982864:WLQ982868 WVM982864:WVM982868"/>
    <dataValidation allowBlank="1" showInputMessage="1" showErrorMessage="1" promptTitle="Tiempo" prompt="Escriba en días calendario, el tiempo de la prorroga relacionada" sqref="L65367 JH65353 TD65353 ACZ65353 AMV65353 AWR65353 BGN65353 BQJ65353 CAF65353 CKB65353 CTX65353 DDT65353 DNP65353 DXL65353 EHH65353 ERD65353 FAZ65353 FKV65353 FUR65353 GEN65353 GOJ65353 GYF65353 HIB65353 HRX65353 IBT65353 ILP65353 IVL65353 JFH65353 JPD65353 JYZ65353 KIV65353 KSR65353 LCN65353 LMJ65353 LWF65353 MGB65353 MPX65353 MZT65353 NJP65353 NTL65353 ODH65353 OND65353 OWZ65353 PGV65353 PQR65353 QAN65353 QKJ65353 QUF65353 REB65353 RNX65353 RXT65353 SHP65353 SRL65353 TBH65353 TLD65353 TUZ65353 UEV65353 UOR65353 UYN65353 VIJ65353 VSF65353 WCB65353 WLX65353 WVT65353 L130903 JH130889 TD130889 ACZ130889 AMV130889 AWR130889 BGN130889 BQJ130889 CAF130889 CKB130889 CTX130889 DDT130889 DNP130889 DXL130889 EHH130889 ERD130889 FAZ130889 FKV130889 FUR130889 GEN130889 GOJ130889 GYF130889 HIB130889 HRX130889 IBT130889 ILP130889 IVL130889 JFH130889 JPD130889 JYZ130889 KIV130889 KSR130889 LCN130889 LMJ130889 LWF130889 MGB130889 MPX130889 MZT130889 NJP130889 NTL130889 ODH130889 OND130889 OWZ130889 PGV130889 PQR130889 QAN130889 QKJ130889 QUF130889 REB130889 RNX130889 RXT130889 SHP130889 SRL130889 TBH130889 TLD130889 TUZ130889 UEV130889 UOR130889 UYN130889 VIJ130889 VSF130889 WCB130889 WLX130889 WVT130889 L196439 JH196425 TD196425 ACZ196425 AMV196425 AWR196425 BGN196425 BQJ196425 CAF196425 CKB196425 CTX196425 DDT196425 DNP196425 DXL196425 EHH196425 ERD196425 FAZ196425 FKV196425 FUR196425 GEN196425 GOJ196425 GYF196425 HIB196425 HRX196425 IBT196425 ILP196425 IVL196425 JFH196425 JPD196425 JYZ196425 KIV196425 KSR196425 LCN196425 LMJ196425 LWF196425 MGB196425 MPX196425 MZT196425 NJP196425 NTL196425 ODH196425 OND196425 OWZ196425 PGV196425 PQR196425 QAN196425 QKJ196425 QUF196425 REB196425 RNX196425 RXT196425 SHP196425 SRL196425 TBH196425 TLD196425 TUZ196425 UEV196425 UOR196425 UYN196425 VIJ196425 VSF196425 WCB196425 WLX196425 WVT196425 L261975 JH261961 TD261961 ACZ261961 AMV261961 AWR261961 BGN261961 BQJ261961 CAF261961 CKB261961 CTX261961 DDT261961 DNP261961 DXL261961 EHH261961 ERD261961 FAZ261961 FKV261961 FUR261961 GEN261961 GOJ261961 GYF261961 HIB261961 HRX261961 IBT261961 ILP261961 IVL261961 JFH261961 JPD261961 JYZ261961 KIV261961 KSR261961 LCN261961 LMJ261961 LWF261961 MGB261961 MPX261961 MZT261961 NJP261961 NTL261961 ODH261961 OND261961 OWZ261961 PGV261961 PQR261961 QAN261961 QKJ261961 QUF261961 REB261961 RNX261961 RXT261961 SHP261961 SRL261961 TBH261961 TLD261961 TUZ261961 UEV261961 UOR261961 UYN261961 VIJ261961 VSF261961 WCB261961 WLX261961 WVT261961 L327511 JH327497 TD327497 ACZ327497 AMV327497 AWR327497 BGN327497 BQJ327497 CAF327497 CKB327497 CTX327497 DDT327497 DNP327497 DXL327497 EHH327497 ERD327497 FAZ327497 FKV327497 FUR327497 GEN327497 GOJ327497 GYF327497 HIB327497 HRX327497 IBT327497 ILP327497 IVL327497 JFH327497 JPD327497 JYZ327497 KIV327497 KSR327497 LCN327497 LMJ327497 LWF327497 MGB327497 MPX327497 MZT327497 NJP327497 NTL327497 ODH327497 OND327497 OWZ327497 PGV327497 PQR327497 QAN327497 QKJ327497 QUF327497 REB327497 RNX327497 RXT327497 SHP327497 SRL327497 TBH327497 TLD327497 TUZ327497 UEV327497 UOR327497 UYN327497 VIJ327497 VSF327497 WCB327497 WLX327497 WVT327497 L393047 JH393033 TD393033 ACZ393033 AMV393033 AWR393033 BGN393033 BQJ393033 CAF393033 CKB393033 CTX393033 DDT393033 DNP393033 DXL393033 EHH393033 ERD393033 FAZ393033 FKV393033 FUR393033 GEN393033 GOJ393033 GYF393033 HIB393033 HRX393033 IBT393033 ILP393033 IVL393033 JFH393033 JPD393033 JYZ393033 KIV393033 KSR393033 LCN393033 LMJ393033 LWF393033 MGB393033 MPX393033 MZT393033 NJP393033 NTL393033 ODH393033 OND393033 OWZ393033 PGV393033 PQR393033 QAN393033 QKJ393033 QUF393033 REB393033 RNX393033 RXT393033 SHP393033 SRL393033 TBH393033 TLD393033 TUZ393033 UEV393033 UOR393033 UYN393033 VIJ393033 VSF393033 WCB393033 WLX393033 WVT393033 L458583 JH458569 TD458569 ACZ458569 AMV458569 AWR458569 BGN458569 BQJ458569 CAF458569 CKB458569 CTX458569 DDT458569 DNP458569 DXL458569 EHH458569 ERD458569 FAZ458569 FKV458569 FUR458569 GEN458569 GOJ458569 GYF458569 HIB458569 HRX458569 IBT458569 ILP458569 IVL458569 JFH458569 JPD458569 JYZ458569 KIV458569 KSR458569 LCN458569 LMJ458569 LWF458569 MGB458569 MPX458569 MZT458569 NJP458569 NTL458569 ODH458569 OND458569 OWZ458569 PGV458569 PQR458569 QAN458569 QKJ458569 QUF458569 REB458569 RNX458569 RXT458569 SHP458569 SRL458569 TBH458569 TLD458569 TUZ458569 UEV458569 UOR458569 UYN458569 VIJ458569 VSF458569 WCB458569 WLX458569 WVT458569 L524119 JH524105 TD524105 ACZ524105 AMV524105 AWR524105 BGN524105 BQJ524105 CAF524105 CKB524105 CTX524105 DDT524105 DNP524105 DXL524105 EHH524105 ERD524105 FAZ524105 FKV524105 FUR524105 GEN524105 GOJ524105 GYF524105 HIB524105 HRX524105 IBT524105 ILP524105 IVL524105 JFH524105 JPD524105 JYZ524105 KIV524105 KSR524105 LCN524105 LMJ524105 LWF524105 MGB524105 MPX524105 MZT524105 NJP524105 NTL524105 ODH524105 OND524105 OWZ524105 PGV524105 PQR524105 QAN524105 QKJ524105 QUF524105 REB524105 RNX524105 RXT524105 SHP524105 SRL524105 TBH524105 TLD524105 TUZ524105 UEV524105 UOR524105 UYN524105 VIJ524105 VSF524105 WCB524105 WLX524105 WVT524105 L589655 JH589641 TD589641 ACZ589641 AMV589641 AWR589641 BGN589641 BQJ589641 CAF589641 CKB589641 CTX589641 DDT589641 DNP589641 DXL589641 EHH589641 ERD589641 FAZ589641 FKV589641 FUR589641 GEN589641 GOJ589641 GYF589641 HIB589641 HRX589641 IBT589641 ILP589641 IVL589641 JFH589641 JPD589641 JYZ589641 KIV589641 KSR589641 LCN589641 LMJ589641 LWF589641 MGB589641 MPX589641 MZT589641 NJP589641 NTL589641 ODH589641 OND589641 OWZ589641 PGV589641 PQR589641 QAN589641 QKJ589641 QUF589641 REB589641 RNX589641 RXT589641 SHP589641 SRL589641 TBH589641 TLD589641 TUZ589641 UEV589641 UOR589641 UYN589641 VIJ589641 VSF589641 WCB589641 WLX589641 WVT589641 L655191 JH655177 TD655177 ACZ655177 AMV655177 AWR655177 BGN655177 BQJ655177 CAF655177 CKB655177 CTX655177 DDT655177 DNP655177 DXL655177 EHH655177 ERD655177 FAZ655177 FKV655177 FUR655177 GEN655177 GOJ655177 GYF655177 HIB655177 HRX655177 IBT655177 ILP655177 IVL655177 JFH655177 JPD655177 JYZ655177 KIV655177 KSR655177 LCN655177 LMJ655177 LWF655177 MGB655177 MPX655177 MZT655177 NJP655177 NTL655177 ODH655177 OND655177 OWZ655177 PGV655177 PQR655177 QAN655177 QKJ655177 QUF655177 REB655177 RNX655177 RXT655177 SHP655177 SRL655177 TBH655177 TLD655177 TUZ655177 UEV655177 UOR655177 UYN655177 VIJ655177 VSF655177 WCB655177 WLX655177 WVT655177 L720727 JH720713 TD720713 ACZ720713 AMV720713 AWR720713 BGN720713 BQJ720713 CAF720713 CKB720713 CTX720713 DDT720713 DNP720713 DXL720713 EHH720713 ERD720713 FAZ720713 FKV720713 FUR720713 GEN720713 GOJ720713 GYF720713 HIB720713 HRX720713 IBT720713 ILP720713 IVL720713 JFH720713 JPD720713 JYZ720713 KIV720713 KSR720713 LCN720713 LMJ720713 LWF720713 MGB720713 MPX720713 MZT720713 NJP720713 NTL720713 ODH720713 OND720713 OWZ720713 PGV720713 PQR720713 QAN720713 QKJ720713 QUF720713 REB720713 RNX720713 RXT720713 SHP720713 SRL720713 TBH720713 TLD720713 TUZ720713 UEV720713 UOR720713 UYN720713 VIJ720713 VSF720713 WCB720713 WLX720713 WVT720713 L786263 JH786249 TD786249 ACZ786249 AMV786249 AWR786249 BGN786249 BQJ786249 CAF786249 CKB786249 CTX786249 DDT786249 DNP786249 DXL786249 EHH786249 ERD786249 FAZ786249 FKV786249 FUR786249 GEN786249 GOJ786249 GYF786249 HIB786249 HRX786249 IBT786249 ILP786249 IVL786249 JFH786249 JPD786249 JYZ786249 KIV786249 KSR786249 LCN786249 LMJ786249 LWF786249 MGB786249 MPX786249 MZT786249 NJP786249 NTL786249 ODH786249 OND786249 OWZ786249 PGV786249 PQR786249 QAN786249 QKJ786249 QUF786249 REB786249 RNX786249 RXT786249 SHP786249 SRL786249 TBH786249 TLD786249 TUZ786249 UEV786249 UOR786249 UYN786249 VIJ786249 VSF786249 WCB786249 WLX786249 WVT786249 L851799 JH851785 TD851785 ACZ851785 AMV851785 AWR851785 BGN851785 BQJ851785 CAF851785 CKB851785 CTX851785 DDT851785 DNP851785 DXL851785 EHH851785 ERD851785 FAZ851785 FKV851785 FUR851785 GEN851785 GOJ851785 GYF851785 HIB851785 HRX851785 IBT851785 ILP851785 IVL851785 JFH851785 JPD851785 JYZ851785 KIV851785 KSR851785 LCN851785 LMJ851785 LWF851785 MGB851785 MPX851785 MZT851785 NJP851785 NTL851785 ODH851785 OND851785 OWZ851785 PGV851785 PQR851785 QAN851785 QKJ851785 QUF851785 REB851785 RNX851785 RXT851785 SHP851785 SRL851785 TBH851785 TLD851785 TUZ851785 UEV851785 UOR851785 UYN851785 VIJ851785 VSF851785 WCB851785 WLX851785 WVT851785 L917335 JH917321 TD917321 ACZ917321 AMV917321 AWR917321 BGN917321 BQJ917321 CAF917321 CKB917321 CTX917321 DDT917321 DNP917321 DXL917321 EHH917321 ERD917321 FAZ917321 FKV917321 FUR917321 GEN917321 GOJ917321 GYF917321 HIB917321 HRX917321 IBT917321 ILP917321 IVL917321 JFH917321 JPD917321 JYZ917321 KIV917321 KSR917321 LCN917321 LMJ917321 LWF917321 MGB917321 MPX917321 MZT917321 NJP917321 NTL917321 ODH917321 OND917321 OWZ917321 PGV917321 PQR917321 QAN917321 QKJ917321 QUF917321 REB917321 RNX917321 RXT917321 SHP917321 SRL917321 TBH917321 TLD917321 TUZ917321 UEV917321 UOR917321 UYN917321 VIJ917321 VSF917321 WCB917321 WLX917321 WVT917321 L982871 JH982857 TD982857 ACZ982857 AMV982857 AWR982857 BGN982857 BQJ982857 CAF982857 CKB982857 CTX982857 DDT982857 DNP982857 DXL982857 EHH982857 ERD982857 FAZ982857 FKV982857 FUR982857 GEN982857 GOJ982857 GYF982857 HIB982857 HRX982857 IBT982857 ILP982857 IVL982857 JFH982857 JPD982857 JYZ982857 KIV982857 KSR982857 LCN982857 LMJ982857 LWF982857 MGB982857 MPX982857 MZT982857 NJP982857 NTL982857 ODH982857 OND982857 OWZ982857 PGV982857 PQR982857 QAN982857 QKJ982857 QUF982857 REB982857 RNX982857 RXT982857 SHP982857 SRL982857 TBH982857 TLD982857 TUZ982857 UEV982857 UOR982857 UYN982857 VIJ982857 VSF982857 WCB982857 WLX982857 WVT982857 K65374:K65378 JG65360:JG65364 TC65360:TC65364 ACY65360:ACY65364 AMU65360:AMU65364 AWQ65360:AWQ65364 BGM65360:BGM65364 BQI65360:BQI65364 CAE65360:CAE65364 CKA65360:CKA65364 CTW65360:CTW65364 DDS65360:DDS65364 DNO65360:DNO65364 DXK65360:DXK65364 EHG65360:EHG65364 ERC65360:ERC65364 FAY65360:FAY65364 FKU65360:FKU65364 FUQ65360:FUQ65364 GEM65360:GEM65364 GOI65360:GOI65364 GYE65360:GYE65364 HIA65360:HIA65364 HRW65360:HRW65364 IBS65360:IBS65364 ILO65360:ILO65364 IVK65360:IVK65364 JFG65360:JFG65364 JPC65360:JPC65364 JYY65360:JYY65364 KIU65360:KIU65364 KSQ65360:KSQ65364 LCM65360:LCM65364 LMI65360:LMI65364 LWE65360:LWE65364 MGA65360:MGA65364 MPW65360:MPW65364 MZS65360:MZS65364 NJO65360:NJO65364 NTK65360:NTK65364 ODG65360:ODG65364 ONC65360:ONC65364 OWY65360:OWY65364 PGU65360:PGU65364 PQQ65360:PQQ65364 QAM65360:QAM65364 QKI65360:QKI65364 QUE65360:QUE65364 REA65360:REA65364 RNW65360:RNW65364 RXS65360:RXS65364 SHO65360:SHO65364 SRK65360:SRK65364 TBG65360:TBG65364 TLC65360:TLC65364 TUY65360:TUY65364 UEU65360:UEU65364 UOQ65360:UOQ65364 UYM65360:UYM65364 VII65360:VII65364 VSE65360:VSE65364 WCA65360:WCA65364 WLW65360:WLW65364 WVS65360:WVS65364 K130910:K130914 JG130896:JG130900 TC130896:TC130900 ACY130896:ACY130900 AMU130896:AMU130900 AWQ130896:AWQ130900 BGM130896:BGM130900 BQI130896:BQI130900 CAE130896:CAE130900 CKA130896:CKA130900 CTW130896:CTW130900 DDS130896:DDS130900 DNO130896:DNO130900 DXK130896:DXK130900 EHG130896:EHG130900 ERC130896:ERC130900 FAY130896:FAY130900 FKU130896:FKU130900 FUQ130896:FUQ130900 GEM130896:GEM130900 GOI130896:GOI130900 GYE130896:GYE130900 HIA130896:HIA130900 HRW130896:HRW130900 IBS130896:IBS130900 ILO130896:ILO130900 IVK130896:IVK130900 JFG130896:JFG130900 JPC130896:JPC130900 JYY130896:JYY130900 KIU130896:KIU130900 KSQ130896:KSQ130900 LCM130896:LCM130900 LMI130896:LMI130900 LWE130896:LWE130900 MGA130896:MGA130900 MPW130896:MPW130900 MZS130896:MZS130900 NJO130896:NJO130900 NTK130896:NTK130900 ODG130896:ODG130900 ONC130896:ONC130900 OWY130896:OWY130900 PGU130896:PGU130900 PQQ130896:PQQ130900 QAM130896:QAM130900 QKI130896:QKI130900 QUE130896:QUE130900 REA130896:REA130900 RNW130896:RNW130900 RXS130896:RXS130900 SHO130896:SHO130900 SRK130896:SRK130900 TBG130896:TBG130900 TLC130896:TLC130900 TUY130896:TUY130900 UEU130896:UEU130900 UOQ130896:UOQ130900 UYM130896:UYM130900 VII130896:VII130900 VSE130896:VSE130900 WCA130896:WCA130900 WLW130896:WLW130900 WVS130896:WVS130900 K196446:K196450 JG196432:JG196436 TC196432:TC196436 ACY196432:ACY196436 AMU196432:AMU196436 AWQ196432:AWQ196436 BGM196432:BGM196436 BQI196432:BQI196436 CAE196432:CAE196436 CKA196432:CKA196436 CTW196432:CTW196436 DDS196432:DDS196436 DNO196432:DNO196436 DXK196432:DXK196436 EHG196432:EHG196436 ERC196432:ERC196436 FAY196432:FAY196436 FKU196432:FKU196436 FUQ196432:FUQ196436 GEM196432:GEM196436 GOI196432:GOI196436 GYE196432:GYE196436 HIA196432:HIA196436 HRW196432:HRW196436 IBS196432:IBS196436 ILO196432:ILO196436 IVK196432:IVK196436 JFG196432:JFG196436 JPC196432:JPC196436 JYY196432:JYY196436 KIU196432:KIU196436 KSQ196432:KSQ196436 LCM196432:LCM196436 LMI196432:LMI196436 LWE196432:LWE196436 MGA196432:MGA196436 MPW196432:MPW196436 MZS196432:MZS196436 NJO196432:NJO196436 NTK196432:NTK196436 ODG196432:ODG196436 ONC196432:ONC196436 OWY196432:OWY196436 PGU196432:PGU196436 PQQ196432:PQQ196436 QAM196432:QAM196436 QKI196432:QKI196436 QUE196432:QUE196436 REA196432:REA196436 RNW196432:RNW196436 RXS196432:RXS196436 SHO196432:SHO196436 SRK196432:SRK196436 TBG196432:TBG196436 TLC196432:TLC196436 TUY196432:TUY196436 UEU196432:UEU196436 UOQ196432:UOQ196436 UYM196432:UYM196436 VII196432:VII196436 VSE196432:VSE196436 WCA196432:WCA196436 WLW196432:WLW196436 WVS196432:WVS196436 K261982:K261986 JG261968:JG261972 TC261968:TC261972 ACY261968:ACY261972 AMU261968:AMU261972 AWQ261968:AWQ261972 BGM261968:BGM261972 BQI261968:BQI261972 CAE261968:CAE261972 CKA261968:CKA261972 CTW261968:CTW261972 DDS261968:DDS261972 DNO261968:DNO261972 DXK261968:DXK261972 EHG261968:EHG261972 ERC261968:ERC261972 FAY261968:FAY261972 FKU261968:FKU261972 FUQ261968:FUQ261972 GEM261968:GEM261972 GOI261968:GOI261972 GYE261968:GYE261972 HIA261968:HIA261972 HRW261968:HRW261972 IBS261968:IBS261972 ILO261968:ILO261972 IVK261968:IVK261972 JFG261968:JFG261972 JPC261968:JPC261972 JYY261968:JYY261972 KIU261968:KIU261972 KSQ261968:KSQ261972 LCM261968:LCM261972 LMI261968:LMI261972 LWE261968:LWE261972 MGA261968:MGA261972 MPW261968:MPW261972 MZS261968:MZS261972 NJO261968:NJO261972 NTK261968:NTK261972 ODG261968:ODG261972 ONC261968:ONC261972 OWY261968:OWY261972 PGU261968:PGU261972 PQQ261968:PQQ261972 QAM261968:QAM261972 QKI261968:QKI261972 QUE261968:QUE261972 REA261968:REA261972 RNW261968:RNW261972 RXS261968:RXS261972 SHO261968:SHO261972 SRK261968:SRK261972 TBG261968:TBG261972 TLC261968:TLC261972 TUY261968:TUY261972 UEU261968:UEU261972 UOQ261968:UOQ261972 UYM261968:UYM261972 VII261968:VII261972 VSE261968:VSE261972 WCA261968:WCA261972 WLW261968:WLW261972 WVS261968:WVS261972 K327518:K327522 JG327504:JG327508 TC327504:TC327508 ACY327504:ACY327508 AMU327504:AMU327508 AWQ327504:AWQ327508 BGM327504:BGM327508 BQI327504:BQI327508 CAE327504:CAE327508 CKA327504:CKA327508 CTW327504:CTW327508 DDS327504:DDS327508 DNO327504:DNO327508 DXK327504:DXK327508 EHG327504:EHG327508 ERC327504:ERC327508 FAY327504:FAY327508 FKU327504:FKU327508 FUQ327504:FUQ327508 GEM327504:GEM327508 GOI327504:GOI327508 GYE327504:GYE327508 HIA327504:HIA327508 HRW327504:HRW327508 IBS327504:IBS327508 ILO327504:ILO327508 IVK327504:IVK327508 JFG327504:JFG327508 JPC327504:JPC327508 JYY327504:JYY327508 KIU327504:KIU327508 KSQ327504:KSQ327508 LCM327504:LCM327508 LMI327504:LMI327508 LWE327504:LWE327508 MGA327504:MGA327508 MPW327504:MPW327508 MZS327504:MZS327508 NJO327504:NJO327508 NTK327504:NTK327508 ODG327504:ODG327508 ONC327504:ONC327508 OWY327504:OWY327508 PGU327504:PGU327508 PQQ327504:PQQ327508 QAM327504:QAM327508 QKI327504:QKI327508 QUE327504:QUE327508 REA327504:REA327508 RNW327504:RNW327508 RXS327504:RXS327508 SHO327504:SHO327508 SRK327504:SRK327508 TBG327504:TBG327508 TLC327504:TLC327508 TUY327504:TUY327508 UEU327504:UEU327508 UOQ327504:UOQ327508 UYM327504:UYM327508 VII327504:VII327508 VSE327504:VSE327508 WCA327504:WCA327508 WLW327504:WLW327508 WVS327504:WVS327508 K393054:K393058 JG393040:JG393044 TC393040:TC393044 ACY393040:ACY393044 AMU393040:AMU393044 AWQ393040:AWQ393044 BGM393040:BGM393044 BQI393040:BQI393044 CAE393040:CAE393044 CKA393040:CKA393044 CTW393040:CTW393044 DDS393040:DDS393044 DNO393040:DNO393044 DXK393040:DXK393044 EHG393040:EHG393044 ERC393040:ERC393044 FAY393040:FAY393044 FKU393040:FKU393044 FUQ393040:FUQ393044 GEM393040:GEM393044 GOI393040:GOI393044 GYE393040:GYE393044 HIA393040:HIA393044 HRW393040:HRW393044 IBS393040:IBS393044 ILO393040:ILO393044 IVK393040:IVK393044 JFG393040:JFG393044 JPC393040:JPC393044 JYY393040:JYY393044 KIU393040:KIU393044 KSQ393040:KSQ393044 LCM393040:LCM393044 LMI393040:LMI393044 LWE393040:LWE393044 MGA393040:MGA393044 MPW393040:MPW393044 MZS393040:MZS393044 NJO393040:NJO393044 NTK393040:NTK393044 ODG393040:ODG393044 ONC393040:ONC393044 OWY393040:OWY393044 PGU393040:PGU393044 PQQ393040:PQQ393044 QAM393040:QAM393044 QKI393040:QKI393044 QUE393040:QUE393044 REA393040:REA393044 RNW393040:RNW393044 RXS393040:RXS393044 SHO393040:SHO393044 SRK393040:SRK393044 TBG393040:TBG393044 TLC393040:TLC393044 TUY393040:TUY393044 UEU393040:UEU393044 UOQ393040:UOQ393044 UYM393040:UYM393044 VII393040:VII393044 VSE393040:VSE393044 WCA393040:WCA393044 WLW393040:WLW393044 WVS393040:WVS393044 K458590:K458594 JG458576:JG458580 TC458576:TC458580 ACY458576:ACY458580 AMU458576:AMU458580 AWQ458576:AWQ458580 BGM458576:BGM458580 BQI458576:BQI458580 CAE458576:CAE458580 CKA458576:CKA458580 CTW458576:CTW458580 DDS458576:DDS458580 DNO458576:DNO458580 DXK458576:DXK458580 EHG458576:EHG458580 ERC458576:ERC458580 FAY458576:FAY458580 FKU458576:FKU458580 FUQ458576:FUQ458580 GEM458576:GEM458580 GOI458576:GOI458580 GYE458576:GYE458580 HIA458576:HIA458580 HRW458576:HRW458580 IBS458576:IBS458580 ILO458576:ILO458580 IVK458576:IVK458580 JFG458576:JFG458580 JPC458576:JPC458580 JYY458576:JYY458580 KIU458576:KIU458580 KSQ458576:KSQ458580 LCM458576:LCM458580 LMI458576:LMI458580 LWE458576:LWE458580 MGA458576:MGA458580 MPW458576:MPW458580 MZS458576:MZS458580 NJO458576:NJO458580 NTK458576:NTK458580 ODG458576:ODG458580 ONC458576:ONC458580 OWY458576:OWY458580 PGU458576:PGU458580 PQQ458576:PQQ458580 QAM458576:QAM458580 QKI458576:QKI458580 QUE458576:QUE458580 REA458576:REA458580 RNW458576:RNW458580 RXS458576:RXS458580 SHO458576:SHO458580 SRK458576:SRK458580 TBG458576:TBG458580 TLC458576:TLC458580 TUY458576:TUY458580 UEU458576:UEU458580 UOQ458576:UOQ458580 UYM458576:UYM458580 VII458576:VII458580 VSE458576:VSE458580 WCA458576:WCA458580 WLW458576:WLW458580 WVS458576:WVS458580 K524126:K524130 JG524112:JG524116 TC524112:TC524116 ACY524112:ACY524116 AMU524112:AMU524116 AWQ524112:AWQ524116 BGM524112:BGM524116 BQI524112:BQI524116 CAE524112:CAE524116 CKA524112:CKA524116 CTW524112:CTW524116 DDS524112:DDS524116 DNO524112:DNO524116 DXK524112:DXK524116 EHG524112:EHG524116 ERC524112:ERC524116 FAY524112:FAY524116 FKU524112:FKU524116 FUQ524112:FUQ524116 GEM524112:GEM524116 GOI524112:GOI524116 GYE524112:GYE524116 HIA524112:HIA524116 HRW524112:HRW524116 IBS524112:IBS524116 ILO524112:ILO524116 IVK524112:IVK524116 JFG524112:JFG524116 JPC524112:JPC524116 JYY524112:JYY524116 KIU524112:KIU524116 KSQ524112:KSQ524116 LCM524112:LCM524116 LMI524112:LMI524116 LWE524112:LWE524116 MGA524112:MGA524116 MPW524112:MPW524116 MZS524112:MZS524116 NJO524112:NJO524116 NTK524112:NTK524116 ODG524112:ODG524116 ONC524112:ONC524116 OWY524112:OWY524116 PGU524112:PGU524116 PQQ524112:PQQ524116 QAM524112:QAM524116 QKI524112:QKI524116 QUE524112:QUE524116 REA524112:REA524116 RNW524112:RNW524116 RXS524112:RXS524116 SHO524112:SHO524116 SRK524112:SRK524116 TBG524112:TBG524116 TLC524112:TLC524116 TUY524112:TUY524116 UEU524112:UEU524116 UOQ524112:UOQ524116 UYM524112:UYM524116 VII524112:VII524116 VSE524112:VSE524116 WCA524112:WCA524116 WLW524112:WLW524116 WVS524112:WVS524116 K589662:K589666 JG589648:JG589652 TC589648:TC589652 ACY589648:ACY589652 AMU589648:AMU589652 AWQ589648:AWQ589652 BGM589648:BGM589652 BQI589648:BQI589652 CAE589648:CAE589652 CKA589648:CKA589652 CTW589648:CTW589652 DDS589648:DDS589652 DNO589648:DNO589652 DXK589648:DXK589652 EHG589648:EHG589652 ERC589648:ERC589652 FAY589648:FAY589652 FKU589648:FKU589652 FUQ589648:FUQ589652 GEM589648:GEM589652 GOI589648:GOI589652 GYE589648:GYE589652 HIA589648:HIA589652 HRW589648:HRW589652 IBS589648:IBS589652 ILO589648:ILO589652 IVK589648:IVK589652 JFG589648:JFG589652 JPC589648:JPC589652 JYY589648:JYY589652 KIU589648:KIU589652 KSQ589648:KSQ589652 LCM589648:LCM589652 LMI589648:LMI589652 LWE589648:LWE589652 MGA589648:MGA589652 MPW589648:MPW589652 MZS589648:MZS589652 NJO589648:NJO589652 NTK589648:NTK589652 ODG589648:ODG589652 ONC589648:ONC589652 OWY589648:OWY589652 PGU589648:PGU589652 PQQ589648:PQQ589652 QAM589648:QAM589652 QKI589648:QKI589652 QUE589648:QUE589652 REA589648:REA589652 RNW589648:RNW589652 RXS589648:RXS589652 SHO589648:SHO589652 SRK589648:SRK589652 TBG589648:TBG589652 TLC589648:TLC589652 TUY589648:TUY589652 UEU589648:UEU589652 UOQ589648:UOQ589652 UYM589648:UYM589652 VII589648:VII589652 VSE589648:VSE589652 WCA589648:WCA589652 WLW589648:WLW589652 WVS589648:WVS589652 K655198:K655202 JG655184:JG655188 TC655184:TC655188 ACY655184:ACY655188 AMU655184:AMU655188 AWQ655184:AWQ655188 BGM655184:BGM655188 BQI655184:BQI655188 CAE655184:CAE655188 CKA655184:CKA655188 CTW655184:CTW655188 DDS655184:DDS655188 DNO655184:DNO655188 DXK655184:DXK655188 EHG655184:EHG655188 ERC655184:ERC655188 FAY655184:FAY655188 FKU655184:FKU655188 FUQ655184:FUQ655188 GEM655184:GEM655188 GOI655184:GOI655188 GYE655184:GYE655188 HIA655184:HIA655188 HRW655184:HRW655188 IBS655184:IBS655188 ILO655184:ILO655188 IVK655184:IVK655188 JFG655184:JFG655188 JPC655184:JPC655188 JYY655184:JYY655188 KIU655184:KIU655188 KSQ655184:KSQ655188 LCM655184:LCM655188 LMI655184:LMI655188 LWE655184:LWE655188 MGA655184:MGA655188 MPW655184:MPW655188 MZS655184:MZS655188 NJO655184:NJO655188 NTK655184:NTK655188 ODG655184:ODG655188 ONC655184:ONC655188 OWY655184:OWY655188 PGU655184:PGU655188 PQQ655184:PQQ655188 QAM655184:QAM655188 QKI655184:QKI655188 QUE655184:QUE655188 REA655184:REA655188 RNW655184:RNW655188 RXS655184:RXS655188 SHO655184:SHO655188 SRK655184:SRK655188 TBG655184:TBG655188 TLC655184:TLC655188 TUY655184:TUY655188 UEU655184:UEU655188 UOQ655184:UOQ655188 UYM655184:UYM655188 VII655184:VII655188 VSE655184:VSE655188 WCA655184:WCA655188 WLW655184:WLW655188 WVS655184:WVS655188 K720734:K720738 JG720720:JG720724 TC720720:TC720724 ACY720720:ACY720724 AMU720720:AMU720724 AWQ720720:AWQ720724 BGM720720:BGM720724 BQI720720:BQI720724 CAE720720:CAE720724 CKA720720:CKA720724 CTW720720:CTW720724 DDS720720:DDS720724 DNO720720:DNO720724 DXK720720:DXK720724 EHG720720:EHG720724 ERC720720:ERC720724 FAY720720:FAY720724 FKU720720:FKU720724 FUQ720720:FUQ720724 GEM720720:GEM720724 GOI720720:GOI720724 GYE720720:GYE720724 HIA720720:HIA720724 HRW720720:HRW720724 IBS720720:IBS720724 ILO720720:ILO720724 IVK720720:IVK720724 JFG720720:JFG720724 JPC720720:JPC720724 JYY720720:JYY720724 KIU720720:KIU720724 KSQ720720:KSQ720724 LCM720720:LCM720724 LMI720720:LMI720724 LWE720720:LWE720724 MGA720720:MGA720724 MPW720720:MPW720724 MZS720720:MZS720724 NJO720720:NJO720724 NTK720720:NTK720724 ODG720720:ODG720724 ONC720720:ONC720724 OWY720720:OWY720724 PGU720720:PGU720724 PQQ720720:PQQ720724 QAM720720:QAM720724 QKI720720:QKI720724 QUE720720:QUE720724 REA720720:REA720724 RNW720720:RNW720724 RXS720720:RXS720724 SHO720720:SHO720724 SRK720720:SRK720724 TBG720720:TBG720724 TLC720720:TLC720724 TUY720720:TUY720724 UEU720720:UEU720724 UOQ720720:UOQ720724 UYM720720:UYM720724 VII720720:VII720724 VSE720720:VSE720724 WCA720720:WCA720724 WLW720720:WLW720724 WVS720720:WVS720724 K786270:K786274 JG786256:JG786260 TC786256:TC786260 ACY786256:ACY786260 AMU786256:AMU786260 AWQ786256:AWQ786260 BGM786256:BGM786260 BQI786256:BQI786260 CAE786256:CAE786260 CKA786256:CKA786260 CTW786256:CTW786260 DDS786256:DDS786260 DNO786256:DNO786260 DXK786256:DXK786260 EHG786256:EHG786260 ERC786256:ERC786260 FAY786256:FAY786260 FKU786256:FKU786260 FUQ786256:FUQ786260 GEM786256:GEM786260 GOI786256:GOI786260 GYE786256:GYE786260 HIA786256:HIA786260 HRW786256:HRW786260 IBS786256:IBS786260 ILO786256:ILO786260 IVK786256:IVK786260 JFG786256:JFG786260 JPC786256:JPC786260 JYY786256:JYY786260 KIU786256:KIU786260 KSQ786256:KSQ786260 LCM786256:LCM786260 LMI786256:LMI786260 LWE786256:LWE786260 MGA786256:MGA786260 MPW786256:MPW786260 MZS786256:MZS786260 NJO786256:NJO786260 NTK786256:NTK786260 ODG786256:ODG786260 ONC786256:ONC786260 OWY786256:OWY786260 PGU786256:PGU786260 PQQ786256:PQQ786260 QAM786256:QAM786260 QKI786256:QKI786260 QUE786256:QUE786260 REA786256:REA786260 RNW786256:RNW786260 RXS786256:RXS786260 SHO786256:SHO786260 SRK786256:SRK786260 TBG786256:TBG786260 TLC786256:TLC786260 TUY786256:TUY786260 UEU786256:UEU786260 UOQ786256:UOQ786260 UYM786256:UYM786260 VII786256:VII786260 VSE786256:VSE786260 WCA786256:WCA786260 WLW786256:WLW786260 WVS786256:WVS786260 K851806:K851810 JG851792:JG851796 TC851792:TC851796 ACY851792:ACY851796 AMU851792:AMU851796 AWQ851792:AWQ851796 BGM851792:BGM851796 BQI851792:BQI851796 CAE851792:CAE851796 CKA851792:CKA851796 CTW851792:CTW851796 DDS851792:DDS851796 DNO851792:DNO851796 DXK851792:DXK851796 EHG851792:EHG851796 ERC851792:ERC851796 FAY851792:FAY851796 FKU851792:FKU851796 FUQ851792:FUQ851796 GEM851792:GEM851796 GOI851792:GOI851796 GYE851792:GYE851796 HIA851792:HIA851796 HRW851792:HRW851796 IBS851792:IBS851796 ILO851792:ILO851796 IVK851792:IVK851796 JFG851792:JFG851796 JPC851792:JPC851796 JYY851792:JYY851796 KIU851792:KIU851796 KSQ851792:KSQ851796 LCM851792:LCM851796 LMI851792:LMI851796 LWE851792:LWE851796 MGA851792:MGA851796 MPW851792:MPW851796 MZS851792:MZS851796 NJO851792:NJO851796 NTK851792:NTK851796 ODG851792:ODG851796 ONC851792:ONC851796 OWY851792:OWY851796 PGU851792:PGU851796 PQQ851792:PQQ851796 QAM851792:QAM851796 QKI851792:QKI851796 QUE851792:QUE851796 REA851792:REA851796 RNW851792:RNW851796 RXS851792:RXS851796 SHO851792:SHO851796 SRK851792:SRK851796 TBG851792:TBG851796 TLC851792:TLC851796 TUY851792:TUY851796 UEU851792:UEU851796 UOQ851792:UOQ851796 UYM851792:UYM851796 VII851792:VII851796 VSE851792:VSE851796 WCA851792:WCA851796 WLW851792:WLW851796 WVS851792:WVS851796 K917342:K917346 JG917328:JG917332 TC917328:TC917332 ACY917328:ACY917332 AMU917328:AMU917332 AWQ917328:AWQ917332 BGM917328:BGM917332 BQI917328:BQI917332 CAE917328:CAE917332 CKA917328:CKA917332 CTW917328:CTW917332 DDS917328:DDS917332 DNO917328:DNO917332 DXK917328:DXK917332 EHG917328:EHG917332 ERC917328:ERC917332 FAY917328:FAY917332 FKU917328:FKU917332 FUQ917328:FUQ917332 GEM917328:GEM917332 GOI917328:GOI917332 GYE917328:GYE917332 HIA917328:HIA917332 HRW917328:HRW917332 IBS917328:IBS917332 ILO917328:ILO917332 IVK917328:IVK917332 JFG917328:JFG917332 JPC917328:JPC917332 JYY917328:JYY917332 KIU917328:KIU917332 KSQ917328:KSQ917332 LCM917328:LCM917332 LMI917328:LMI917332 LWE917328:LWE917332 MGA917328:MGA917332 MPW917328:MPW917332 MZS917328:MZS917332 NJO917328:NJO917332 NTK917328:NTK917332 ODG917328:ODG917332 ONC917328:ONC917332 OWY917328:OWY917332 PGU917328:PGU917332 PQQ917328:PQQ917332 QAM917328:QAM917332 QKI917328:QKI917332 QUE917328:QUE917332 REA917328:REA917332 RNW917328:RNW917332 RXS917328:RXS917332 SHO917328:SHO917332 SRK917328:SRK917332 TBG917328:TBG917332 TLC917328:TLC917332 TUY917328:TUY917332 UEU917328:UEU917332 UOQ917328:UOQ917332 UYM917328:UYM917332 VII917328:VII917332 VSE917328:VSE917332 WCA917328:WCA917332 WLW917328:WLW917332 WVS917328:WVS917332 K982878:K982882 JG982864:JG982868 TC982864:TC982868 ACY982864:ACY982868 AMU982864:AMU982868 AWQ982864:AWQ982868 BGM982864:BGM982868 BQI982864:BQI982868 CAE982864:CAE982868 CKA982864:CKA982868 CTW982864:CTW982868 DDS982864:DDS982868 DNO982864:DNO982868 DXK982864:DXK982868 EHG982864:EHG982868 ERC982864:ERC982868 FAY982864:FAY982868 FKU982864:FKU982868 FUQ982864:FUQ982868 GEM982864:GEM982868 GOI982864:GOI982868 GYE982864:GYE982868 HIA982864:HIA982868 HRW982864:HRW982868 IBS982864:IBS982868 ILO982864:ILO982868 IVK982864:IVK982868 JFG982864:JFG982868 JPC982864:JPC982868 JYY982864:JYY982868 KIU982864:KIU982868 KSQ982864:KSQ982868 LCM982864:LCM982868 LMI982864:LMI982868 LWE982864:LWE982868 MGA982864:MGA982868 MPW982864:MPW982868 MZS982864:MZS982868 NJO982864:NJO982868 NTK982864:NTK982868 ODG982864:ODG982868 ONC982864:ONC982868 OWY982864:OWY982868 PGU982864:PGU982868 PQQ982864:PQQ982868 QAM982864:QAM982868 QKI982864:QKI982868 QUE982864:QUE982868 REA982864:REA982868 RNW982864:RNW982868 RXS982864:RXS982868 SHO982864:SHO982868 SRK982864:SRK982868 TBG982864:TBG982868 TLC982864:TLC982868 TUY982864:TUY982868 UEU982864:UEU982868 UOQ982864:UOQ982868 UYM982864:UYM982868 VII982864:VII982868 VSE982864:VSE982868 WCA982864:WCA982868 WLW982864:WLW982868 WVS982864:WVS982868"/>
    <dataValidation allowBlank="1" showInputMessage="1" showErrorMessage="1" promptTitle="Contratista" prompt="Escriba el nombre o _x000a_razón social del _x000a_Contratista." sqref="H65385 JD65371 SZ65371 ACV65371 AMR65371 AWN65371 BGJ65371 BQF65371 CAB65371 CJX65371 CTT65371 DDP65371 DNL65371 DXH65371 EHD65371 EQZ65371 FAV65371 FKR65371 FUN65371 GEJ65371 GOF65371 GYB65371 HHX65371 HRT65371 IBP65371 ILL65371 IVH65371 JFD65371 JOZ65371 JYV65371 KIR65371 KSN65371 LCJ65371 LMF65371 LWB65371 MFX65371 MPT65371 MZP65371 NJL65371 NTH65371 ODD65371 OMZ65371 OWV65371 PGR65371 PQN65371 QAJ65371 QKF65371 QUB65371 RDX65371 RNT65371 RXP65371 SHL65371 SRH65371 TBD65371 TKZ65371 TUV65371 UER65371 UON65371 UYJ65371 VIF65371 VSB65371 WBX65371 WLT65371 WVP65371 H130921 JD130907 SZ130907 ACV130907 AMR130907 AWN130907 BGJ130907 BQF130907 CAB130907 CJX130907 CTT130907 DDP130907 DNL130907 DXH130907 EHD130907 EQZ130907 FAV130907 FKR130907 FUN130907 GEJ130907 GOF130907 GYB130907 HHX130907 HRT130907 IBP130907 ILL130907 IVH130907 JFD130907 JOZ130907 JYV130907 KIR130907 KSN130907 LCJ130907 LMF130907 LWB130907 MFX130907 MPT130907 MZP130907 NJL130907 NTH130907 ODD130907 OMZ130907 OWV130907 PGR130907 PQN130907 QAJ130907 QKF130907 QUB130907 RDX130907 RNT130907 RXP130907 SHL130907 SRH130907 TBD130907 TKZ130907 TUV130907 UER130907 UON130907 UYJ130907 VIF130907 VSB130907 WBX130907 WLT130907 WVP130907 H196457 JD196443 SZ196443 ACV196443 AMR196443 AWN196443 BGJ196443 BQF196443 CAB196443 CJX196443 CTT196443 DDP196443 DNL196443 DXH196443 EHD196443 EQZ196443 FAV196443 FKR196443 FUN196443 GEJ196443 GOF196443 GYB196443 HHX196443 HRT196443 IBP196443 ILL196443 IVH196443 JFD196443 JOZ196443 JYV196443 KIR196443 KSN196443 LCJ196443 LMF196443 LWB196443 MFX196443 MPT196443 MZP196443 NJL196443 NTH196443 ODD196443 OMZ196443 OWV196443 PGR196443 PQN196443 QAJ196443 QKF196443 QUB196443 RDX196443 RNT196443 RXP196443 SHL196443 SRH196443 TBD196443 TKZ196443 TUV196443 UER196443 UON196443 UYJ196443 VIF196443 VSB196443 WBX196443 WLT196443 WVP196443 H261993 JD261979 SZ261979 ACV261979 AMR261979 AWN261979 BGJ261979 BQF261979 CAB261979 CJX261979 CTT261979 DDP261979 DNL261979 DXH261979 EHD261979 EQZ261979 FAV261979 FKR261979 FUN261979 GEJ261979 GOF261979 GYB261979 HHX261979 HRT261979 IBP261979 ILL261979 IVH261979 JFD261979 JOZ261979 JYV261979 KIR261979 KSN261979 LCJ261979 LMF261979 LWB261979 MFX261979 MPT261979 MZP261979 NJL261979 NTH261979 ODD261979 OMZ261979 OWV261979 PGR261979 PQN261979 QAJ261979 QKF261979 QUB261979 RDX261979 RNT261979 RXP261979 SHL261979 SRH261979 TBD261979 TKZ261979 TUV261979 UER261979 UON261979 UYJ261979 VIF261979 VSB261979 WBX261979 WLT261979 WVP261979 H327529 JD327515 SZ327515 ACV327515 AMR327515 AWN327515 BGJ327515 BQF327515 CAB327515 CJX327515 CTT327515 DDP327515 DNL327515 DXH327515 EHD327515 EQZ327515 FAV327515 FKR327515 FUN327515 GEJ327515 GOF327515 GYB327515 HHX327515 HRT327515 IBP327515 ILL327515 IVH327515 JFD327515 JOZ327515 JYV327515 KIR327515 KSN327515 LCJ327515 LMF327515 LWB327515 MFX327515 MPT327515 MZP327515 NJL327515 NTH327515 ODD327515 OMZ327515 OWV327515 PGR327515 PQN327515 QAJ327515 QKF327515 QUB327515 RDX327515 RNT327515 RXP327515 SHL327515 SRH327515 TBD327515 TKZ327515 TUV327515 UER327515 UON327515 UYJ327515 VIF327515 VSB327515 WBX327515 WLT327515 WVP327515 H393065 JD393051 SZ393051 ACV393051 AMR393051 AWN393051 BGJ393051 BQF393051 CAB393051 CJX393051 CTT393051 DDP393051 DNL393051 DXH393051 EHD393051 EQZ393051 FAV393051 FKR393051 FUN393051 GEJ393051 GOF393051 GYB393051 HHX393051 HRT393051 IBP393051 ILL393051 IVH393051 JFD393051 JOZ393051 JYV393051 KIR393051 KSN393051 LCJ393051 LMF393051 LWB393051 MFX393051 MPT393051 MZP393051 NJL393051 NTH393051 ODD393051 OMZ393051 OWV393051 PGR393051 PQN393051 QAJ393051 QKF393051 QUB393051 RDX393051 RNT393051 RXP393051 SHL393051 SRH393051 TBD393051 TKZ393051 TUV393051 UER393051 UON393051 UYJ393051 VIF393051 VSB393051 WBX393051 WLT393051 WVP393051 H458601 JD458587 SZ458587 ACV458587 AMR458587 AWN458587 BGJ458587 BQF458587 CAB458587 CJX458587 CTT458587 DDP458587 DNL458587 DXH458587 EHD458587 EQZ458587 FAV458587 FKR458587 FUN458587 GEJ458587 GOF458587 GYB458587 HHX458587 HRT458587 IBP458587 ILL458587 IVH458587 JFD458587 JOZ458587 JYV458587 KIR458587 KSN458587 LCJ458587 LMF458587 LWB458587 MFX458587 MPT458587 MZP458587 NJL458587 NTH458587 ODD458587 OMZ458587 OWV458587 PGR458587 PQN458587 QAJ458587 QKF458587 QUB458587 RDX458587 RNT458587 RXP458587 SHL458587 SRH458587 TBD458587 TKZ458587 TUV458587 UER458587 UON458587 UYJ458587 VIF458587 VSB458587 WBX458587 WLT458587 WVP458587 H524137 JD524123 SZ524123 ACV524123 AMR524123 AWN524123 BGJ524123 BQF524123 CAB524123 CJX524123 CTT524123 DDP524123 DNL524123 DXH524123 EHD524123 EQZ524123 FAV524123 FKR524123 FUN524123 GEJ524123 GOF524123 GYB524123 HHX524123 HRT524123 IBP524123 ILL524123 IVH524123 JFD524123 JOZ524123 JYV524123 KIR524123 KSN524123 LCJ524123 LMF524123 LWB524123 MFX524123 MPT524123 MZP524123 NJL524123 NTH524123 ODD524123 OMZ524123 OWV524123 PGR524123 PQN524123 QAJ524123 QKF524123 QUB524123 RDX524123 RNT524123 RXP524123 SHL524123 SRH524123 TBD524123 TKZ524123 TUV524123 UER524123 UON524123 UYJ524123 VIF524123 VSB524123 WBX524123 WLT524123 WVP524123 H589673 JD589659 SZ589659 ACV589659 AMR589659 AWN589659 BGJ589659 BQF589659 CAB589659 CJX589659 CTT589659 DDP589659 DNL589659 DXH589659 EHD589659 EQZ589659 FAV589659 FKR589659 FUN589659 GEJ589659 GOF589659 GYB589659 HHX589659 HRT589659 IBP589659 ILL589659 IVH589659 JFD589659 JOZ589659 JYV589659 KIR589659 KSN589659 LCJ589659 LMF589659 LWB589659 MFX589659 MPT589659 MZP589659 NJL589659 NTH589659 ODD589659 OMZ589659 OWV589659 PGR589659 PQN589659 QAJ589659 QKF589659 QUB589659 RDX589659 RNT589659 RXP589659 SHL589659 SRH589659 TBD589659 TKZ589659 TUV589659 UER589659 UON589659 UYJ589659 VIF589659 VSB589659 WBX589659 WLT589659 WVP589659 H655209 JD655195 SZ655195 ACV655195 AMR655195 AWN655195 BGJ655195 BQF655195 CAB655195 CJX655195 CTT655195 DDP655195 DNL655195 DXH655195 EHD655195 EQZ655195 FAV655195 FKR655195 FUN655195 GEJ655195 GOF655195 GYB655195 HHX655195 HRT655195 IBP655195 ILL655195 IVH655195 JFD655195 JOZ655195 JYV655195 KIR655195 KSN655195 LCJ655195 LMF655195 LWB655195 MFX655195 MPT655195 MZP655195 NJL655195 NTH655195 ODD655195 OMZ655195 OWV655195 PGR655195 PQN655195 QAJ655195 QKF655195 QUB655195 RDX655195 RNT655195 RXP655195 SHL655195 SRH655195 TBD655195 TKZ655195 TUV655195 UER655195 UON655195 UYJ655195 VIF655195 VSB655195 WBX655195 WLT655195 WVP655195 H720745 JD720731 SZ720731 ACV720731 AMR720731 AWN720731 BGJ720731 BQF720731 CAB720731 CJX720731 CTT720731 DDP720731 DNL720731 DXH720731 EHD720731 EQZ720731 FAV720731 FKR720731 FUN720731 GEJ720731 GOF720731 GYB720731 HHX720731 HRT720731 IBP720731 ILL720731 IVH720731 JFD720731 JOZ720731 JYV720731 KIR720731 KSN720731 LCJ720731 LMF720731 LWB720731 MFX720731 MPT720731 MZP720731 NJL720731 NTH720731 ODD720731 OMZ720731 OWV720731 PGR720731 PQN720731 QAJ720731 QKF720731 QUB720731 RDX720731 RNT720731 RXP720731 SHL720731 SRH720731 TBD720731 TKZ720731 TUV720731 UER720731 UON720731 UYJ720731 VIF720731 VSB720731 WBX720731 WLT720731 WVP720731 H786281 JD786267 SZ786267 ACV786267 AMR786267 AWN786267 BGJ786267 BQF786267 CAB786267 CJX786267 CTT786267 DDP786267 DNL786267 DXH786267 EHD786267 EQZ786267 FAV786267 FKR786267 FUN786267 GEJ786267 GOF786267 GYB786267 HHX786267 HRT786267 IBP786267 ILL786267 IVH786267 JFD786267 JOZ786267 JYV786267 KIR786267 KSN786267 LCJ786267 LMF786267 LWB786267 MFX786267 MPT786267 MZP786267 NJL786267 NTH786267 ODD786267 OMZ786267 OWV786267 PGR786267 PQN786267 QAJ786267 QKF786267 QUB786267 RDX786267 RNT786267 RXP786267 SHL786267 SRH786267 TBD786267 TKZ786267 TUV786267 UER786267 UON786267 UYJ786267 VIF786267 VSB786267 WBX786267 WLT786267 WVP786267 H851817 JD851803 SZ851803 ACV851803 AMR851803 AWN851803 BGJ851803 BQF851803 CAB851803 CJX851803 CTT851803 DDP851803 DNL851803 DXH851803 EHD851803 EQZ851803 FAV851803 FKR851803 FUN851803 GEJ851803 GOF851803 GYB851803 HHX851803 HRT851803 IBP851803 ILL851803 IVH851803 JFD851803 JOZ851803 JYV851803 KIR851803 KSN851803 LCJ851803 LMF851803 LWB851803 MFX851803 MPT851803 MZP851803 NJL851803 NTH851803 ODD851803 OMZ851803 OWV851803 PGR851803 PQN851803 QAJ851803 QKF851803 QUB851803 RDX851803 RNT851803 RXP851803 SHL851803 SRH851803 TBD851803 TKZ851803 TUV851803 UER851803 UON851803 UYJ851803 VIF851803 VSB851803 WBX851803 WLT851803 WVP851803 H917353 JD917339 SZ917339 ACV917339 AMR917339 AWN917339 BGJ917339 BQF917339 CAB917339 CJX917339 CTT917339 DDP917339 DNL917339 DXH917339 EHD917339 EQZ917339 FAV917339 FKR917339 FUN917339 GEJ917339 GOF917339 GYB917339 HHX917339 HRT917339 IBP917339 ILL917339 IVH917339 JFD917339 JOZ917339 JYV917339 KIR917339 KSN917339 LCJ917339 LMF917339 LWB917339 MFX917339 MPT917339 MZP917339 NJL917339 NTH917339 ODD917339 OMZ917339 OWV917339 PGR917339 PQN917339 QAJ917339 QKF917339 QUB917339 RDX917339 RNT917339 RXP917339 SHL917339 SRH917339 TBD917339 TKZ917339 TUV917339 UER917339 UON917339 UYJ917339 VIF917339 VSB917339 WBX917339 WLT917339 WVP917339 H982889 JD982875 SZ982875 ACV982875 AMR982875 AWN982875 BGJ982875 BQF982875 CAB982875 CJX982875 CTT982875 DDP982875 DNL982875 DXH982875 EHD982875 EQZ982875 FAV982875 FKR982875 FUN982875 GEJ982875 GOF982875 GYB982875 HHX982875 HRT982875 IBP982875 ILL982875 IVH982875 JFD982875 JOZ982875 JYV982875 KIR982875 KSN982875 LCJ982875 LMF982875 LWB982875 MFX982875 MPT982875 MZP982875 NJL982875 NTH982875 ODD982875 OMZ982875 OWV982875 PGR982875 PQN982875 QAJ982875 QKF982875 QUB982875 RDX982875 RNT982875 RXP982875 SHL982875 SRH982875 TBD982875 TKZ982875 TUV982875 UER982875 UON982875 UYJ982875 VIF982875 VSB982875 WBX982875 WLT982875 WVP982875 T65387:T65389 JO65373:JO65375 TK65373:TK65375 ADG65373:ADG65375 ANC65373:ANC65375 AWY65373:AWY65375 BGU65373:BGU65375 BQQ65373:BQQ65375 CAM65373:CAM65375 CKI65373:CKI65375 CUE65373:CUE65375 DEA65373:DEA65375 DNW65373:DNW65375 DXS65373:DXS65375 EHO65373:EHO65375 ERK65373:ERK65375 FBG65373:FBG65375 FLC65373:FLC65375 FUY65373:FUY65375 GEU65373:GEU65375 GOQ65373:GOQ65375 GYM65373:GYM65375 HII65373:HII65375 HSE65373:HSE65375 ICA65373:ICA65375 ILW65373:ILW65375 IVS65373:IVS65375 JFO65373:JFO65375 JPK65373:JPK65375 JZG65373:JZG65375 KJC65373:KJC65375 KSY65373:KSY65375 LCU65373:LCU65375 LMQ65373:LMQ65375 LWM65373:LWM65375 MGI65373:MGI65375 MQE65373:MQE65375 NAA65373:NAA65375 NJW65373:NJW65375 NTS65373:NTS65375 ODO65373:ODO65375 ONK65373:ONK65375 OXG65373:OXG65375 PHC65373:PHC65375 PQY65373:PQY65375 QAU65373:QAU65375 QKQ65373:QKQ65375 QUM65373:QUM65375 REI65373:REI65375 ROE65373:ROE65375 RYA65373:RYA65375 SHW65373:SHW65375 SRS65373:SRS65375 TBO65373:TBO65375 TLK65373:TLK65375 TVG65373:TVG65375 UFC65373:UFC65375 UOY65373:UOY65375 UYU65373:UYU65375 VIQ65373:VIQ65375 VSM65373:VSM65375 WCI65373:WCI65375 WME65373:WME65375 WWA65373:WWA65375 T130923:T130925 JO130909:JO130911 TK130909:TK130911 ADG130909:ADG130911 ANC130909:ANC130911 AWY130909:AWY130911 BGU130909:BGU130911 BQQ130909:BQQ130911 CAM130909:CAM130911 CKI130909:CKI130911 CUE130909:CUE130911 DEA130909:DEA130911 DNW130909:DNW130911 DXS130909:DXS130911 EHO130909:EHO130911 ERK130909:ERK130911 FBG130909:FBG130911 FLC130909:FLC130911 FUY130909:FUY130911 GEU130909:GEU130911 GOQ130909:GOQ130911 GYM130909:GYM130911 HII130909:HII130911 HSE130909:HSE130911 ICA130909:ICA130911 ILW130909:ILW130911 IVS130909:IVS130911 JFO130909:JFO130911 JPK130909:JPK130911 JZG130909:JZG130911 KJC130909:KJC130911 KSY130909:KSY130911 LCU130909:LCU130911 LMQ130909:LMQ130911 LWM130909:LWM130911 MGI130909:MGI130911 MQE130909:MQE130911 NAA130909:NAA130911 NJW130909:NJW130911 NTS130909:NTS130911 ODO130909:ODO130911 ONK130909:ONK130911 OXG130909:OXG130911 PHC130909:PHC130911 PQY130909:PQY130911 QAU130909:QAU130911 QKQ130909:QKQ130911 QUM130909:QUM130911 REI130909:REI130911 ROE130909:ROE130911 RYA130909:RYA130911 SHW130909:SHW130911 SRS130909:SRS130911 TBO130909:TBO130911 TLK130909:TLK130911 TVG130909:TVG130911 UFC130909:UFC130911 UOY130909:UOY130911 UYU130909:UYU130911 VIQ130909:VIQ130911 VSM130909:VSM130911 WCI130909:WCI130911 WME130909:WME130911 WWA130909:WWA130911 T196459:T196461 JO196445:JO196447 TK196445:TK196447 ADG196445:ADG196447 ANC196445:ANC196447 AWY196445:AWY196447 BGU196445:BGU196447 BQQ196445:BQQ196447 CAM196445:CAM196447 CKI196445:CKI196447 CUE196445:CUE196447 DEA196445:DEA196447 DNW196445:DNW196447 DXS196445:DXS196447 EHO196445:EHO196447 ERK196445:ERK196447 FBG196445:FBG196447 FLC196445:FLC196447 FUY196445:FUY196447 GEU196445:GEU196447 GOQ196445:GOQ196447 GYM196445:GYM196447 HII196445:HII196447 HSE196445:HSE196447 ICA196445:ICA196447 ILW196445:ILW196447 IVS196445:IVS196447 JFO196445:JFO196447 JPK196445:JPK196447 JZG196445:JZG196447 KJC196445:KJC196447 KSY196445:KSY196447 LCU196445:LCU196447 LMQ196445:LMQ196447 LWM196445:LWM196447 MGI196445:MGI196447 MQE196445:MQE196447 NAA196445:NAA196447 NJW196445:NJW196447 NTS196445:NTS196447 ODO196445:ODO196447 ONK196445:ONK196447 OXG196445:OXG196447 PHC196445:PHC196447 PQY196445:PQY196447 QAU196445:QAU196447 QKQ196445:QKQ196447 QUM196445:QUM196447 REI196445:REI196447 ROE196445:ROE196447 RYA196445:RYA196447 SHW196445:SHW196447 SRS196445:SRS196447 TBO196445:TBO196447 TLK196445:TLK196447 TVG196445:TVG196447 UFC196445:UFC196447 UOY196445:UOY196447 UYU196445:UYU196447 VIQ196445:VIQ196447 VSM196445:VSM196447 WCI196445:WCI196447 WME196445:WME196447 WWA196445:WWA196447 T261995:T261997 JO261981:JO261983 TK261981:TK261983 ADG261981:ADG261983 ANC261981:ANC261983 AWY261981:AWY261983 BGU261981:BGU261983 BQQ261981:BQQ261983 CAM261981:CAM261983 CKI261981:CKI261983 CUE261981:CUE261983 DEA261981:DEA261983 DNW261981:DNW261983 DXS261981:DXS261983 EHO261981:EHO261983 ERK261981:ERK261983 FBG261981:FBG261983 FLC261981:FLC261983 FUY261981:FUY261983 GEU261981:GEU261983 GOQ261981:GOQ261983 GYM261981:GYM261983 HII261981:HII261983 HSE261981:HSE261983 ICA261981:ICA261983 ILW261981:ILW261983 IVS261981:IVS261983 JFO261981:JFO261983 JPK261981:JPK261983 JZG261981:JZG261983 KJC261981:KJC261983 KSY261981:KSY261983 LCU261981:LCU261983 LMQ261981:LMQ261983 LWM261981:LWM261983 MGI261981:MGI261983 MQE261981:MQE261983 NAA261981:NAA261983 NJW261981:NJW261983 NTS261981:NTS261983 ODO261981:ODO261983 ONK261981:ONK261983 OXG261981:OXG261983 PHC261981:PHC261983 PQY261981:PQY261983 QAU261981:QAU261983 QKQ261981:QKQ261983 QUM261981:QUM261983 REI261981:REI261983 ROE261981:ROE261983 RYA261981:RYA261983 SHW261981:SHW261983 SRS261981:SRS261983 TBO261981:TBO261983 TLK261981:TLK261983 TVG261981:TVG261983 UFC261981:UFC261983 UOY261981:UOY261983 UYU261981:UYU261983 VIQ261981:VIQ261983 VSM261981:VSM261983 WCI261981:WCI261983 WME261981:WME261983 WWA261981:WWA261983 T327531:T327533 JO327517:JO327519 TK327517:TK327519 ADG327517:ADG327519 ANC327517:ANC327519 AWY327517:AWY327519 BGU327517:BGU327519 BQQ327517:BQQ327519 CAM327517:CAM327519 CKI327517:CKI327519 CUE327517:CUE327519 DEA327517:DEA327519 DNW327517:DNW327519 DXS327517:DXS327519 EHO327517:EHO327519 ERK327517:ERK327519 FBG327517:FBG327519 FLC327517:FLC327519 FUY327517:FUY327519 GEU327517:GEU327519 GOQ327517:GOQ327519 GYM327517:GYM327519 HII327517:HII327519 HSE327517:HSE327519 ICA327517:ICA327519 ILW327517:ILW327519 IVS327517:IVS327519 JFO327517:JFO327519 JPK327517:JPK327519 JZG327517:JZG327519 KJC327517:KJC327519 KSY327517:KSY327519 LCU327517:LCU327519 LMQ327517:LMQ327519 LWM327517:LWM327519 MGI327517:MGI327519 MQE327517:MQE327519 NAA327517:NAA327519 NJW327517:NJW327519 NTS327517:NTS327519 ODO327517:ODO327519 ONK327517:ONK327519 OXG327517:OXG327519 PHC327517:PHC327519 PQY327517:PQY327519 QAU327517:QAU327519 QKQ327517:QKQ327519 QUM327517:QUM327519 REI327517:REI327519 ROE327517:ROE327519 RYA327517:RYA327519 SHW327517:SHW327519 SRS327517:SRS327519 TBO327517:TBO327519 TLK327517:TLK327519 TVG327517:TVG327519 UFC327517:UFC327519 UOY327517:UOY327519 UYU327517:UYU327519 VIQ327517:VIQ327519 VSM327517:VSM327519 WCI327517:WCI327519 WME327517:WME327519 WWA327517:WWA327519 T393067:T393069 JO393053:JO393055 TK393053:TK393055 ADG393053:ADG393055 ANC393053:ANC393055 AWY393053:AWY393055 BGU393053:BGU393055 BQQ393053:BQQ393055 CAM393053:CAM393055 CKI393053:CKI393055 CUE393053:CUE393055 DEA393053:DEA393055 DNW393053:DNW393055 DXS393053:DXS393055 EHO393053:EHO393055 ERK393053:ERK393055 FBG393053:FBG393055 FLC393053:FLC393055 FUY393053:FUY393055 GEU393053:GEU393055 GOQ393053:GOQ393055 GYM393053:GYM393055 HII393053:HII393055 HSE393053:HSE393055 ICA393053:ICA393055 ILW393053:ILW393055 IVS393053:IVS393055 JFO393053:JFO393055 JPK393053:JPK393055 JZG393053:JZG393055 KJC393053:KJC393055 KSY393053:KSY393055 LCU393053:LCU393055 LMQ393053:LMQ393055 LWM393053:LWM393055 MGI393053:MGI393055 MQE393053:MQE393055 NAA393053:NAA393055 NJW393053:NJW393055 NTS393053:NTS393055 ODO393053:ODO393055 ONK393053:ONK393055 OXG393053:OXG393055 PHC393053:PHC393055 PQY393053:PQY393055 QAU393053:QAU393055 QKQ393053:QKQ393055 QUM393053:QUM393055 REI393053:REI393055 ROE393053:ROE393055 RYA393053:RYA393055 SHW393053:SHW393055 SRS393053:SRS393055 TBO393053:TBO393055 TLK393053:TLK393055 TVG393053:TVG393055 UFC393053:UFC393055 UOY393053:UOY393055 UYU393053:UYU393055 VIQ393053:VIQ393055 VSM393053:VSM393055 WCI393053:WCI393055 WME393053:WME393055 WWA393053:WWA393055 T458603:T458605 JO458589:JO458591 TK458589:TK458591 ADG458589:ADG458591 ANC458589:ANC458591 AWY458589:AWY458591 BGU458589:BGU458591 BQQ458589:BQQ458591 CAM458589:CAM458591 CKI458589:CKI458591 CUE458589:CUE458591 DEA458589:DEA458591 DNW458589:DNW458591 DXS458589:DXS458591 EHO458589:EHO458591 ERK458589:ERK458591 FBG458589:FBG458591 FLC458589:FLC458591 FUY458589:FUY458591 GEU458589:GEU458591 GOQ458589:GOQ458591 GYM458589:GYM458591 HII458589:HII458591 HSE458589:HSE458591 ICA458589:ICA458591 ILW458589:ILW458591 IVS458589:IVS458591 JFO458589:JFO458591 JPK458589:JPK458591 JZG458589:JZG458591 KJC458589:KJC458591 KSY458589:KSY458591 LCU458589:LCU458591 LMQ458589:LMQ458591 LWM458589:LWM458591 MGI458589:MGI458591 MQE458589:MQE458591 NAA458589:NAA458591 NJW458589:NJW458591 NTS458589:NTS458591 ODO458589:ODO458591 ONK458589:ONK458591 OXG458589:OXG458591 PHC458589:PHC458591 PQY458589:PQY458591 QAU458589:QAU458591 QKQ458589:QKQ458591 QUM458589:QUM458591 REI458589:REI458591 ROE458589:ROE458591 RYA458589:RYA458591 SHW458589:SHW458591 SRS458589:SRS458591 TBO458589:TBO458591 TLK458589:TLK458591 TVG458589:TVG458591 UFC458589:UFC458591 UOY458589:UOY458591 UYU458589:UYU458591 VIQ458589:VIQ458591 VSM458589:VSM458591 WCI458589:WCI458591 WME458589:WME458591 WWA458589:WWA458591 T524139:T524141 JO524125:JO524127 TK524125:TK524127 ADG524125:ADG524127 ANC524125:ANC524127 AWY524125:AWY524127 BGU524125:BGU524127 BQQ524125:BQQ524127 CAM524125:CAM524127 CKI524125:CKI524127 CUE524125:CUE524127 DEA524125:DEA524127 DNW524125:DNW524127 DXS524125:DXS524127 EHO524125:EHO524127 ERK524125:ERK524127 FBG524125:FBG524127 FLC524125:FLC524127 FUY524125:FUY524127 GEU524125:GEU524127 GOQ524125:GOQ524127 GYM524125:GYM524127 HII524125:HII524127 HSE524125:HSE524127 ICA524125:ICA524127 ILW524125:ILW524127 IVS524125:IVS524127 JFO524125:JFO524127 JPK524125:JPK524127 JZG524125:JZG524127 KJC524125:KJC524127 KSY524125:KSY524127 LCU524125:LCU524127 LMQ524125:LMQ524127 LWM524125:LWM524127 MGI524125:MGI524127 MQE524125:MQE524127 NAA524125:NAA524127 NJW524125:NJW524127 NTS524125:NTS524127 ODO524125:ODO524127 ONK524125:ONK524127 OXG524125:OXG524127 PHC524125:PHC524127 PQY524125:PQY524127 QAU524125:QAU524127 QKQ524125:QKQ524127 QUM524125:QUM524127 REI524125:REI524127 ROE524125:ROE524127 RYA524125:RYA524127 SHW524125:SHW524127 SRS524125:SRS524127 TBO524125:TBO524127 TLK524125:TLK524127 TVG524125:TVG524127 UFC524125:UFC524127 UOY524125:UOY524127 UYU524125:UYU524127 VIQ524125:VIQ524127 VSM524125:VSM524127 WCI524125:WCI524127 WME524125:WME524127 WWA524125:WWA524127 T589675:T589677 JO589661:JO589663 TK589661:TK589663 ADG589661:ADG589663 ANC589661:ANC589663 AWY589661:AWY589663 BGU589661:BGU589663 BQQ589661:BQQ589663 CAM589661:CAM589663 CKI589661:CKI589663 CUE589661:CUE589663 DEA589661:DEA589663 DNW589661:DNW589663 DXS589661:DXS589663 EHO589661:EHO589663 ERK589661:ERK589663 FBG589661:FBG589663 FLC589661:FLC589663 FUY589661:FUY589663 GEU589661:GEU589663 GOQ589661:GOQ589663 GYM589661:GYM589663 HII589661:HII589663 HSE589661:HSE589663 ICA589661:ICA589663 ILW589661:ILW589663 IVS589661:IVS589663 JFO589661:JFO589663 JPK589661:JPK589663 JZG589661:JZG589663 KJC589661:KJC589663 KSY589661:KSY589663 LCU589661:LCU589663 LMQ589661:LMQ589663 LWM589661:LWM589663 MGI589661:MGI589663 MQE589661:MQE589663 NAA589661:NAA589663 NJW589661:NJW589663 NTS589661:NTS589663 ODO589661:ODO589663 ONK589661:ONK589663 OXG589661:OXG589663 PHC589661:PHC589663 PQY589661:PQY589663 QAU589661:QAU589663 QKQ589661:QKQ589663 QUM589661:QUM589663 REI589661:REI589663 ROE589661:ROE589663 RYA589661:RYA589663 SHW589661:SHW589663 SRS589661:SRS589663 TBO589661:TBO589663 TLK589661:TLK589663 TVG589661:TVG589663 UFC589661:UFC589663 UOY589661:UOY589663 UYU589661:UYU589663 VIQ589661:VIQ589663 VSM589661:VSM589663 WCI589661:WCI589663 WME589661:WME589663 WWA589661:WWA589663 T655211:T655213 JO655197:JO655199 TK655197:TK655199 ADG655197:ADG655199 ANC655197:ANC655199 AWY655197:AWY655199 BGU655197:BGU655199 BQQ655197:BQQ655199 CAM655197:CAM655199 CKI655197:CKI655199 CUE655197:CUE655199 DEA655197:DEA655199 DNW655197:DNW655199 DXS655197:DXS655199 EHO655197:EHO655199 ERK655197:ERK655199 FBG655197:FBG655199 FLC655197:FLC655199 FUY655197:FUY655199 GEU655197:GEU655199 GOQ655197:GOQ655199 GYM655197:GYM655199 HII655197:HII655199 HSE655197:HSE655199 ICA655197:ICA655199 ILW655197:ILW655199 IVS655197:IVS655199 JFO655197:JFO655199 JPK655197:JPK655199 JZG655197:JZG655199 KJC655197:KJC655199 KSY655197:KSY655199 LCU655197:LCU655199 LMQ655197:LMQ655199 LWM655197:LWM655199 MGI655197:MGI655199 MQE655197:MQE655199 NAA655197:NAA655199 NJW655197:NJW655199 NTS655197:NTS655199 ODO655197:ODO655199 ONK655197:ONK655199 OXG655197:OXG655199 PHC655197:PHC655199 PQY655197:PQY655199 QAU655197:QAU655199 QKQ655197:QKQ655199 QUM655197:QUM655199 REI655197:REI655199 ROE655197:ROE655199 RYA655197:RYA655199 SHW655197:SHW655199 SRS655197:SRS655199 TBO655197:TBO655199 TLK655197:TLK655199 TVG655197:TVG655199 UFC655197:UFC655199 UOY655197:UOY655199 UYU655197:UYU655199 VIQ655197:VIQ655199 VSM655197:VSM655199 WCI655197:WCI655199 WME655197:WME655199 WWA655197:WWA655199 T720747:T720749 JO720733:JO720735 TK720733:TK720735 ADG720733:ADG720735 ANC720733:ANC720735 AWY720733:AWY720735 BGU720733:BGU720735 BQQ720733:BQQ720735 CAM720733:CAM720735 CKI720733:CKI720735 CUE720733:CUE720735 DEA720733:DEA720735 DNW720733:DNW720735 DXS720733:DXS720735 EHO720733:EHO720735 ERK720733:ERK720735 FBG720733:FBG720735 FLC720733:FLC720735 FUY720733:FUY720735 GEU720733:GEU720735 GOQ720733:GOQ720735 GYM720733:GYM720735 HII720733:HII720735 HSE720733:HSE720735 ICA720733:ICA720735 ILW720733:ILW720735 IVS720733:IVS720735 JFO720733:JFO720735 JPK720733:JPK720735 JZG720733:JZG720735 KJC720733:KJC720735 KSY720733:KSY720735 LCU720733:LCU720735 LMQ720733:LMQ720735 LWM720733:LWM720735 MGI720733:MGI720735 MQE720733:MQE720735 NAA720733:NAA720735 NJW720733:NJW720735 NTS720733:NTS720735 ODO720733:ODO720735 ONK720733:ONK720735 OXG720733:OXG720735 PHC720733:PHC720735 PQY720733:PQY720735 QAU720733:QAU720735 QKQ720733:QKQ720735 QUM720733:QUM720735 REI720733:REI720735 ROE720733:ROE720735 RYA720733:RYA720735 SHW720733:SHW720735 SRS720733:SRS720735 TBO720733:TBO720735 TLK720733:TLK720735 TVG720733:TVG720735 UFC720733:UFC720735 UOY720733:UOY720735 UYU720733:UYU720735 VIQ720733:VIQ720735 VSM720733:VSM720735 WCI720733:WCI720735 WME720733:WME720735 WWA720733:WWA720735 T786283:T786285 JO786269:JO786271 TK786269:TK786271 ADG786269:ADG786271 ANC786269:ANC786271 AWY786269:AWY786271 BGU786269:BGU786271 BQQ786269:BQQ786271 CAM786269:CAM786271 CKI786269:CKI786271 CUE786269:CUE786271 DEA786269:DEA786271 DNW786269:DNW786271 DXS786269:DXS786271 EHO786269:EHO786271 ERK786269:ERK786271 FBG786269:FBG786271 FLC786269:FLC786271 FUY786269:FUY786271 GEU786269:GEU786271 GOQ786269:GOQ786271 GYM786269:GYM786271 HII786269:HII786271 HSE786269:HSE786271 ICA786269:ICA786271 ILW786269:ILW786271 IVS786269:IVS786271 JFO786269:JFO786271 JPK786269:JPK786271 JZG786269:JZG786271 KJC786269:KJC786271 KSY786269:KSY786271 LCU786269:LCU786271 LMQ786269:LMQ786271 LWM786269:LWM786271 MGI786269:MGI786271 MQE786269:MQE786271 NAA786269:NAA786271 NJW786269:NJW786271 NTS786269:NTS786271 ODO786269:ODO786271 ONK786269:ONK786271 OXG786269:OXG786271 PHC786269:PHC786271 PQY786269:PQY786271 QAU786269:QAU786271 QKQ786269:QKQ786271 QUM786269:QUM786271 REI786269:REI786271 ROE786269:ROE786271 RYA786269:RYA786271 SHW786269:SHW786271 SRS786269:SRS786271 TBO786269:TBO786271 TLK786269:TLK786271 TVG786269:TVG786271 UFC786269:UFC786271 UOY786269:UOY786271 UYU786269:UYU786271 VIQ786269:VIQ786271 VSM786269:VSM786271 WCI786269:WCI786271 WME786269:WME786271 WWA786269:WWA786271 T851819:T851821 JO851805:JO851807 TK851805:TK851807 ADG851805:ADG851807 ANC851805:ANC851807 AWY851805:AWY851807 BGU851805:BGU851807 BQQ851805:BQQ851807 CAM851805:CAM851807 CKI851805:CKI851807 CUE851805:CUE851807 DEA851805:DEA851807 DNW851805:DNW851807 DXS851805:DXS851807 EHO851805:EHO851807 ERK851805:ERK851807 FBG851805:FBG851807 FLC851805:FLC851807 FUY851805:FUY851807 GEU851805:GEU851807 GOQ851805:GOQ851807 GYM851805:GYM851807 HII851805:HII851807 HSE851805:HSE851807 ICA851805:ICA851807 ILW851805:ILW851807 IVS851805:IVS851807 JFO851805:JFO851807 JPK851805:JPK851807 JZG851805:JZG851807 KJC851805:KJC851807 KSY851805:KSY851807 LCU851805:LCU851807 LMQ851805:LMQ851807 LWM851805:LWM851807 MGI851805:MGI851807 MQE851805:MQE851807 NAA851805:NAA851807 NJW851805:NJW851807 NTS851805:NTS851807 ODO851805:ODO851807 ONK851805:ONK851807 OXG851805:OXG851807 PHC851805:PHC851807 PQY851805:PQY851807 QAU851805:QAU851807 QKQ851805:QKQ851807 QUM851805:QUM851807 REI851805:REI851807 ROE851805:ROE851807 RYA851805:RYA851807 SHW851805:SHW851807 SRS851805:SRS851807 TBO851805:TBO851807 TLK851805:TLK851807 TVG851805:TVG851807 UFC851805:UFC851807 UOY851805:UOY851807 UYU851805:UYU851807 VIQ851805:VIQ851807 VSM851805:VSM851807 WCI851805:WCI851807 WME851805:WME851807 WWA851805:WWA851807 T917355:T917357 JO917341:JO917343 TK917341:TK917343 ADG917341:ADG917343 ANC917341:ANC917343 AWY917341:AWY917343 BGU917341:BGU917343 BQQ917341:BQQ917343 CAM917341:CAM917343 CKI917341:CKI917343 CUE917341:CUE917343 DEA917341:DEA917343 DNW917341:DNW917343 DXS917341:DXS917343 EHO917341:EHO917343 ERK917341:ERK917343 FBG917341:FBG917343 FLC917341:FLC917343 FUY917341:FUY917343 GEU917341:GEU917343 GOQ917341:GOQ917343 GYM917341:GYM917343 HII917341:HII917343 HSE917341:HSE917343 ICA917341:ICA917343 ILW917341:ILW917343 IVS917341:IVS917343 JFO917341:JFO917343 JPK917341:JPK917343 JZG917341:JZG917343 KJC917341:KJC917343 KSY917341:KSY917343 LCU917341:LCU917343 LMQ917341:LMQ917343 LWM917341:LWM917343 MGI917341:MGI917343 MQE917341:MQE917343 NAA917341:NAA917343 NJW917341:NJW917343 NTS917341:NTS917343 ODO917341:ODO917343 ONK917341:ONK917343 OXG917341:OXG917343 PHC917341:PHC917343 PQY917341:PQY917343 QAU917341:QAU917343 QKQ917341:QKQ917343 QUM917341:QUM917343 REI917341:REI917343 ROE917341:ROE917343 RYA917341:RYA917343 SHW917341:SHW917343 SRS917341:SRS917343 TBO917341:TBO917343 TLK917341:TLK917343 TVG917341:TVG917343 UFC917341:UFC917343 UOY917341:UOY917343 UYU917341:UYU917343 VIQ917341:VIQ917343 VSM917341:VSM917343 WCI917341:WCI917343 WME917341:WME917343 WWA917341:WWA917343 T982891:T982893 JO982877:JO982879 TK982877:TK982879 ADG982877:ADG982879 ANC982877:ANC982879 AWY982877:AWY982879 BGU982877:BGU982879 BQQ982877:BQQ982879 CAM982877:CAM982879 CKI982877:CKI982879 CUE982877:CUE982879 DEA982877:DEA982879 DNW982877:DNW982879 DXS982877:DXS982879 EHO982877:EHO982879 ERK982877:ERK982879 FBG982877:FBG982879 FLC982877:FLC982879 FUY982877:FUY982879 GEU982877:GEU982879 GOQ982877:GOQ982879 GYM982877:GYM982879 HII982877:HII982879 HSE982877:HSE982879 ICA982877:ICA982879 ILW982877:ILW982879 IVS982877:IVS982879 JFO982877:JFO982879 JPK982877:JPK982879 JZG982877:JZG982879 KJC982877:KJC982879 KSY982877:KSY982879 LCU982877:LCU982879 LMQ982877:LMQ982879 LWM982877:LWM982879 MGI982877:MGI982879 MQE982877:MQE982879 NAA982877:NAA982879 NJW982877:NJW982879 NTS982877:NTS982879 ODO982877:ODO982879 ONK982877:ONK982879 OXG982877:OXG982879 PHC982877:PHC982879 PQY982877:PQY982879 QAU982877:QAU982879 QKQ982877:QKQ982879 QUM982877:QUM982879 REI982877:REI982879 ROE982877:ROE982879 RYA982877:RYA982879 SHW982877:SHW982879 SRS982877:SRS982879 TBO982877:TBO982879 TLK982877:TLK982879 TVG982877:TVG982879 UFC982877:UFC982879 UOY982877:UOY982879 UYU982877:UYU982879 VIQ982877:VIQ982879 VSM982877:VSM982879 WCI982877:WCI982879 WME982877:WME982879 WWA982877:WWA982879"/>
    <dataValidation allowBlank="1" showInputMessage="1" showErrorMessage="1" promptTitle="Interventor               " prompt="Escriba el nombre _x000a_o razón social del _x000a_Interventor" sqref="JD65376:JT65376 SZ65376:TP65376 ACV65376:ADL65376 AMR65376:ANH65376 AWN65376:AXD65376 BGJ65376:BGZ65376 BQF65376:BQV65376 CAB65376:CAR65376 CJX65376:CKN65376 CTT65376:CUJ65376 DDP65376:DEF65376 DNL65376:DOB65376 DXH65376:DXX65376 EHD65376:EHT65376 EQZ65376:ERP65376 FAV65376:FBL65376 FKR65376:FLH65376 FUN65376:FVD65376 GEJ65376:GEZ65376 GOF65376:GOV65376 GYB65376:GYR65376 HHX65376:HIN65376 HRT65376:HSJ65376 IBP65376:ICF65376 ILL65376:IMB65376 IVH65376:IVX65376 JFD65376:JFT65376 JOZ65376:JPP65376 JYV65376:JZL65376 KIR65376:KJH65376 KSN65376:KTD65376 LCJ65376:LCZ65376 LMF65376:LMV65376 LWB65376:LWR65376 MFX65376:MGN65376 MPT65376:MQJ65376 MZP65376:NAF65376 NJL65376:NKB65376 NTH65376:NTX65376 ODD65376:ODT65376 OMZ65376:ONP65376 OWV65376:OXL65376 PGR65376:PHH65376 PQN65376:PRD65376 QAJ65376:QAZ65376 QKF65376:QKV65376 QUB65376:QUR65376 RDX65376:REN65376 RNT65376:ROJ65376 RXP65376:RYF65376 SHL65376:SIB65376 SRH65376:SRX65376 TBD65376:TBT65376 TKZ65376:TLP65376 TUV65376:TVL65376 UER65376:UFH65376 UON65376:UPD65376 UYJ65376:UYZ65376 VIF65376:VIV65376 VSB65376:VSR65376 WBX65376:WCN65376 WLT65376:WMJ65376 WVP65376:WWF65376 JD130912:JT130912 SZ130912:TP130912 ACV130912:ADL130912 AMR130912:ANH130912 AWN130912:AXD130912 BGJ130912:BGZ130912 BQF130912:BQV130912 CAB130912:CAR130912 CJX130912:CKN130912 CTT130912:CUJ130912 DDP130912:DEF130912 DNL130912:DOB130912 DXH130912:DXX130912 EHD130912:EHT130912 EQZ130912:ERP130912 FAV130912:FBL130912 FKR130912:FLH130912 FUN130912:FVD130912 GEJ130912:GEZ130912 GOF130912:GOV130912 GYB130912:GYR130912 HHX130912:HIN130912 HRT130912:HSJ130912 IBP130912:ICF130912 ILL130912:IMB130912 IVH130912:IVX130912 JFD130912:JFT130912 JOZ130912:JPP130912 JYV130912:JZL130912 KIR130912:KJH130912 KSN130912:KTD130912 LCJ130912:LCZ130912 LMF130912:LMV130912 LWB130912:LWR130912 MFX130912:MGN130912 MPT130912:MQJ130912 MZP130912:NAF130912 NJL130912:NKB130912 NTH130912:NTX130912 ODD130912:ODT130912 OMZ130912:ONP130912 OWV130912:OXL130912 PGR130912:PHH130912 PQN130912:PRD130912 QAJ130912:QAZ130912 QKF130912:QKV130912 QUB130912:QUR130912 RDX130912:REN130912 RNT130912:ROJ130912 RXP130912:RYF130912 SHL130912:SIB130912 SRH130912:SRX130912 TBD130912:TBT130912 TKZ130912:TLP130912 TUV130912:TVL130912 UER130912:UFH130912 UON130912:UPD130912 UYJ130912:UYZ130912 VIF130912:VIV130912 VSB130912:VSR130912 WBX130912:WCN130912 WLT130912:WMJ130912 WVP130912:WWF130912 JD196448:JT196448 SZ196448:TP196448 ACV196448:ADL196448 AMR196448:ANH196448 AWN196448:AXD196448 BGJ196448:BGZ196448 BQF196448:BQV196448 CAB196448:CAR196448 CJX196448:CKN196448 CTT196448:CUJ196448 DDP196448:DEF196448 DNL196448:DOB196448 DXH196448:DXX196448 EHD196448:EHT196448 EQZ196448:ERP196448 FAV196448:FBL196448 FKR196448:FLH196448 FUN196448:FVD196448 GEJ196448:GEZ196448 GOF196448:GOV196448 GYB196448:GYR196448 HHX196448:HIN196448 HRT196448:HSJ196448 IBP196448:ICF196448 ILL196448:IMB196448 IVH196448:IVX196448 JFD196448:JFT196448 JOZ196448:JPP196448 JYV196448:JZL196448 KIR196448:KJH196448 KSN196448:KTD196448 LCJ196448:LCZ196448 LMF196448:LMV196448 LWB196448:LWR196448 MFX196448:MGN196448 MPT196448:MQJ196448 MZP196448:NAF196448 NJL196448:NKB196448 NTH196448:NTX196448 ODD196448:ODT196448 OMZ196448:ONP196448 OWV196448:OXL196448 PGR196448:PHH196448 PQN196448:PRD196448 QAJ196448:QAZ196448 QKF196448:QKV196448 QUB196448:QUR196448 RDX196448:REN196448 RNT196448:ROJ196448 RXP196448:RYF196448 SHL196448:SIB196448 SRH196448:SRX196448 TBD196448:TBT196448 TKZ196448:TLP196448 TUV196448:TVL196448 UER196448:UFH196448 UON196448:UPD196448 UYJ196448:UYZ196448 VIF196448:VIV196448 VSB196448:VSR196448 WBX196448:WCN196448 WLT196448:WMJ196448 WVP196448:WWF196448 JD261984:JT261984 SZ261984:TP261984 ACV261984:ADL261984 AMR261984:ANH261984 AWN261984:AXD261984 BGJ261984:BGZ261984 BQF261984:BQV261984 CAB261984:CAR261984 CJX261984:CKN261984 CTT261984:CUJ261984 DDP261984:DEF261984 DNL261984:DOB261984 DXH261984:DXX261984 EHD261984:EHT261984 EQZ261984:ERP261984 FAV261984:FBL261984 FKR261984:FLH261984 FUN261984:FVD261984 GEJ261984:GEZ261984 GOF261984:GOV261984 GYB261984:GYR261984 HHX261984:HIN261984 HRT261984:HSJ261984 IBP261984:ICF261984 ILL261984:IMB261984 IVH261984:IVX261984 JFD261984:JFT261984 JOZ261984:JPP261984 JYV261984:JZL261984 KIR261984:KJH261984 KSN261984:KTD261984 LCJ261984:LCZ261984 LMF261984:LMV261984 LWB261984:LWR261984 MFX261984:MGN261984 MPT261984:MQJ261984 MZP261984:NAF261984 NJL261984:NKB261984 NTH261984:NTX261984 ODD261984:ODT261984 OMZ261984:ONP261984 OWV261984:OXL261984 PGR261984:PHH261984 PQN261984:PRD261984 QAJ261984:QAZ261984 QKF261984:QKV261984 QUB261984:QUR261984 RDX261984:REN261984 RNT261984:ROJ261984 RXP261984:RYF261984 SHL261984:SIB261984 SRH261984:SRX261984 TBD261984:TBT261984 TKZ261984:TLP261984 TUV261984:TVL261984 UER261984:UFH261984 UON261984:UPD261984 UYJ261984:UYZ261984 VIF261984:VIV261984 VSB261984:VSR261984 WBX261984:WCN261984 WLT261984:WMJ261984 WVP261984:WWF261984 JD327520:JT327520 SZ327520:TP327520 ACV327520:ADL327520 AMR327520:ANH327520 AWN327520:AXD327520 BGJ327520:BGZ327520 BQF327520:BQV327520 CAB327520:CAR327520 CJX327520:CKN327520 CTT327520:CUJ327520 DDP327520:DEF327520 DNL327520:DOB327520 DXH327520:DXX327520 EHD327520:EHT327520 EQZ327520:ERP327520 FAV327520:FBL327520 FKR327520:FLH327520 FUN327520:FVD327520 GEJ327520:GEZ327520 GOF327520:GOV327520 GYB327520:GYR327520 HHX327520:HIN327520 HRT327520:HSJ327520 IBP327520:ICF327520 ILL327520:IMB327520 IVH327520:IVX327520 JFD327520:JFT327520 JOZ327520:JPP327520 JYV327520:JZL327520 KIR327520:KJH327520 KSN327520:KTD327520 LCJ327520:LCZ327520 LMF327520:LMV327520 LWB327520:LWR327520 MFX327520:MGN327520 MPT327520:MQJ327520 MZP327520:NAF327520 NJL327520:NKB327520 NTH327520:NTX327520 ODD327520:ODT327520 OMZ327520:ONP327520 OWV327520:OXL327520 PGR327520:PHH327520 PQN327520:PRD327520 QAJ327520:QAZ327520 QKF327520:QKV327520 QUB327520:QUR327520 RDX327520:REN327520 RNT327520:ROJ327520 RXP327520:RYF327520 SHL327520:SIB327520 SRH327520:SRX327520 TBD327520:TBT327520 TKZ327520:TLP327520 TUV327520:TVL327520 UER327520:UFH327520 UON327520:UPD327520 UYJ327520:UYZ327520 VIF327520:VIV327520 VSB327520:VSR327520 WBX327520:WCN327520 WLT327520:WMJ327520 WVP327520:WWF327520 JD393056:JT393056 SZ393056:TP393056 ACV393056:ADL393056 AMR393056:ANH393056 AWN393056:AXD393056 BGJ393056:BGZ393056 BQF393056:BQV393056 CAB393056:CAR393056 CJX393056:CKN393056 CTT393056:CUJ393056 DDP393056:DEF393056 DNL393056:DOB393056 DXH393056:DXX393056 EHD393056:EHT393056 EQZ393056:ERP393056 FAV393056:FBL393056 FKR393056:FLH393056 FUN393056:FVD393056 GEJ393056:GEZ393056 GOF393056:GOV393056 GYB393056:GYR393056 HHX393056:HIN393056 HRT393056:HSJ393056 IBP393056:ICF393056 ILL393056:IMB393056 IVH393056:IVX393056 JFD393056:JFT393056 JOZ393056:JPP393056 JYV393056:JZL393056 KIR393056:KJH393056 KSN393056:KTD393056 LCJ393056:LCZ393056 LMF393056:LMV393056 LWB393056:LWR393056 MFX393056:MGN393056 MPT393056:MQJ393056 MZP393056:NAF393056 NJL393056:NKB393056 NTH393056:NTX393056 ODD393056:ODT393056 OMZ393056:ONP393056 OWV393056:OXL393056 PGR393056:PHH393056 PQN393056:PRD393056 QAJ393056:QAZ393056 QKF393056:QKV393056 QUB393056:QUR393056 RDX393056:REN393056 RNT393056:ROJ393056 RXP393056:RYF393056 SHL393056:SIB393056 SRH393056:SRX393056 TBD393056:TBT393056 TKZ393056:TLP393056 TUV393056:TVL393056 UER393056:UFH393056 UON393056:UPD393056 UYJ393056:UYZ393056 VIF393056:VIV393056 VSB393056:VSR393056 WBX393056:WCN393056 WLT393056:WMJ393056 WVP393056:WWF393056 JD458592:JT458592 SZ458592:TP458592 ACV458592:ADL458592 AMR458592:ANH458592 AWN458592:AXD458592 BGJ458592:BGZ458592 BQF458592:BQV458592 CAB458592:CAR458592 CJX458592:CKN458592 CTT458592:CUJ458592 DDP458592:DEF458592 DNL458592:DOB458592 DXH458592:DXX458592 EHD458592:EHT458592 EQZ458592:ERP458592 FAV458592:FBL458592 FKR458592:FLH458592 FUN458592:FVD458592 GEJ458592:GEZ458592 GOF458592:GOV458592 GYB458592:GYR458592 HHX458592:HIN458592 HRT458592:HSJ458592 IBP458592:ICF458592 ILL458592:IMB458592 IVH458592:IVX458592 JFD458592:JFT458592 JOZ458592:JPP458592 JYV458592:JZL458592 KIR458592:KJH458592 KSN458592:KTD458592 LCJ458592:LCZ458592 LMF458592:LMV458592 LWB458592:LWR458592 MFX458592:MGN458592 MPT458592:MQJ458592 MZP458592:NAF458592 NJL458592:NKB458592 NTH458592:NTX458592 ODD458592:ODT458592 OMZ458592:ONP458592 OWV458592:OXL458592 PGR458592:PHH458592 PQN458592:PRD458592 QAJ458592:QAZ458592 QKF458592:QKV458592 QUB458592:QUR458592 RDX458592:REN458592 RNT458592:ROJ458592 RXP458592:RYF458592 SHL458592:SIB458592 SRH458592:SRX458592 TBD458592:TBT458592 TKZ458592:TLP458592 TUV458592:TVL458592 UER458592:UFH458592 UON458592:UPD458592 UYJ458592:UYZ458592 VIF458592:VIV458592 VSB458592:VSR458592 WBX458592:WCN458592 WLT458592:WMJ458592 WVP458592:WWF458592 JD524128:JT524128 SZ524128:TP524128 ACV524128:ADL524128 AMR524128:ANH524128 AWN524128:AXD524128 BGJ524128:BGZ524128 BQF524128:BQV524128 CAB524128:CAR524128 CJX524128:CKN524128 CTT524128:CUJ524128 DDP524128:DEF524128 DNL524128:DOB524128 DXH524128:DXX524128 EHD524128:EHT524128 EQZ524128:ERP524128 FAV524128:FBL524128 FKR524128:FLH524128 FUN524128:FVD524128 GEJ524128:GEZ524128 GOF524128:GOV524128 GYB524128:GYR524128 HHX524128:HIN524128 HRT524128:HSJ524128 IBP524128:ICF524128 ILL524128:IMB524128 IVH524128:IVX524128 JFD524128:JFT524128 JOZ524128:JPP524128 JYV524128:JZL524128 KIR524128:KJH524128 KSN524128:KTD524128 LCJ524128:LCZ524128 LMF524128:LMV524128 LWB524128:LWR524128 MFX524128:MGN524128 MPT524128:MQJ524128 MZP524128:NAF524128 NJL524128:NKB524128 NTH524128:NTX524128 ODD524128:ODT524128 OMZ524128:ONP524128 OWV524128:OXL524128 PGR524128:PHH524128 PQN524128:PRD524128 QAJ524128:QAZ524128 QKF524128:QKV524128 QUB524128:QUR524128 RDX524128:REN524128 RNT524128:ROJ524128 RXP524128:RYF524128 SHL524128:SIB524128 SRH524128:SRX524128 TBD524128:TBT524128 TKZ524128:TLP524128 TUV524128:TVL524128 UER524128:UFH524128 UON524128:UPD524128 UYJ524128:UYZ524128 VIF524128:VIV524128 VSB524128:VSR524128 WBX524128:WCN524128 WLT524128:WMJ524128 WVP524128:WWF524128 JD589664:JT589664 SZ589664:TP589664 ACV589664:ADL589664 AMR589664:ANH589664 AWN589664:AXD589664 BGJ589664:BGZ589664 BQF589664:BQV589664 CAB589664:CAR589664 CJX589664:CKN589664 CTT589664:CUJ589664 DDP589664:DEF589664 DNL589664:DOB589664 DXH589664:DXX589664 EHD589664:EHT589664 EQZ589664:ERP589664 FAV589664:FBL589664 FKR589664:FLH589664 FUN589664:FVD589664 GEJ589664:GEZ589664 GOF589664:GOV589664 GYB589664:GYR589664 HHX589664:HIN589664 HRT589664:HSJ589664 IBP589664:ICF589664 ILL589664:IMB589664 IVH589664:IVX589664 JFD589664:JFT589664 JOZ589664:JPP589664 JYV589664:JZL589664 KIR589664:KJH589664 KSN589664:KTD589664 LCJ589664:LCZ589664 LMF589664:LMV589664 LWB589664:LWR589664 MFX589664:MGN589664 MPT589664:MQJ589664 MZP589664:NAF589664 NJL589664:NKB589664 NTH589664:NTX589664 ODD589664:ODT589664 OMZ589664:ONP589664 OWV589664:OXL589664 PGR589664:PHH589664 PQN589664:PRD589664 QAJ589664:QAZ589664 QKF589664:QKV589664 QUB589664:QUR589664 RDX589664:REN589664 RNT589664:ROJ589664 RXP589664:RYF589664 SHL589664:SIB589664 SRH589664:SRX589664 TBD589664:TBT589664 TKZ589664:TLP589664 TUV589664:TVL589664 UER589664:UFH589664 UON589664:UPD589664 UYJ589664:UYZ589664 VIF589664:VIV589664 VSB589664:VSR589664 WBX589664:WCN589664 WLT589664:WMJ589664 WVP589664:WWF589664 JD655200:JT655200 SZ655200:TP655200 ACV655200:ADL655200 AMR655200:ANH655200 AWN655200:AXD655200 BGJ655200:BGZ655200 BQF655200:BQV655200 CAB655200:CAR655200 CJX655200:CKN655200 CTT655200:CUJ655200 DDP655200:DEF655200 DNL655200:DOB655200 DXH655200:DXX655200 EHD655200:EHT655200 EQZ655200:ERP655200 FAV655200:FBL655200 FKR655200:FLH655200 FUN655200:FVD655200 GEJ655200:GEZ655200 GOF655200:GOV655200 GYB655200:GYR655200 HHX655200:HIN655200 HRT655200:HSJ655200 IBP655200:ICF655200 ILL655200:IMB655200 IVH655200:IVX655200 JFD655200:JFT655200 JOZ655200:JPP655200 JYV655200:JZL655200 KIR655200:KJH655200 KSN655200:KTD655200 LCJ655200:LCZ655200 LMF655200:LMV655200 LWB655200:LWR655200 MFX655200:MGN655200 MPT655200:MQJ655200 MZP655200:NAF655200 NJL655200:NKB655200 NTH655200:NTX655200 ODD655200:ODT655200 OMZ655200:ONP655200 OWV655200:OXL655200 PGR655200:PHH655200 PQN655200:PRD655200 QAJ655200:QAZ655200 QKF655200:QKV655200 QUB655200:QUR655200 RDX655200:REN655200 RNT655200:ROJ655200 RXP655200:RYF655200 SHL655200:SIB655200 SRH655200:SRX655200 TBD655200:TBT655200 TKZ655200:TLP655200 TUV655200:TVL655200 UER655200:UFH655200 UON655200:UPD655200 UYJ655200:UYZ655200 VIF655200:VIV655200 VSB655200:VSR655200 WBX655200:WCN655200 WLT655200:WMJ655200 WVP655200:WWF655200 JD720736:JT720736 SZ720736:TP720736 ACV720736:ADL720736 AMR720736:ANH720736 AWN720736:AXD720736 BGJ720736:BGZ720736 BQF720736:BQV720736 CAB720736:CAR720736 CJX720736:CKN720736 CTT720736:CUJ720736 DDP720736:DEF720736 DNL720736:DOB720736 DXH720736:DXX720736 EHD720736:EHT720736 EQZ720736:ERP720736 FAV720736:FBL720736 FKR720736:FLH720736 FUN720736:FVD720736 GEJ720736:GEZ720736 GOF720736:GOV720736 GYB720736:GYR720736 HHX720736:HIN720736 HRT720736:HSJ720736 IBP720736:ICF720736 ILL720736:IMB720736 IVH720736:IVX720736 JFD720736:JFT720736 JOZ720736:JPP720736 JYV720736:JZL720736 KIR720736:KJH720736 KSN720736:KTD720736 LCJ720736:LCZ720736 LMF720736:LMV720736 LWB720736:LWR720736 MFX720736:MGN720736 MPT720736:MQJ720736 MZP720736:NAF720736 NJL720736:NKB720736 NTH720736:NTX720736 ODD720736:ODT720736 OMZ720736:ONP720736 OWV720736:OXL720736 PGR720736:PHH720736 PQN720736:PRD720736 QAJ720736:QAZ720736 QKF720736:QKV720736 QUB720736:QUR720736 RDX720736:REN720736 RNT720736:ROJ720736 RXP720736:RYF720736 SHL720736:SIB720736 SRH720736:SRX720736 TBD720736:TBT720736 TKZ720736:TLP720736 TUV720736:TVL720736 UER720736:UFH720736 UON720736:UPD720736 UYJ720736:UYZ720736 VIF720736:VIV720736 VSB720736:VSR720736 WBX720736:WCN720736 WLT720736:WMJ720736 WVP720736:WWF720736 JD786272:JT786272 SZ786272:TP786272 ACV786272:ADL786272 AMR786272:ANH786272 AWN786272:AXD786272 BGJ786272:BGZ786272 BQF786272:BQV786272 CAB786272:CAR786272 CJX786272:CKN786272 CTT786272:CUJ786272 DDP786272:DEF786272 DNL786272:DOB786272 DXH786272:DXX786272 EHD786272:EHT786272 EQZ786272:ERP786272 FAV786272:FBL786272 FKR786272:FLH786272 FUN786272:FVD786272 GEJ786272:GEZ786272 GOF786272:GOV786272 GYB786272:GYR786272 HHX786272:HIN786272 HRT786272:HSJ786272 IBP786272:ICF786272 ILL786272:IMB786272 IVH786272:IVX786272 JFD786272:JFT786272 JOZ786272:JPP786272 JYV786272:JZL786272 KIR786272:KJH786272 KSN786272:KTD786272 LCJ786272:LCZ786272 LMF786272:LMV786272 LWB786272:LWR786272 MFX786272:MGN786272 MPT786272:MQJ786272 MZP786272:NAF786272 NJL786272:NKB786272 NTH786272:NTX786272 ODD786272:ODT786272 OMZ786272:ONP786272 OWV786272:OXL786272 PGR786272:PHH786272 PQN786272:PRD786272 QAJ786272:QAZ786272 QKF786272:QKV786272 QUB786272:QUR786272 RDX786272:REN786272 RNT786272:ROJ786272 RXP786272:RYF786272 SHL786272:SIB786272 SRH786272:SRX786272 TBD786272:TBT786272 TKZ786272:TLP786272 TUV786272:TVL786272 UER786272:UFH786272 UON786272:UPD786272 UYJ786272:UYZ786272 VIF786272:VIV786272 VSB786272:VSR786272 WBX786272:WCN786272 WLT786272:WMJ786272 WVP786272:WWF786272 JD851808:JT851808 SZ851808:TP851808 ACV851808:ADL851808 AMR851808:ANH851808 AWN851808:AXD851808 BGJ851808:BGZ851808 BQF851808:BQV851808 CAB851808:CAR851808 CJX851808:CKN851808 CTT851808:CUJ851808 DDP851808:DEF851808 DNL851808:DOB851808 DXH851808:DXX851808 EHD851808:EHT851808 EQZ851808:ERP851808 FAV851808:FBL851808 FKR851808:FLH851808 FUN851808:FVD851808 GEJ851808:GEZ851808 GOF851808:GOV851808 GYB851808:GYR851808 HHX851808:HIN851808 HRT851808:HSJ851808 IBP851808:ICF851808 ILL851808:IMB851808 IVH851808:IVX851808 JFD851808:JFT851808 JOZ851808:JPP851808 JYV851808:JZL851808 KIR851808:KJH851808 KSN851808:KTD851808 LCJ851808:LCZ851808 LMF851808:LMV851808 LWB851808:LWR851808 MFX851808:MGN851808 MPT851808:MQJ851808 MZP851808:NAF851808 NJL851808:NKB851808 NTH851808:NTX851808 ODD851808:ODT851808 OMZ851808:ONP851808 OWV851808:OXL851808 PGR851808:PHH851808 PQN851808:PRD851808 QAJ851808:QAZ851808 QKF851808:QKV851808 QUB851808:QUR851808 RDX851808:REN851808 RNT851808:ROJ851808 RXP851808:RYF851808 SHL851808:SIB851808 SRH851808:SRX851808 TBD851808:TBT851808 TKZ851808:TLP851808 TUV851808:TVL851808 UER851808:UFH851808 UON851808:UPD851808 UYJ851808:UYZ851808 VIF851808:VIV851808 VSB851808:VSR851808 WBX851808:WCN851808 WLT851808:WMJ851808 WVP851808:WWF851808 JD917344:JT917344 SZ917344:TP917344 ACV917344:ADL917344 AMR917344:ANH917344 AWN917344:AXD917344 BGJ917344:BGZ917344 BQF917344:BQV917344 CAB917344:CAR917344 CJX917344:CKN917344 CTT917344:CUJ917344 DDP917344:DEF917344 DNL917344:DOB917344 DXH917344:DXX917344 EHD917344:EHT917344 EQZ917344:ERP917344 FAV917344:FBL917344 FKR917344:FLH917344 FUN917344:FVD917344 GEJ917344:GEZ917344 GOF917344:GOV917344 GYB917344:GYR917344 HHX917344:HIN917344 HRT917344:HSJ917344 IBP917344:ICF917344 ILL917344:IMB917344 IVH917344:IVX917344 JFD917344:JFT917344 JOZ917344:JPP917344 JYV917344:JZL917344 KIR917344:KJH917344 KSN917344:KTD917344 LCJ917344:LCZ917344 LMF917344:LMV917344 LWB917344:LWR917344 MFX917344:MGN917344 MPT917344:MQJ917344 MZP917344:NAF917344 NJL917344:NKB917344 NTH917344:NTX917344 ODD917344:ODT917344 OMZ917344:ONP917344 OWV917344:OXL917344 PGR917344:PHH917344 PQN917344:PRD917344 QAJ917344:QAZ917344 QKF917344:QKV917344 QUB917344:QUR917344 RDX917344:REN917344 RNT917344:ROJ917344 RXP917344:RYF917344 SHL917344:SIB917344 SRH917344:SRX917344 TBD917344:TBT917344 TKZ917344:TLP917344 TUV917344:TVL917344 UER917344:UFH917344 UON917344:UPD917344 UYJ917344:UYZ917344 VIF917344:VIV917344 VSB917344:VSR917344 WBX917344:WCN917344 WLT917344:WMJ917344 WVP917344:WWF917344 JD982880:JT982880 SZ982880:TP982880 ACV982880:ADL982880 AMR982880:ANH982880 AWN982880:AXD982880 BGJ982880:BGZ982880 BQF982880:BQV982880 CAB982880:CAR982880 CJX982880:CKN982880 CTT982880:CUJ982880 DDP982880:DEF982880 DNL982880:DOB982880 DXH982880:DXX982880 EHD982880:EHT982880 EQZ982880:ERP982880 FAV982880:FBL982880 FKR982880:FLH982880 FUN982880:FVD982880 GEJ982880:GEZ982880 GOF982880:GOV982880 GYB982880:GYR982880 HHX982880:HIN982880 HRT982880:HSJ982880 IBP982880:ICF982880 ILL982880:IMB982880 IVH982880:IVX982880 JFD982880:JFT982880 JOZ982880:JPP982880 JYV982880:JZL982880 KIR982880:KJH982880 KSN982880:KTD982880 LCJ982880:LCZ982880 LMF982880:LMV982880 LWB982880:LWR982880 MFX982880:MGN982880 MPT982880:MQJ982880 MZP982880:NAF982880 NJL982880:NKB982880 NTH982880:NTX982880 ODD982880:ODT982880 OMZ982880:ONP982880 OWV982880:OXL982880 PGR982880:PHH982880 PQN982880:PRD982880 QAJ982880:QAZ982880 QKF982880:QKV982880 QUB982880:QUR982880 RDX982880:REN982880 RNT982880:ROJ982880 RXP982880:RYF982880 SHL982880:SIB982880 SRH982880:SRX982880 TBD982880:TBT982880 TKZ982880:TLP982880 TUV982880:TVL982880 UER982880:UFH982880 UON982880:UPD982880 UYJ982880:UYZ982880 VIF982880:VIV982880 VSB982880:VSR982880 WBX982880:WCN982880 WLT982880:WMJ982880 WVP982880:WWF982880 Y65376 H982894:X982894 Y982880 H917358:X917358 Y917344 H851822:X851822 Y851808 H786286:X786286 Y786272 H720750:X720750 Y720736 H655214:X655214 Y655200 H589678:X589678 Y589664 H524142:X524142 Y524128 H458606:X458606 Y458592 H393070:X393070 Y393056 H327534:X327534 Y327520 H261998:X261998 Y261984 H196462:X196462 Y196448 H130926:X130926 Y130912 H65390:X65390"/>
    <dataValidation allowBlank="1" showInputMessage="1" showErrorMessage="1" promptTitle="Coordinador        " prompt="Escriba el nombre _x000a_o razón social del _x000a_funcionario designado_x000a_para ser el Coordinador_x000a_del Contrato" sqref="H65392 JD65378 SZ65378 ACV65378 AMR65378 AWN65378 BGJ65378 BQF65378 CAB65378 CJX65378 CTT65378 DDP65378 DNL65378 DXH65378 EHD65378 EQZ65378 FAV65378 FKR65378 FUN65378 GEJ65378 GOF65378 GYB65378 HHX65378 HRT65378 IBP65378 ILL65378 IVH65378 JFD65378 JOZ65378 JYV65378 KIR65378 KSN65378 LCJ65378 LMF65378 LWB65378 MFX65378 MPT65378 MZP65378 NJL65378 NTH65378 ODD65378 OMZ65378 OWV65378 PGR65378 PQN65378 QAJ65378 QKF65378 QUB65378 RDX65378 RNT65378 RXP65378 SHL65378 SRH65378 TBD65378 TKZ65378 TUV65378 UER65378 UON65378 UYJ65378 VIF65378 VSB65378 WBX65378 WLT65378 WVP65378 H130928 JD130914 SZ130914 ACV130914 AMR130914 AWN130914 BGJ130914 BQF130914 CAB130914 CJX130914 CTT130914 DDP130914 DNL130914 DXH130914 EHD130914 EQZ130914 FAV130914 FKR130914 FUN130914 GEJ130914 GOF130914 GYB130914 HHX130914 HRT130914 IBP130914 ILL130914 IVH130914 JFD130914 JOZ130914 JYV130914 KIR130914 KSN130914 LCJ130914 LMF130914 LWB130914 MFX130914 MPT130914 MZP130914 NJL130914 NTH130914 ODD130914 OMZ130914 OWV130914 PGR130914 PQN130914 QAJ130914 QKF130914 QUB130914 RDX130914 RNT130914 RXP130914 SHL130914 SRH130914 TBD130914 TKZ130914 TUV130914 UER130914 UON130914 UYJ130914 VIF130914 VSB130914 WBX130914 WLT130914 WVP130914 H196464 JD196450 SZ196450 ACV196450 AMR196450 AWN196450 BGJ196450 BQF196450 CAB196450 CJX196450 CTT196450 DDP196450 DNL196450 DXH196450 EHD196450 EQZ196450 FAV196450 FKR196450 FUN196450 GEJ196450 GOF196450 GYB196450 HHX196450 HRT196450 IBP196450 ILL196450 IVH196450 JFD196450 JOZ196450 JYV196450 KIR196450 KSN196450 LCJ196450 LMF196450 LWB196450 MFX196450 MPT196450 MZP196450 NJL196450 NTH196450 ODD196450 OMZ196450 OWV196450 PGR196450 PQN196450 QAJ196450 QKF196450 QUB196450 RDX196450 RNT196450 RXP196450 SHL196450 SRH196450 TBD196450 TKZ196450 TUV196450 UER196450 UON196450 UYJ196450 VIF196450 VSB196450 WBX196450 WLT196450 WVP196450 H262000 JD261986 SZ261986 ACV261986 AMR261986 AWN261986 BGJ261986 BQF261986 CAB261986 CJX261986 CTT261986 DDP261986 DNL261986 DXH261986 EHD261986 EQZ261986 FAV261986 FKR261986 FUN261986 GEJ261986 GOF261986 GYB261986 HHX261986 HRT261986 IBP261986 ILL261986 IVH261986 JFD261986 JOZ261986 JYV261986 KIR261986 KSN261986 LCJ261986 LMF261986 LWB261986 MFX261986 MPT261986 MZP261986 NJL261986 NTH261986 ODD261986 OMZ261986 OWV261986 PGR261986 PQN261986 QAJ261986 QKF261986 QUB261986 RDX261986 RNT261986 RXP261986 SHL261986 SRH261986 TBD261986 TKZ261986 TUV261986 UER261986 UON261986 UYJ261986 VIF261986 VSB261986 WBX261986 WLT261986 WVP261986 H327536 JD327522 SZ327522 ACV327522 AMR327522 AWN327522 BGJ327522 BQF327522 CAB327522 CJX327522 CTT327522 DDP327522 DNL327522 DXH327522 EHD327522 EQZ327522 FAV327522 FKR327522 FUN327522 GEJ327522 GOF327522 GYB327522 HHX327522 HRT327522 IBP327522 ILL327522 IVH327522 JFD327522 JOZ327522 JYV327522 KIR327522 KSN327522 LCJ327522 LMF327522 LWB327522 MFX327522 MPT327522 MZP327522 NJL327522 NTH327522 ODD327522 OMZ327522 OWV327522 PGR327522 PQN327522 QAJ327522 QKF327522 QUB327522 RDX327522 RNT327522 RXP327522 SHL327522 SRH327522 TBD327522 TKZ327522 TUV327522 UER327522 UON327522 UYJ327522 VIF327522 VSB327522 WBX327522 WLT327522 WVP327522 H393072 JD393058 SZ393058 ACV393058 AMR393058 AWN393058 BGJ393058 BQF393058 CAB393058 CJX393058 CTT393058 DDP393058 DNL393058 DXH393058 EHD393058 EQZ393058 FAV393058 FKR393058 FUN393058 GEJ393058 GOF393058 GYB393058 HHX393058 HRT393058 IBP393058 ILL393058 IVH393058 JFD393058 JOZ393058 JYV393058 KIR393058 KSN393058 LCJ393058 LMF393058 LWB393058 MFX393058 MPT393058 MZP393058 NJL393058 NTH393058 ODD393058 OMZ393058 OWV393058 PGR393058 PQN393058 QAJ393058 QKF393058 QUB393058 RDX393058 RNT393058 RXP393058 SHL393058 SRH393058 TBD393058 TKZ393058 TUV393058 UER393058 UON393058 UYJ393058 VIF393058 VSB393058 WBX393058 WLT393058 WVP393058 H458608 JD458594 SZ458594 ACV458594 AMR458594 AWN458594 BGJ458594 BQF458594 CAB458594 CJX458594 CTT458594 DDP458594 DNL458594 DXH458594 EHD458594 EQZ458594 FAV458594 FKR458594 FUN458594 GEJ458594 GOF458594 GYB458594 HHX458594 HRT458594 IBP458594 ILL458594 IVH458594 JFD458594 JOZ458594 JYV458594 KIR458594 KSN458594 LCJ458594 LMF458594 LWB458594 MFX458594 MPT458594 MZP458594 NJL458594 NTH458594 ODD458594 OMZ458594 OWV458594 PGR458594 PQN458594 QAJ458594 QKF458594 QUB458594 RDX458594 RNT458594 RXP458594 SHL458594 SRH458594 TBD458594 TKZ458594 TUV458594 UER458594 UON458594 UYJ458594 VIF458594 VSB458594 WBX458594 WLT458594 WVP458594 H524144 JD524130 SZ524130 ACV524130 AMR524130 AWN524130 BGJ524130 BQF524130 CAB524130 CJX524130 CTT524130 DDP524130 DNL524130 DXH524130 EHD524130 EQZ524130 FAV524130 FKR524130 FUN524130 GEJ524130 GOF524130 GYB524130 HHX524130 HRT524130 IBP524130 ILL524130 IVH524130 JFD524130 JOZ524130 JYV524130 KIR524130 KSN524130 LCJ524130 LMF524130 LWB524130 MFX524130 MPT524130 MZP524130 NJL524130 NTH524130 ODD524130 OMZ524130 OWV524130 PGR524130 PQN524130 QAJ524130 QKF524130 QUB524130 RDX524130 RNT524130 RXP524130 SHL524130 SRH524130 TBD524130 TKZ524130 TUV524130 UER524130 UON524130 UYJ524130 VIF524130 VSB524130 WBX524130 WLT524130 WVP524130 H589680 JD589666 SZ589666 ACV589666 AMR589666 AWN589666 BGJ589666 BQF589666 CAB589666 CJX589666 CTT589666 DDP589666 DNL589666 DXH589666 EHD589666 EQZ589666 FAV589666 FKR589666 FUN589666 GEJ589666 GOF589666 GYB589666 HHX589666 HRT589666 IBP589666 ILL589666 IVH589666 JFD589666 JOZ589666 JYV589666 KIR589666 KSN589666 LCJ589666 LMF589666 LWB589666 MFX589666 MPT589666 MZP589666 NJL589666 NTH589666 ODD589666 OMZ589666 OWV589666 PGR589666 PQN589666 QAJ589666 QKF589666 QUB589666 RDX589666 RNT589666 RXP589666 SHL589666 SRH589666 TBD589666 TKZ589666 TUV589666 UER589666 UON589666 UYJ589666 VIF589666 VSB589666 WBX589666 WLT589666 WVP589666 H655216 JD655202 SZ655202 ACV655202 AMR655202 AWN655202 BGJ655202 BQF655202 CAB655202 CJX655202 CTT655202 DDP655202 DNL655202 DXH655202 EHD655202 EQZ655202 FAV655202 FKR655202 FUN655202 GEJ655202 GOF655202 GYB655202 HHX655202 HRT655202 IBP655202 ILL655202 IVH655202 JFD655202 JOZ655202 JYV655202 KIR655202 KSN655202 LCJ655202 LMF655202 LWB655202 MFX655202 MPT655202 MZP655202 NJL655202 NTH655202 ODD655202 OMZ655202 OWV655202 PGR655202 PQN655202 QAJ655202 QKF655202 QUB655202 RDX655202 RNT655202 RXP655202 SHL655202 SRH655202 TBD655202 TKZ655202 TUV655202 UER655202 UON655202 UYJ655202 VIF655202 VSB655202 WBX655202 WLT655202 WVP655202 H720752 JD720738 SZ720738 ACV720738 AMR720738 AWN720738 BGJ720738 BQF720738 CAB720738 CJX720738 CTT720738 DDP720738 DNL720738 DXH720738 EHD720738 EQZ720738 FAV720738 FKR720738 FUN720738 GEJ720738 GOF720738 GYB720738 HHX720738 HRT720738 IBP720738 ILL720738 IVH720738 JFD720738 JOZ720738 JYV720738 KIR720738 KSN720738 LCJ720738 LMF720738 LWB720738 MFX720738 MPT720738 MZP720738 NJL720738 NTH720738 ODD720738 OMZ720738 OWV720738 PGR720738 PQN720738 QAJ720738 QKF720738 QUB720738 RDX720738 RNT720738 RXP720738 SHL720738 SRH720738 TBD720738 TKZ720738 TUV720738 UER720738 UON720738 UYJ720738 VIF720738 VSB720738 WBX720738 WLT720738 WVP720738 H786288 JD786274 SZ786274 ACV786274 AMR786274 AWN786274 BGJ786274 BQF786274 CAB786274 CJX786274 CTT786274 DDP786274 DNL786274 DXH786274 EHD786274 EQZ786274 FAV786274 FKR786274 FUN786274 GEJ786274 GOF786274 GYB786274 HHX786274 HRT786274 IBP786274 ILL786274 IVH786274 JFD786274 JOZ786274 JYV786274 KIR786274 KSN786274 LCJ786274 LMF786274 LWB786274 MFX786274 MPT786274 MZP786274 NJL786274 NTH786274 ODD786274 OMZ786274 OWV786274 PGR786274 PQN786274 QAJ786274 QKF786274 QUB786274 RDX786274 RNT786274 RXP786274 SHL786274 SRH786274 TBD786274 TKZ786274 TUV786274 UER786274 UON786274 UYJ786274 VIF786274 VSB786274 WBX786274 WLT786274 WVP786274 H851824 JD851810 SZ851810 ACV851810 AMR851810 AWN851810 BGJ851810 BQF851810 CAB851810 CJX851810 CTT851810 DDP851810 DNL851810 DXH851810 EHD851810 EQZ851810 FAV851810 FKR851810 FUN851810 GEJ851810 GOF851810 GYB851810 HHX851810 HRT851810 IBP851810 ILL851810 IVH851810 JFD851810 JOZ851810 JYV851810 KIR851810 KSN851810 LCJ851810 LMF851810 LWB851810 MFX851810 MPT851810 MZP851810 NJL851810 NTH851810 ODD851810 OMZ851810 OWV851810 PGR851810 PQN851810 QAJ851810 QKF851810 QUB851810 RDX851810 RNT851810 RXP851810 SHL851810 SRH851810 TBD851810 TKZ851810 TUV851810 UER851810 UON851810 UYJ851810 VIF851810 VSB851810 WBX851810 WLT851810 WVP851810 H917360 JD917346 SZ917346 ACV917346 AMR917346 AWN917346 BGJ917346 BQF917346 CAB917346 CJX917346 CTT917346 DDP917346 DNL917346 DXH917346 EHD917346 EQZ917346 FAV917346 FKR917346 FUN917346 GEJ917346 GOF917346 GYB917346 HHX917346 HRT917346 IBP917346 ILL917346 IVH917346 JFD917346 JOZ917346 JYV917346 KIR917346 KSN917346 LCJ917346 LMF917346 LWB917346 MFX917346 MPT917346 MZP917346 NJL917346 NTH917346 ODD917346 OMZ917346 OWV917346 PGR917346 PQN917346 QAJ917346 QKF917346 QUB917346 RDX917346 RNT917346 RXP917346 SHL917346 SRH917346 TBD917346 TKZ917346 TUV917346 UER917346 UON917346 UYJ917346 VIF917346 VSB917346 WBX917346 WLT917346 WVP917346 H982896 JD982882 SZ982882 ACV982882 AMR982882 AWN982882 BGJ982882 BQF982882 CAB982882 CJX982882 CTT982882 DDP982882 DNL982882 DXH982882 EHD982882 EQZ982882 FAV982882 FKR982882 FUN982882 GEJ982882 GOF982882 GYB982882 HHX982882 HRT982882 IBP982882 ILL982882 IVH982882 JFD982882 JOZ982882 JYV982882 KIR982882 KSN982882 LCJ982882 LMF982882 LWB982882 MFX982882 MPT982882 MZP982882 NJL982882 NTH982882 ODD982882 OMZ982882 OWV982882 PGR982882 PQN982882 QAJ982882 QKF982882 QUB982882 RDX982882 RNT982882 RXP982882 SHL982882 SRH982882 TBD982882 TKZ982882 TUV982882 UER982882 UON982882 UYJ982882 VIF982882 VSB982882 WBX982882 WLT982882 WVP982882 R65392:S65392 JM65378:JN65378 TI65378:TJ65378 ADE65378:ADF65378 ANA65378:ANB65378 AWW65378:AWX65378 BGS65378:BGT65378 BQO65378:BQP65378 CAK65378:CAL65378 CKG65378:CKH65378 CUC65378:CUD65378 DDY65378:DDZ65378 DNU65378:DNV65378 DXQ65378:DXR65378 EHM65378:EHN65378 ERI65378:ERJ65378 FBE65378:FBF65378 FLA65378:FLB65378 FUW65378:FUX65378 GES65378:GET65378 GOO65378:GOP65378 GYK65378:GYL65378 HIG65378:HIH65378 HSC65378:HSD65378 IBY65378:IBZ65378 ILU65378:ILV65378 IVQ65378:IVR65378 JFM65378:JFN65378 JPI65378:JPJ65378 JZE65378:JZF65378 KJA65378:KJB65378 KSW65378:KSX65378 LCS65378:LCT65378 LMO65378:LMP65378 LWK65378:LWL65378 MGG65378:MGH65378 MQC65378:MQD65378 MZY65378:MZZ65378 NJU65378:NJV65378 NTQ65378:NTR65378 ODM65378:ODN65378 ONI65378:ONJ65378 OXE65378:OXF65378 PHA65378:PHB65378 PQW65378:PQX65378 QAS65378:QAT65378 QKO65378:QKP65378 QUK65378:QUL65378 REG65378:REH65378 ROC65378:ROD65378 RXY65378:RXZ65378 SHU65378:SHV65378 SRQ65378:SRR65378 TBM65378:TBN65378 TLI65378:TLJ65378 TVE65378:TVF65378 UFA65378:UFB65378 UOW65378:UOX65378 UYS65378:UYT65378 VIO65378:VIP65378 VSK65378:VSL65378 WCG65378:WCH65378 WMC65378:WMD65378 WVY65378:WVZ65378 R130928:S130928 JM130914:JN130914 TI130914:TJ130914 ADE130914:ADF130914 ANA130914:ANB130914 AWW130914:AWX130914 BGS130914:BGT130914 BQO130914:BQP130914 CAK130914:CAL130914 CKG130914:CKH130914 CUC130914:CUD130914 DDY130914:DDZ130914 DNU130914:DNV130914 DXQ130914:DXR130914 EHM130914:EHN130914 ERI130914:ERJ130914 FBE130914:FBF130914 FLA130914:FLB130914 FUW130914:FUX130914 GES130914:GET130914 GOO130914:GOP130914 GYK130914:GYL130914 HIG130914:HIH130914 HSC130914:HSD130914 IBY130914:IBZ130914 ILU130914:ILV130914 IVQ130914:IVR130914 JFM130914:JFN130914 JPI130914:JPJ130914 JZE130914:JZF130914 KJA130914:KJB130914 KSW130914:KSX130914 LCS130914:LCT130914 LMO130914:LMP130914 LWK130914:LWL130914 MGG130914:MGH130914 MQC130914:MQD130914 MZY130914:MZZ130914 NJU130914:NJV130914 NTQ130914:NTR130914 ODM130914:ODN130914 ONI130914:ONJ130914 OXE130914:OXF130914 PHA130914:PHB130914 PQW130914:PQX130914 QAS130914:QAT130914 QKO130914:QKP130914 QUK130914:QUL130914 REG130914:REH130914 ROC130914:ROD130914 RXY130914:RXZ130914 SHU130914:SHV130914 SRQ130914:SRR130914 TBM130914:TBN130914 TLI130914:TLJ130914 TVE130914:TVF130914 UFA130914:UFB130914 UOW130914:UOX130914 UYS130914:UYT130914 VIO130914:VIP130914 VSK130914:VSL130914 WCG130914:WCH130914 WMC130914:WMD130914 WVY130914:WVZ130914 R196464:S196464 JM196450:JN196450 TI196450:TJ196450 ADE196450:ADF196450 ANA196450:ANB196450 AWW196450:AWX196450 BGS196450:BGT196450 BQO196450:BQP196450 CAK196450:CAL196450 CKG196450:CKH196450 CUC196450:CUD196450 DDY196450:DDZ196450 DNU196450:DNV196450 DXQ196450:DXR196450 EHM196450:EHN196450 ERI196450:ERJ196450 FBE196450:FBF196450 FLA196450:FLB196450 FUW196450:FUX196450 GES196450:GET196450 GOO196450:GOP196450 GYK196450:GYL196450 HIG196450:HIH196450 HSC196450:HSD196450 IBY196450:IBZ196450 ILU196450:ILV196450 IVQ196450:IVR196450 JFM196450:JFN196450 JPI196450:JPJ196450 JZE196450:JZF196450 KJA196450:KJB196450 KSW196450:KSX196450 LCS196450:LCT196450 LMO196450:LMP196450 LWK196450:LWL196450 MGG196450:MGH196450 MQC196450:MQD196450 MZY196450:MZZ196450 NJU196450:NJV196450 NTQ196450:NTR196450 ODM196450:ODN196450 ONI196450:ONJ196450 OXE196450:OXF196450 PHA196450:PHB196450 PQW196450:PQX196450 QAS196450:QAT196450 QKO196450:QKP196450 QUK196450:QUL196450 REG196450:REH196450 ROC196450:ROD196450 RXY196450:RXZ196450 SHU196450:SHV196450 SRQ196450:SRR196450 TBM196450:TBN196450 TLI196450:TLJ196450 TVE196450:TVF196450 UFA196450:UFB196450 UOW196450:UOX196450 UYS196450:UYT196450 VIO196450:VIP196450 VSK196450:VSL196450 WCG196450:WCH196450 WMC196450:WMD196450 WVY196450:WVZ196450 R262000:S262000 JM261986:JN261986 TI261986:TJ261986 ADE261986:ADF261986 ANA261986:ANB261986 AWW261986:AWX261986 BGS261986:BGT261986 BQO261986:BQP261986 CAK261986:CAL261986 CKG261986:CKH261986 CUC261986:CUD261986 DDY261986:DDZ261986 DNU261986:DNV261986 DXQ261986:DXR261986 EHM261986:EHN261986 ERI261986:ERJ261986 FBE261986:FBF261986 FLA261986:FLB261986 FUW261986:FUX261986 GES261986:GET261986 GOO261986:GOP261986 GYK261986:GYL261986 HIG261986:HIH261986 HSC261986:HSD261986 IBY261986:IBZ261986 ILU261986:ILV261986 IVQ261986:IVR261986 JFM261986:JFN261986 JPI261986:JPJ261986 JZE261986:JZF261986 KJA261986:KJB261986 KSW261986:KSX261986 LCS261986:LCT261986 LMO261986:LMP261986 LWK261986:LWL261986 MGG261986:MGH261986 MQC261986:MQD261986 MZY261986:MZZ261986 NJU261986:NJV261986 NTQ261986:NTR261986 ODM261986:ODN261986 ONI261986:ONJ261986 OXE261986:OXF261986 PHA261986:PHB261986 PQW261986:PQX261986 QAS261986:QAT261986 QKO261986:QKP261986 QUK261986:QUL261986 REG261986:REH261986 ROC261986:ROD261986 RXY261986:RXZ261986 SHU261986:SHV261986 SRQ261986:SRR261986 TBM261986:TBN261986 TLI261986:TLJ261986 TVE261986:TVF261986 UFA261986:UFB261986 UOW261986:UOX261986 UYS261986:UYT261986 VIO261986:VIP261986 VSK261986:VSL261986 WCG261986:WCH261986 WMC261986:WMD261986 WVY261986:WVZ261986 R327536:S327536 JM327522:JN327522 TI327522:TJ327522 ADE327522:ADF327522 ANA327522:ANB327522 AWW327522:AWX327522 BGS327522:BGT327522 BQO327522:BQP327522 CAK327522:CAL327522 CKG327522:CKH327522 CUC327522:CUD327522 DDY327522:DDZ327522 DNU327522:DNV327522 DXQ327522:DXR327522 EHM327522:EHN327522 ERI327522:ERJ327522 FBE327522:FBF327522 FLA327522:FLB327522 FUW327522:FUX327522 GES327522:GET327522 GOO327522:GOP327522 GYK327522:GYL327522 HIG327522:HIH327522 HSC327522:HSD327522 IBY327522:IBZ327522 ILU327522:ILV327522 IVQ327522:IVR327522 JFM327522:JFN327522 JPI327522:JPJ327522 JZE327522:JZF327522 KJA327522:KJB327522 KSW327522:KSX327522 LCS327522:LCT327522 LMO327522:LMP327522 LWK327522:LWL327522 MGG327522:MGH327522 MQC327522:MQD327522 MZY327522:MZZ327522 NJU327522:NJV327522 NTQ327522:NTR327522 ODM327522:ODN327522 ONI327522:ONJ327522 OXE327522:OXF327522 PHA327522:PHB327522 PQW327522:PQX327522 QAS327522:QAT327522 QKO327522:QKP327522 QUK327522:QUL327522 REG327522:REH327522 ROC327522:ROD327522 RXY327522:RXZ327522 SHU327522:SHV327522 SRQ327522:SRR327522 TBM327522:TBN327522 TLI327522:TLJ327522 TVE327522:TVF327522 UFA327522:UFB327522 UOW327522:UOX327522 UYS327522:UYT327522 VIO327522:VIP327522 VSK327522:VSL327522 WCG327522:WCH327522 WMC327522:WMD327522 WVY327522:WVZ327522 R393072:S393072 JM393058:JN393058 TI393058:TJ393058 ADE393058:ADF393058 ANA393058:ANB393058 AWW393058:AWX393058 BGS393058:BGT393058 BQO393058:BQP393058 CAK393058:CAL393058 CKG393058:CKH393058 CUC393058:CUD393058 DDY393058:DDZ393058 DNU393058:DNV393058 DXQ393058:DXR393058 EHM393058:EHN393058 ERI393058:ERJ393058 FBE393058:FBF393058 FLA393058:FLB393058 FUW393058:FUX393058 GES393058:GET393058 GOO393058:GOP393058 GYK393058:GYL393058 HIG393058:HIH393058 HSC393058:HSD393058 IBY393058:IBZ393058 ILU393058:ILV393058 IVQ393058:IVR393058 JFM393058:JFN393058 JPI393058:JPJ393058 JZE393058:JZF393058 KJA393058:KJB393058 KSW393058:KSX393058 LCS393058:LCT393058 LMO393058:LMP393058 LWK393058:LWL393058 MGG393058:MGH393058 MQC393058:MQD393058 MZY393058:MZZ393058 NJU393058:NJV393058 NTQ393058:NTR393058 ODM393058:ODN393058 ONI393058:ONJ393058 OXE393058:OXF393058 PHA393058:PHB393058 PQW393058:PQX393058 QAS393058:QAT393058 QKO393058:QKP393058 QUK393058:QUL393058 REG393058:REH393058 ROC393058:ROD393058 RXY393058:RXZ393058 SHU393058:SHV393058 SRQ393058:SRR393058 TBM393058:TBN393058 TLI393058:TLJ393058 TVE393058:TVF393058 UFA393058:UFB393058 UOW393058:UOX393058 UYS393058:UYT393058 VIO393058:VIP393058 VSK393058:VSL393058 WCG393058:WCH393058 WMC393058:WMD393058 WVY393058:WVZ393058 R458608:S458608 JM458594:JN458594 TI458594:TJ458594 ADE458594:ADF458594 ANA458594:ANB458594 AWW458594:AWX458594 BGS458594:BGT458594 BQO458594:BQP458594 CAK458594:CAL458594 CKG458594:CKH458594 CUC458594:CUD458594 DDY458594:DDZ458594 DNU458594:DNV458594 DXQ458594:DXR458594 EHM458594:EHN458594 ERI458594:ERJ458594 FBE458594:FBF458594 FLA458594:FLB458594 FUW458594:FUX458594 GES458594:GET458594 GOO458594:GOP458594 GYK458594:GYL458594 HIG458594:HIH458594 HSC458594:HSD458594 IBY458594:IBZ458594 ILU458594:ILV458594 IVQ458594:IVR458594 JFM458594:JFN458594 JPI458594:JPJ458594 JZE458594:JZF458594 KJA458594:KJB458594 KSW458594:KSX458594 LCS458594:LCT458594 LMO458594:LMP458594 LWK458594:LWL458594 MGG458594:MGH458594 MQC458594:MQD458594 MZY458594:MZZ458594 NJU458594:NJV458594 NTQ458594:NTR458594 ODM458594:ODN458594 ONI458594:ONJ458594 OXE458594:OXF458594 PHA458594:PHB458594 PQW458594:PQX458594 QAS458594:QAT458594 QKO458594:QKP458594 QUK458594:QUL458594 REG458594:REH458594 ROC458594:ROD458594 RXY458594:RXZ458594 SHU458594:SHV458594 SRQ458594:SRR458594 TBM458594:TBN458594 TLI458594:TLJ458594 TVE458594:TVF458594 UFA458594:UFB458594 UOW458594:UOX458594 UYS458594:UYT458594 VIO458594:VIP458594 VSK458594:VSL458594 WCG458594:WCH458594 WMC458594:WMD458594 WVY458594:WVZ458594 R524144:S524144 JM524130:JN524130 TI524130:TJ524130 ADE524130:ADF524130 ANA524130:ANB524130 AWW524130:AWX524130 BGS524130:BGT524130 BQO524130:BQP524130 CAK524130:CAL524130 CKG524130:CKH524130 CUC524130:CUD524130 DDY524130:DDZ524130 DNU524130:DNV524130 DXQ524130:DXR524130 EHM524130:EHN524130 ERI524130:ERJ524130 FBE524130:FBF524130 FLA524130:FLB524130 FUW524130:FUX524130 GES524130:GET524130 GOO524130:GOP524130 GYK524130:GYL524130 HIG524130:HIH524130 HSC524130:HSD524130 IBY524130:IBZ524130 ILU524130:ILV524130 IVQ524130:IVR524130 JFM524130:JFN524130 JPI524130:JPJ524130 JZE524130:JZF524130 KJA524130:KJB524130 KSW524130:KSX524130 LCS524130:LCT524130 LMO524130:LMP524130 LWK524130:LWL524130 MGG524130:MGH524130 MQC524130:MQD524130 MZY524130:MZZ524130 NJU524130:NJV524130 NTQ524130:NTR524130 ODM524130:ODN524130 ONI524130:ONJ524130 OXE524130:OXF524130 PHA524130:PHB524130 PQW524130:PQX524130 QAS524130:QAT524130 QKO524130:QKP524130 QUK524130:QUL524130 REG524130:REH524130 ROC524130:ROD524130 RXY524130:RXZ524130 SHU524130:SHV524130 SRQ524130:SRR524130 TBM524130:TBN524130 TLI524130:TLJ524130 TVE524130:TVF524130 UFA524130:UFB524130 UOW524130:UOX524130 UYS524130:UYT524130 VIO524130:VIP524130 VSK524130:VSL524130 WCG524130:WCH524130 WMC524130:WMD524130 WVY524130:WVZ524130 R589680:S589680 JM589666:JN589666 TI589666:TJ589666 ADE589666:ADF589666 ANA589666:ANB589666 AWW589666:AWX589666 BGS589666:BGT589666 BQO589666:BQP589666 CAK589666:CAL589666 CKG589666:CKH589666 CUC589666:CUD589666 DDY589666:DDZ589666 DNU589666:DNV589666 DXQ589666:DXR589666 EHM589666:EHN589666 ERI589666:ERJ589666 FBE589666:FBF589666 FLA589666:FLB589666 FUW589666:FUX589666 GES589666:GET589666 GOO589666:GOP589666 GYK589666:GYL589666 HIG589666:HIH589666 HSC589666:HSD589666 IBY589666:IBZ589666 ILU589666:ILV589666 IVQ589666:IVR589666 JFM589666:JFN589666 JPI589666:JPJ589666 JZE589666:JZF589666 KJA589666:KJB589666 KSW589666:KSX589666 LCS589666:LCT589666 LMO589666:LMP589666 LWK589666:LWL589666 MGG589666:MGH589666 MQC589666:MQD589666 MZY589666:MZZ589666 NJU589666:NJV589666 NTQ589666:NTR589666 ODM589666:ODN589666 ONI589666:ONJ589666 OXE589666:OXF589666 PHA589666:PHB589666 PQW589666:PQX589666 QAS589666:QAT589666 QKO589666:QKP589666 QUK589666:QUL589666 REG589666:REH589666 ROC589666:ROD589666 RXY589666:RXZ589666 SHU589666:SHV589666 SRQ589666:SRR589666 TBM589666:TBN589666 TLI589666:TLJ589666 TVE589666:TVF589666 UFA589666:UFB589666 UOW589666:UOX589666 UYS589666:UYT589666 VIO589666:VIP589666 VSK589666:VSL589666 WCG589666:WCH589666 WMC589666:WMD589666 WVY589666:WVZ589666 R655216:S655216 JM655202:JN655202 TI655202:TJ655202 ADE655202:ADF655202 ANA655202:ANB655202 AWW655202:AWX655202 BGS655202:BGT655202 BQO655202:BQP655202 CAK655202:CAL655202 CKG655202:CKH655202 CUC655202:CUD655202 DDY655202:DDZ655202 DNU655202:DNV655202 DXQ655202:DXR655202 EHM655202:EHN655202 ERI655202:ERJ655202 FBE655202:FBF655202 FLA655202:FLB655202 FUW655202:FUX655202 GES655202:GET655202 GOO655202:GOP655202 GYK655202:GYL655202 HIG655202:HIH655202 HSC655202:HSD655202 IBY655202:IBZ655202 ILU655202:ILV655202 IVQ655202:IVR655202 JFM655202:JFN655202 JPI655202:JPJ655202 JZE655202:JZF655202 KJA655202:KJB655202 KSW655202:KSX655202 LCS655202:LCT655202 LMO655202:LMP655202 LWK655202:LWL655202 MGG655202:MGH655202 MQC655202:MQD655202 MZY655202:MZZ655202 NJU655202:NJV655202 NTQ655202:NTR655202 ODM655202:ODN655202 ONI655202:ONJ655202 OXE655202:OXF655202 PHA655202:PHB655202 PQW655202:PQX655202 QAS655202:QAT655202 QKO655202:QKP655202 QUK655202:QUL655202 REG655202:REH655202 ROC655202:ROD655202 RXY655202:RXZ655202 SHU655202:SHV655202 SRQ655202:SRR655202 TBM655202:TBN655202 TLI655202:TLJ655202 TVE655202:TVF655202 UFA655202:UFB655202 UOW655202:UOX655202 UYS655202:UYT655202 VIO655202:VIP655202 VSK655202:VSL655202 WCG655202:WCH655202 WMC655202:WMD655202 WVY655202:WVZ655202 R720752:S720752 JM720738:JN720738 TI720738:TJ720738 ADE720738:ADF720738 ANA720738:ANB720738 AWW720738:AWX720738 BGS720738:BGT720738 BQO720738:BQP720738 CAK720738:CAL720738 CKG720738:CKH720738 CUC720738:CUD720738 DDY720738:DDZ720738 DNU720738:DNV720738 DXQ720738:DXR720738 EHM720738:EHN720738 ERI720738:ERJ720738 FBE720738:FBF720738 FLA720738:FLB720738 FUW720738:FUX720738 GES720738:GET720738 GOO720738:GOP720738 GYK720738:GYL720738 HIG720738:HIH720738 HSC720738:HSD720738 IBY720738:IBZ720738 ILU720738:ILV720738 IVQ720738:IVR720738 JFM720738:JFN720738 JPI720738:JPJ720738 JZE720738:JZF720738 KJA720738:KJB720738 KSW720738:KSX720738 LCS720738:LCT720738 LMO720738:LMP720738 LWK720738:LWL720738 MGG720738:MGH720738 MQC720738:MQD720738 MZY720738:MZZ720738 NJU720738:NJV720738 NTQ720738:NTR720738 ODM720738:ODN720738 ONI720738:ONJ720738 OXE720738:OXF720738 PHA720738:PHB720738 PQW720738:PQX720738 QAS720738:QAT720738 QKO720738:QKP720738 QUK720738:QUL720738 REG720738:REH720738 ROC720738:ROD720738 RXY720738:RXZ720738 SHU720738:SHV720738 SRQ720738:SRR720738 TBM720738:TBN720738 TLI720738:TLJ720738 TVE720738:TVF720738 UFA720738:UFB720738 UOW720738:UOX720738 UYS720738:UYT720738 VIO720738:VIP720738 VSK720738:VSL720738 WCG720738:WCH720738 WMC720738:WMD720738 WVY720738:WVZ720738 R786288:S786288 JM786274:JN786274 TI786274:TJ786274 ADE786274:ADF786274 ANA786274:ANB786274 AWW786274:AWX786274 BGS786274:BGT786274 BQO786274:BQP786274 CAK786274:CAL786274 CKG786274:CKH786274 CUC786274:CUD786274 DDY786274:DDZ786274 DNU786274:DNV786274 DXQ786274:DXR786274 EHM786274:EHN786274 ERI786274:ERJ786274 FBE786274:FBF786274 FLA786274:FLB786274 FUW786274:FUX786274 GES786274:GET786274 GOO786274:GOP786274 GYK786274:GYL786274 HIG786274:HIH786274 HSC786274:HSD786274 IBY786274:IBZ786274 ILU786274:ILV786274 IVQ786274:IVR786274 JFM786274:JFN786274 JPI786274:JPJ786274 JZE786274:JZF786274 KJA786274:KJB786274 KSW786274:KSX786274 LCS786274:LCT786274 LMO786274:LMP786274 LWK786274:LWL786274 MGG786274:MGH786274 MQC786274:MQD786274 MZY786274:MZZ786274 NJU786274:NJV786274 NTQ786274:NTR786274 ODM786274:ODN786274 ONI786274:ONJ786274 OXE786274:OXF786274 PHA786274:PHB786274 PQW786274:PQX786274 QAS786274:QAT786274 QKO786274:QKP786274 QUK786274:QUL786274 REG786274:REH786274 ROC786274:ROD786274 RXY786274:RXZ786274 SHU786274:SHV786274 SRQ786274:SRR786274 TBM786274:TBN786274 TLI786274:TLJ786274 TVE786274:TVF786274 UFA786274:UFB786274 UOW786274:UOX786274 UYS786274:UYT786274 VIO786274:VIP786274 VSK786274:VSL786274 WCG786274:WCH786274 WMC786274:WMD786274 WVY786274:WVZ786274 R851824:S851824 JM851810:JN851810 TI851810:TJ851810 ADE851810:ADF851810 ANA851810:ANB851810 AWW851810:AWX851810 BGS851810:BGT851810 BQO851810:BQP851810 CAK851810:CAL851810 CKG851810:CKH851810 CUC851810:CUD851810 DDY851810:DDZ851810 DNU851810:DNV851810 DXQ851810:DXR851810 EHM851810:EHN851810 ERI851810:ERJ851810 FBE851810:FBF851810 FLA851810:FLB851810 FUW851810:FUX851810 GES851810:GET851810 GOO851810:GOP851810 GYK851810:GYL851810 HIG851810:HIH851810 HSC851810:HSD851810 IBY851810:IBZ851810 ILU851810:ILV851810 IVQ851810:IVR851810 JFM851810:JFN851810 JPI851810:JPJ851810 JZE851810:JZF851810 KJA851810:KJB851810 KSW851810:KSX851810 LCS851810:LCT851810 LMO851810:LMP851810 LWK851810:LWL851810 MGG851810:MGH851810 MQC851810:MQD851810 MZY851810:MZZ851810 NJU851810:NJV851810 NTQ851810:NTR851810 ODM851810:ODN851810 ONI851810:ONJ851810 OXE851810:OXF851810 PHA851810:PHB851810 PQW851810:PQX851810 QAS851810:QAT851810 QKO851810:QKP851810 QUK851810:QUL851810 REG851810:REH851810 ROC851810:ROD851810 RXY851810:RXZ851810 SHU851810:SHV851810 SRQ851810:SRR851810 TBM851810:TBN851810 TLI851810:TLJ851810 TVE851810:TVF851810 UFA851810:UFB851810 UOW851810:UOX851810 UYS851810:UYT851810 VIO851810:VIP851810 VSK851810:VSL851810 WCG851810:WCH851810 WMC851810:WMD851810 WVY851810:WVZ851810 R917360:S917360 JM917346:JN917346 TI917346:TJ917346 ADE917346:ADF917346 ANA917346:ANB917346 AWW917346:AWX917346 BGS917346:BGT917346 BQO917346:BQP917346 CAK917346:CAL917346 CKG917346:CKH917346 CUC917346:CUD917346 DDY917346:DDZ917346 DNU917346:DNV917346 DXQ917346:DXR917346 EHM917346:EHN917346 ERI917346:ERJ917346 FBE917346:FBF917346 FLA917346:FLB917346 FUW917346:FUX917346 GES917346:GET917346 GOO917346:GOP917346 GYK917346:GYL917346 HIG917346:HIH917346 HSC917346:HSD917346 IBY917346:IBZ917346 ILU917346:ILV917346 IVQ917346:IVR917346 JFM917346:JFN917346 JPI917346:JPJ917346 JZE917346:JZF917346 KJA917346:KJB917346 KSW917346:KSX917346 LCS917346:LCT917346 LMO917346:LMP917346 LWK917346:LWL917346 MGG917346:MGH917346 MQC917346:MQD917346 MZY917346:MZZ917346 NJU917346:NJV917346 NTQ917346:NTR917346 ODM917346:ODN917346 ONI917346:ONJ917346 OXE917346:OXF917346 PHA917346:PHB917346 PQW917346:PQX917346 QAS917346:QAT917346 QKO917346:QKP917346 QUK917346:QUL917346 REG917346:REH917346 ROC917346:ROD917346 RXY917346:RXZ917346 SHU917346:SHV917346 SRQ917346:SRR917346 TBM917346:TBN917346 TLI917346:TLJ917346 TVE917346:TVF917346 UFA917346:UFB917346 UOW917346:UOX917346 UYS917346:UYT917346 VIO917346:VIP917346 VSK917346:VSL917346 WCG917346:WCH917346 WMC917346:WMD917346 WVY917346:WVZ917346 R982896:S982896 JM982882:JN982882 TI982882:TJ982882 ADE982882:ADF982882 ANA982882:ANB982882 AWW982882:AWX982882 BGS982882:BGT982882 BQO982882:BQP982882 CAK982882:CAL982882 CKG982882:CKH982882 CUC982882:CUD982882 DDY982882:DDZ982882 DNU982882:DNV982882 DXQ982882:DXR982882 EHM982882:EHN982882 ERI982882:ERJ982882 FBE982882:FBF982882 FLA982882:FLB982882 FUW982882:FUX982882 GES982882:GET982882 GOO982882:GOP982882 GYK982882:GYL982882 HIG982882:HIH982882 HSC982882:HSD982882 IBY982882:IBZ982882 ILU982882:ILV982882 IVQ982882:IVR982882 JFM982882:JFN982882 JPI982882:JPJ982882 JZE982882:JZF982882 KJA982882:KJB982882 KSW982882:KSX982882 LCS982882:LCT982882 LMO982882:LMP982882 LWK982882:LWL982882 MGG982882:MGH982882 MQC982882:MQD982882 MZY982882:MZZ982882 NJU982882:NJV982882 NTQ982882:NTR982882 ODM982882:ODN982882 ONI982882:ONJ982882 OXE982882:OXF982882 PHA982882:PHB982882 PQW982882:PQX982882 QAS982882:QAT982882 QKO982882:QKP982882 QUK982882:QUL982882 REG982882:REH982882 ROC982882:ROD982882 RXY982882:RXZ982882 SHU982882:SHV982882 SRQ982882:SRR982882 TBM982882:TBN982882 TLI982882:TLJ982882 TVE982882:TVF982882 UFA982882:UFB982882 UOW982882:UOX982882 UYS982882:UYT982882 VIO982882:VIP982882 VSK982882:VSL982882 WCG982882:WCH982882 WMC982882:WMD982882 WVY982882:WVZ982882"/>
    <dataValidation type="whole" allowBlank="1" showInputMessage="1" showErrorMessage="1" promptTitle="Número de Acta" prompt="Escriba el número consecutivo asignado al acta, de acuerdo a los lineamientos dados en el Manual de Interventoría, especificamente en el item correspondiente al Archivo del Contrato." sqref="WVR982827 J65337 JF65323 TB65323 ACX65323 AMT65323 AWP65323 BGL65323 BQH65323 CAD65323 CJZ65323 CTV65323 DDR65323 DNN65323 DXJ65323 EHF65323 ERB65323 FAX65323 FKT65323 FUP65323 GEL65323 GOH65323 GYD65323 HHZ65323 HRV65323 IBR65323 ILN65323 IVJ65323 JFF65323 JPB65323 JYX65323 KIT65323 KSP65323 LCL65323 LMH65323 LWD65323 MFZ65323 MPV65323 MZR65323 NJN65323 NTJ65323 ODF65323 ONB65323 OWX65323 PGT65323 PQP65323 QAL65323 QKH65323 QUD65323 RDZ65323 RNV65323 RXR65323 SHN65323 SRJ65323 TBF65323 TLB65323 TUX65323 UET65323 UOP65323 UYL65323 VIH65323 VSD65323 WBZ65323 WLV65323 WVR65323 J130873 JF130859 TB130859 ACX130859 AMT130859 AWP130859 BGL130859 BQH130859 CAD130859 CJZ130859 CTV130859 DDR130859 DNN130859 DXJ130859 EHF130859 ERB130859 FAX130859 FKT130859 FUP130859 GEL130859 GOH130859 GYD130859 HHZ130859 HRV130859 IBR130859 ILN130859 IVJ130859 JFF130859 JPB130859 JYX130859 KIT130859 KSP130859 LCL130859 LMH130859 LWD130859 MFZ130859 MPV130859 MZR130859 NJN130859 NTJ130859 ODF130859 ONB130859 OWX130859 PGT130859 PQP130859 QAL130859 QKH130859 QUD130859 RDZ130859 RNV130859 RXR130859 SHN130859 SRJ130859 TBF130859 TLB130859 TUX130859 UET130859 UOP130859 UYL130859 VIH130859 VSD130859 WBZ130859 WLV130859 WVR130859 J196409 JF196395 TB196395 ACX196395 AMT196395 AWP196395 BGL196395 BQH196395 CAD196395 CJZ196395 CTV196395 DDR196395 DNN196395 DXJ196395 EHF196395 ERB196395 FAX196395 FKT196395 FUP196395 GEL196395 GOH196395 GYD196395 HHZ196395 HRV196395 IBR196395 ILN196395 IVJ196395 JFF196395 JPB196395 JYX196395 KIT196395 KSP196395 LCL196395 LMH196395 LWD196395 MFZ196395 MPV196395 MZR196395 NJN196395 NTJ196395 ODF196395 ONB196395 OWX196395 PGT196395 PQP196395 QAL196395 QKH196395 QUD196395 RDZ196395 RNV196395 RXR196395 SHN196395 SRJ196395 TBF196395 TLB196395 TUX196395 UET196395 UOP196395 UYL196395 VIH196395 VSD196395 WBZ196395 WLV196395 WVR196395 J261945 JF261931 TB261931 ACX261931 AMT261931 AWP261931 BGL261931 BQH261931 CAD261931 CJZ261931 CTV261931 DDR261931 DNN261931 DXJ261931 EHF261931 ERB261931 FAX261931 FKT261931 FUP261931 GEL261931 GOH261931 GYD261931 HHZ261931 HRV261931 IBR261931 ILN261931 IVJ261931 JFF261931 JPB261931 JYX261931 KIT261931 KSP261931 LCL261931 LMH261931 LWD261931 MFZ261931 MPV261931 MZR261931 NJN261931 NTJ261931 ODF261931 ONB261931 OWX261931 PGT261931 PQP261931 QAL261931 QKH261931 QUD261931 RDZ261931 RNV261931 RXR261931 SHN261931 SRJ261931 TBF261931 TLB261931 TUX261931 UET261931 UOP261931 UYL261931 VIH261931 VSD261931 WBZ261931 WLV261931 WVR261931 J327481 JF327467 TB327467 ACX327467 AMT327467 AWP327467 BGL327467 BQH327467 CAD327467 CJZ327467 CTV327467 DDR327467 DNN327467 DXJ327467 EHF327467 ERB327467 FAX327467 FKT327467 FUP327467 GEL327467 GOH327467 GYD327467 HHZ327467 HRV327467 IBR327467 ILN327467 IVJ327467 JFF327467 JPB327467 JYX327467 KIT327467 KSP327467 LCL327467 LMH327467 LWD327467 MFZ327467 MPV327467 MZR327467 NJN327467 NTJ327467 ODF327467 ONB327467 OWX327467 PGT327467 PQP327467 QAL327467 QKH327467 QUD327467 RDZ327467 RNV327467 RXR327467 SHN327467 SRJ327467 TBF327467 TLB327467 TUX327467 UET327467 UOP327467 UYL327467 VIH327467 VSD327467 WBZ327467 WLV327467 WVR327467 J393017 JF393003 TB393003 ACX393003 AMT393003 AWP393003 BGL393003 BQH393003 CAD393003 CJZ393003 CTV393003 DDR393003 DNN393003 DXJ393003 EHF393003 ERB393003 FAX393003 FKT393003 FUP393003 GEL393003 GOH393003 GYD393003 HHZ393003 HRV393003 IBR393003 ILN393003 IVJ393003 JFF393003 JPB393003 JYX393003 KIT393003 KSP393003 LCL393003 LMH393003 LWD393003 MFZ393003 MPV393003 MZR393003 NJN393003 NTJ393003 ODF393003 ONB393003 OWX393003 PGT393003 PQP393003 QAL393003 QKH393003 QUD393003 RDZ393003 RNV393003 RXR393003 SHN393003 SRJ393003 TBF393003 TLB393003 TUX393003 UET393003 UOP393003 UYL393003 VIH393003 VSD393003 WBZ393003 WLV393003 WVR393003 J458553 JF458539 TB458539 ACX458539 AMT458539 AWP458539 BGL458539 BQH458539 CAD458539 CJZ458539 CTV458539 DDR458539 DNN458539 DXJ458539 EHF458539 ERB458539 FAX458539 FKT458539 FUP458539 GEL458539 GOH458539 GYD458539 HHZ458539 HRV458539 IBR458539 ILN458539 IVJ458539 JFF458539 JPB458539 JYX458539 KIT458539 KSP458539 LCL458539 LMH458539 LWD458539 MFZ458539 MPV458539 MZR458539 NJN458539 NTJ458539 ODF458539 ONB458539 OWX458539 PGT458539 PQP458539 QAL458539 QKH458539 QUD458539 RDZ458539 RNV458539 RXR458539 SHN458539 SRJ458539 TBF458539 TLB458539 TUX458539 UET458539 UOP458539 UYL458539 VIH458539 VSD458539 WBZ458539 WLV458539 WVR458539 J524089 JF524075 TB524075 ACX524075 AMT524075 AWP524075 BGL524075 BQH524075 CAD524075 CJZ524075 CTV524075 DDR524075 DNN524075 DXJ524075 EHF524075 ERB524075 FAX524075 FKT524075 FUP524075 GEL524075 GOH524075 GYD524075 HHZ524075 HRV524075 IBR524075 ILN524075 IVJ524075 JFF524075 JPB524075 JYX524075 KIT524075 KSP524075 LCL524075 LMH524075 LWD524075 MFZ524075 MPV524075 MZR524075 NJN524075 NTJ524075 ODF524075 ONB524075 OWX524075 PGT524075 PQP524075 QAL524075 QKH524075 QUD524075 RDZ524075 RNV524075 RXR524075 SHN524075 SRJ524075 TBF524075 TLB524075 TUX524075 UET524075 UOP524075 UYL524075 VIH524075 VSD524075 WBZ524075 WLV524075 WVR524075 J589625 JF589611 TB589611 ACX589611 AMT589611 AWP589611 BGL589611 BQH589611 CAD589611 CJZ589611 CTV589611 DDR589611 DNN589611 DXJ589611 EHF589611 ERB589611 FAX589611 FKT589611 FUP589611 GEL589611 GOH589611 GYD589611 HHZ589611 HRV589611 IBR589611 ILN589611 IVJ589611 JFF589611 JPB589611 JYX589611 KIT589611 KSP589611 LCL589611 LMH589611 LWD589611 MFZ589611 MPV589611 MZR589611 NJN589611 NTJ589611 ODF589611 ONB589611 OWX589611 PGT589611 PQP589611 QAL589611 QKH589611 QUD589611 RDZ589611 RNV589611 RXR589611 SHN589611 SRJ589611 TBF589611 TLB589611 TUX589611 UET589611 UOP589611 UYL589611 VIH589611 VSD589611 WBZ589611 WLV589611 WVR589611 J655161 JF655147 TB655147 ACX655147 AMT655147 AWP655147 BGL655147 BQH655147 CAD655147 CJZ655147 CTV655147 DDR655147 DNN655147 DXJ655147 EHF655147 ERB655147 FAX655147 FKT655147 FUP655147 GEL655147 GOH655147 GYD655147 HHZ655147 HRV655147 IBR655147 ILN655147 IVJ655147 JFF655147 JPB655147 JYX655147 KIT655147 KSP655147 LCL655147 LMH655147 LWD655147 MFZ655147 MPV655147 MZR655147 NJN655147 NTJ655147 ODF655147 ONB655147 OWX655147 PGT655147 PQP655147 QAL655147 QKH655147 QUD655147 RDZ655147 RNV655147 RXR655147 SHN655147 SRJ655147 TBF655147 TLB655147 TUX655147 UET655147 UOP655147 UYL655147 VIH655147 VSD655147 WBZ655147 WLV655147 WVR655147 J720697 JF720683 TB720683 ACX720683 AMT720683 AWP720683 BGL720683 BQH720683 CAD720683 CJZ720683 CTV720683 DDR720683 DNN720683 DXJ720683 EHF720683 ERB720683 FAX720683 FKT720683 FUP720683 GEL720683 GOH720683 GYD720683 HHZ720683 HRV720683 IBR720683 ILN720683 IVJ720683 JFF720683 JPB720683 JYX720683 KIT720683 KSP720683 LCL720683 LMH720683 LWD720683 MFZ720683 MPV720683 MZR720683 NJN720683 NTJ720683 ODF720683 ONB720683 OWX720683 PGT720683 PQP720683 QAL720683 QKH720683 QUD720683 RDZ720683 RNV720683 RXR720683 SHN720683 SRJ720683 TBF720683 TLB720683 TUX720683 UET720683 UOP720683 UYL720683 VIH720683 VSD720683 WBZ720683 WLV720683 WVR720683 J786233 JF786219 TB786219 ACX786219 AMT786219 AWP786219 BGL786219 BQH786219 CAD786219 CJZ786219 CTV786219 DDR786219 DNN786219 DXJ786219 EHF786219 ERB786219 FAX786219 FKT786219 FUP786219 GEL786219 GOH786219 GYD786219 HHZ786219 HRV786219 IBR786219 ILN786219 IVJ786219 JFF786219 JPB786219 JYX786219 KIT786219 KSP786219 LCL786219 LMH786219 LWD786219 MFZ786219 MPV786219 MZR786219 NJN786219 NTJ786219 ODF786219 ONB786219 OWX786219 PGT786219 PQP786219 QAL786219 QKH786219 QUD786219 RDZ786219 RNV786219 RXR786219 SHN786219 SRJ786219 TBF786219 TLB786219 TUX786219 UET786219 UOP786219 UYL786219 VIH786219 VSD786219 WBZ786219 WLV786219 WVR786219 J851769 JF851755 TB851755 ACX851755 AMT851755 AWP851755 BGL851755 BQH851755 CAD851755 CJZ851755 CTV851755 DDR851755 DNN851755 DXJ851755 EHF851755 ERB851755 FAX851755 FKT851755 FUP851755 GEL851755 GOH851755 GYD851755 HHZ851755 HRV851755 IBR851755 ILN851755 IVJ851755 JFF851755 JPB851755 JYX851755 KIT851755 KSP851755 LCL851755 LMH851755 LWD851755 MFZ851755 MPV851755 MZR851755 NJN851755 NTJ851755 ODF851755 ONB851755 OWX851755 PGT851755 PQP851755 QAL851755 QKH851755 QUD851755 RDZ851755 RNV851755 RXR851755 SHN851755 SRJ851755 TBF851755 TLB851755 TUX851755 UET851755 UOP851755 UYL851755 VIH851755 VSD851755 WBZ851755 WLV851755 WVR851755 J917305 JF917291 TB917291 ACX917291 AMT917291 AWP917291 BGL917291 BQH917291 CAD917291 CJZ917291 CTV917291 DDR917291 DNN917291 DXJ917291 EHF917291 ERB917291 FAX917291 FKT917291 FUP917291 GEL917291 GOH917291 GYD917291 HHZ917291 HRV917291 IBR917291 ILN917291 IVJ917291 JFF917291 JPB917291 JYX917291 KIT917291 KSP917291 LCL917291 LMH917291 LWD917291 MFZ917291 MPV917291 MZR917291 NJN917291 NTJ917291 ODF917291 ONB917291 OWX917291 PGT917291 PQP917291 QAL917291 QKH917291 QUD917291 RDZ917291 RNV917291 RXR917291 SHN917291 SRJ917291 TBF917291 TLB917291 TUX917291 UET917291 UOP917291 UYL917291 VIH917291 VSD917291 WBZ917291 WLV917291 WVR917291 J982841 JF982827 TB982827 ACX982827 AMT982827 AWP982827 BGL982827 BQH982827 CAD982827 CJZ982827 CTV982827 DDR982827 DNN982827 DXJ982827 EHF982827 ERB982827 FAX982827 FKT982827 FUP982827 GEL982827 GOH982827 GYD982827 HHZ982827 HRV982827 IBR982827 ILN982827 IVJ982827 JFF982827 JPB982827 JYX982827 KIT982827 KSP982827 LCL982827 LMH982827 LWD982827 MFZ982827 MPV982827 MZR982827 NJN982827 NTJ982827 ODF982827 ONB982827 OWX982827 PGT982827 PQP982827 QAL982827 QKH982827 QUD982827 RDZ982827 RNV982827 RXR982827 SHN982827 SRJ982827 TBF982827 TLB982827 TUX982827 UET982827 UOP982827 UYL982827 VIH982827 VSD982827 WBZ982827 WLV982827">
      <formula1>0</formula1>
      <formula2>1000000</formula2>
    </dataValidation>
    <dataValidation allowBlank="1" showInputMessage="1" showErrorMessage="1" prompt="Indique en este espacio el día en que se efectúa  la reunión, en letras" sqref="K65395 JG65381 TC65381 ACY65381 AMU65381 AWQ65381 BGM65381 BQI65381 CAE65381 CKA65381 CTW65381 DDS65381 DNO65381 DXK65381 EHG65381 ERC65381 FAY65381 FKU65381 FUQ65381 GEM65381 GOI65381 GYE65381 HIA65381 HRW65381 IBS65381 ILO65381 IVK65381 JFG65381 JPC65381 JYY65381 KIU65381 KSQ65381 LCM65381 LMI65381 LWE65381 MGA65381 MPW65381 MZS65381 NJO65381 NTK65381 ODG65381 ONC65381 OWY65381 PGU65381 PQQ65381 QAM65381 QKI65381 QUE65381 REA65381 RNW65381 RXS65381 SHO65381 SRK65381 TBG65381 TLC65381 TUY65381 UEU65381 UOQ65381 UYM65381 VII65381 VSE65381 WCA65381 WLW65381 WVS65381 K130931 JG130917 TC130917 ACY130917 AMU130917 AWQ130917 BGM130917 BQI130917 CAE130917 CKA130917 CTW130917 DDS130917 DNO130917 DXK130917 EHG130917 ERC130917 FAY130917 FKU130917 FUQ130917 GEM130917 GOI130917 GYE130917 HIA130917 HRW130917 IBS130917 ILO130917 IVK130917 JFG130917 JPC130917 JYY130917 KIU130917 KSQ130917 LCM130917 LMI130917 LWE130917 MGA130917 MPW130917 MZS130917 NJO130917 NTK130917 ODG130917 ONC130917 OWY130917 PGU130917 PQQ130917 QAM130917 QKI130917 QUE130917 REA130917 RNW130917 RXS130917 SHO130917 SRK130917 TBG130917 TLC130917 TUY130917 UEU130917 UOQ130917 UYM130917 VII130917 VSE130917 WCA130917 WLW130917 WVS130917 K196467 JG196453 TC196453 ACY196453 AMU196453 AWQ196453 BGM196453 BQI196453 CAE196453 CKA196453 CTW196453 DDS196453 DNO196453 DXK196453 EHG196453 ERC196453 FAY196453 FKU196453 FUQ196453 GEM196453 GOI196453 GYE196453 HIA196453 HRW196453 IBS196453 ILO196453 IVK196453 JFG196453 JPC196453 JYY196453 KIU196453 KSQ196453 LCM196453 LMI196453 LWE196453 MGA196453 MPW196453 MZS196453 NJO196453 NTK196453 ODG196453 ONC196453 OWY196453 PGU196453 PQQ196453 QAM196453 QKI196453 QUE196453 REA196453 RNW196453 RXS196453 SHO196453 SRK196453 TBG196453 TLC196453 TUY196453 UEU196453 UOQ196453 UYM196453 VII196453 VSE196453 WCA196453 WLW196453 WVS196453 K262003 JG261989 TC261989 ACY261989 AMU261989 AWQ261989 BGM261989 BQI261989 CAE261989 CKA261989 CTW261989 DDS261989 DNO261989 DXK261989 EHG261989 ERC261989 FAY261989 FKU261989 FUQ261989 GEM261989 GOI261989 GYE261989 HIA261989 HRW261989 IBS261989 ILO261989 IVK261989 JFG261989 JPC261989 JYY261989 KIU261989 KSQ261989 LCM261989 LMI261989 LWE261989 MGA261989 MPW261989 MZS261989 NJO261989 NTK261989 ODG261989 ONC261989 OWY261989 PGU261989 PQQ261989 QAM261989 QKI261989 QUE261989 REA261989 RNW261989 RXS261989 SHO261989 SRK261989 TBG261989 TLC261989 TUY261989 UEU261989 UOQ261989 UYM261989 VII261989 VSE261989 WCA261989 WLW261989 WVS261989 K327539 JG327525 TC327525 ACY327525 AMU327525 AWQ327525 BGM327525 BQI327525 CAE327525 CKA327525 CTW327525 DDS327525 DNO327525 DXK327525 EHG327525 ERC327525 FAY327525 FKU327525 FUQ327525 GEM327525 GOI327525 GYE327525 HIA327525 HRW327525 IBS327525 ILO327525 IVK327525 JFG327525 JPC327525 JYY327525 KIU327525 KSQ327525 LCM327525 LMI327525 LWE327525 MGA327525 MPW327525 MZS327525 NJO327525 NTK327525 ODG327525 ONC327525 OWY327525 PGU327525 PQQ327525 QAM327525 QKI327525 QUE327525 REA327525 RNW327525 RXS327525 SHO327525 SRK327525 TBG327525 TLC327525 TUY327525 UEU327525 UOQ327525 UYM327525 VII327525 VSE327525 WCA327525 WLW327525 WVS327525 K393075 JG393061 TC393061 ACY393061 AMU393061 AWQ393061 BGM393061 BQI393061 CAE393061 CKA393061 CTW393061 DDS393061 DNO393061 DXK393061 EHG393061 ERC393061 FAY393061 FKU393061 FUQ393061 GEM393061 GOI393061 GYE393061 HIA393061 HRW393061 IBS393061 ILO393061 IVK393061 JFG393061 JPC393061 JYY393061 KIU393061 KSQ393061 LCM393061 LMI393061 LWE393061 MGA393061 MPW393061 MZS393061 NJO393061 NTK393061 ODG393061 ONC393061 OWY393061 PGU393061 PQQ393061 QAM393061 QKI393061 QUE393061 REA393061 RNW393061 RXS393061 SHO393061 SRK393061 TBG393061 TLC393061 TUY393061 UEU393061 UOQ393061 UYM393061 VII393061 VSE393061 WCA393061 WLW393061 WVS393061 K458611 JG458597 TC458597 ACY458597 AMU458597 AWQ458597 BGM458597 BQI458597 CAE458597 CKA458597 CTW458597 DDS458597 DNO458597 DXK458597 EHG458597 ERC458597 FAY458597 FKU458597 FUQ458597 GEM458597 GOI458597 GYE458597 HIA458597 HRW458597 IBS458597 ILO458597 IVK458597 JFG458597 JPC458597 JYY458597 KIU458597 KSQ458597 LCM458597 LMI458597 LWE458597 MGA458597 MPW458597 MZS458597 NJO458597 NTK458597 ODG458597 ONC458597 OWY458597 PGU458597 PQQ458597 QAM458597 QKI458597 QUE458597 REA458597 RNW458597 RXS458597 SHO458597 SRK458597 TBG458597 TLC458597 TUY458597 UEU458597 UOQ458597 UYM458597 VII458597 VSE458597 WCA458597 WLW458597 WVS458597 K524147 JG524133 TC524133 ACY524133 AMU524133 AWQ524133 BGM524133 BQI524133 CAE524133 CKA524133 CTW524133 DDS524133 DNO524133 DXK524133 EHG524133 ERC524133 FAY524133 FKU524133 FUQ524133 GEM524133 GOI524133 GYE524133 HIA524133 HRW524133 IBS524133 ILO524133 IVK524133 JFG524133 JPC524133 JYY524133 KIU524133 KSQ524133 LCM524133 LMI524133 LWE524133 MGA524133 MPW524133 MZS524133 NJO524133 NTK524133 ODG524133 ONC524133 OWY524133 PGU524133 PQQ524133 QAM524133 QKI524133 QUE524133 REA524133 RNW524133 RXS524133 SHO524133 SRK524133 TBG524133 TLC524133 TUY524133 UEU524133 UOQ524133 UYM524133 VII524133 VSE524133 WCA524133 WLW524133 WVS524133 K589683 JG589669 TC589669 ACY589669 AMU589669 AWQ589669 BGM589669 BQI589669 CAE589669 CKA589669 CTW589669 DDS589669 DNO589669 DXK589669 EHG589669 ERC589669 FAY589669 FKU589669 FUQ589669 GEM589669 GOI589669 GYE589669 HIA589669 HRW589669 IBS589669 ILO589669 IVK589669 JFG589669 JPC589669 JYY589669 KIU589669 KSQ589669 LCM589669 LMI589669 LWE589669 MGA589669 MPW589669 MZS589669 NJO589669 NTK589669 ODG589669 ONC589669 OWY589669 PGU589669 PQQ589669 QAM589669 QKI589669 QUE589669 REA589669 RNW589669 RXS589669 SHO589669 SRK589669 TBG589669 TLC589669 TUY589669 UEU589669 UOQ589669 UYM589669 VII589669 VSE589669 WCA589669 WLW589669 WVS589669 K655219 JG655205 TC655205 ACY655205 AMU655205 AWQ655205 BGM655205 BQI655205 CAE655205 CKA655205 CTW655205 DDS655205 DNO655205 DXK655205 EHG655205 ERC655205 FAY655205 FKU655205 FUQ655205 GEM655205 GOI655205 GYE655205 HIA655205 HRW655205 IBS655205 ILO655205 IVK655205 JFG655205 JPC655205 JYY655205 KIU655205 KSQ655205 LCM655205 LMI655205 LWE655205 MGA655205 MPW655205 MZS655205 NJO655205 NTK655205 ODG655205 ONC655205 OWY655205 PGU655205 PQQ655205 QAM655205 QKI655205 QUE655205 REA655205 RNW655205 RXS655205 SHO655205 SRK655205 TBG655205 TLC655205 TUY655205 UEU655205 UOQ655205 UYM655205 VII655205 VSE655205 WCA655205 WLW655205 WVS655205 K720755 JG720741 TC720741 ACY720741 AMU720741 AWQ720741 BGM720741 BQI720741 CAE720741 CKA720741 CTW720741 DDS720741 DNO720741 DXK720741 EHG720741 ERC720741 FAY720741 FKU720741 FUQ720741 GEM720741 GOI720741 GYE720741 HIA720741 HRW720741 IBS720741 ILO720741 IVK720741 JFG720741 JPC720741 JYY720741 KIU720741 KSQ720741 LCM720741 LMI720741 LWE720741 MGA720741 MPW720741 MZS720741 NJO720741 NTK720741 ODG720741 ONC720741 OWY720741 PGU720741 PQQ720741 QAM720741 QKI720741 QUE720741 REA720741 RNW720741 RXS720741 SHO720741 SRK720741 TBG720741 TLC720741 TUY720741 UEU720741 UOQ720741 UYM720741 VII720741 VSE720741 WCA720741 WLW720741 WVS720741 K786291 JG786277 TC786277 ACY786277 AMU786277 AWQ786277 BGM786277 BQI786277 CAE786277 CKA786277 CTW786277 DDS786277 DNO786277 DXK786277 EHG786277 ERC786277 FAY786277 FKU786277 FUQ786277 GEM786277 GOI786277 GYE786277 HIA786277 HRW786277 IBS786277 ILO786277 IVK786277 JFG786277 JPC786277 JYY786277 KIU786277 KSQ786277 LCM786277 LMI786277 LWE786277 MGA786277 MPW786277 MZS786277 NJO786277 NTK786277 ODG786277 ONC786277 OWY786277 PGU786277 PQQ786277 QAM786277 QKI786277 QUE786277 REA786277 RNW786277 RXS786277 SHO786277 SRK786277 TBG786277 TLC786277 TUY786277 UEU786277 UOQ786277 UYM786277 VII786277 VSE786277 WCA786277 WLW786277 WVS786277 K851827 JG851813 TC851813 ACY851813 AMU851813 AWQ851813 BGM851813 BQI851813 CAE851813 CKA851813 CTW851813 DDS851813 DNO851813 DXK851813 EHG851813 ERC851813 FAY851813 FKU851813 FUQ851813 GEM851813 GOI851813 GYE851813 HIA851813 HRW851813 IBS851813 ILO851813 IVK851813 JFG851813 JPC851813 JYY851813 KIU851813 KSQ851813 LCM851813 LMI851813 LWE851813 MGA851813 MPW851813 MZS851813 NJO851813 NTK851813 ODG851813 ONC851813 OWY851813 PGU851813 PQQ851813 QAM851813 QKI851813 QUE851813 REA851813 RNW851813 RXS851813 SHO851813 SRK851813 TBG851813 TLC851813 TUY851813 UEU851813 UOQ851813 UYM851813 VII851813 VSE851813 WCA851813 WLW851813 WVS851813 K917363 JG917349 TC917349 ACY917349 AMU917349 AWQ917349 BGM917349 BQI917349 CAE917349 CKA917349 CTW917349 DDS917349 DNO917349 DXK917349 EHG917349 ERC917349 FAY917349 FKU917349 FUQ917349 GEM917349 GOI917349 GYE917349 HIA917349 HRW917349 IBS917349 ILO917349 IVK917349 JFG917349 JPC917349 JYY917349 KIU917349 KSQ917349 LCM917349 LMI917349 LWE917349 MGA917349 MPW917349 MZS917349 NJO917349 NTK917349 ODG917349 ONC917349 OWY917349 PGU917349 PQQ917349 QAM917349 QKI917349 QUE917349 REA917349 RNW917349 RXS917349 SHO917349 SRK917349 TBG917349 TLC917349 TUY917349 UEU917349 UOQ917349 UYM917349 VII917349 VSE917349 WCA917349 WLW917349 WVS917349 K982899 JG982885 TC982885 ACY982885 AMU982885 AWQ982885 BGM982885 BQI982885 CAE982885 CKA982885 CTW982885 DDS982885 DNO982885 DXK982885 EHG982885 ERC982885 FAY982885 FKU982885 FUQ982885 GEM982885 GOI982885 GYE982885 HIA982885 HRW982885 IBS982885 ILO982885 IVK982885 JFG982885 JPC982885 JYY982885 KIU982885 KSQ982885 LCM982885 LMI982885 LWE982885 MGA982885 MPW982885 MZS982885 NJO982885 NTK982885 ODG982885 ONC982885 OWY982885 PGU982885 PQQ982885 QAM982885 QKI982885 QUE982885 REA982885 RNW982885 RXS982885 SHO982885 SRK982885 TBG982885 TLC982885 TUY982885 UEU982885 UOQ982885 UYM982885 VII982885 VSE982885 WCA982885 WLW982885 WVS982885"/>
    <dataValidation allowBlank="1" showInputMessage="1" showErrorMessage="1" prompt="Indique el mes en el cual se efectúa la reunión" sqref="R65395:U65395 JM65381:JP65381 TI65381:TL65381 ADE65381:ADH65381 ANA65381:AND65381 AWW65381:AWZ65381 BGS65381:BGV65381 BQO65381:BQR65381 CAK65381:CAN65381 CKG65381:CKJ65381 CUC65381:CUF65381 DDY65381:DEB65381 DNU65381:DNX65381 DXQ65381:DXT65381 EHM65381:EHP65381 ERI65381:ERL65381 FBE65381:FBH65381 FLA65381:FLD65381 FUW65381:FUZ65381 GES65381:GEV65381 GOO65381:GOR65381 GYK65381:GYN65381 HIG65381:HIJ65381 HSC65381:HSF65381 IBY65381:ICB65381 ILU65381:ILX65381 IVQ65381:IVT65381 JFM65381:JFP65381 JPI65381:JPL65381 JZE65381:JZH65381 KJA65381:KJD65381 KSW65381:KSZ65381 LCS65381:LCV65381 LMO65381:LMR65381 LWK65381:LWN65381 MGG65381:MGJ65381 MQC65381:MQF65381 MZY65381:NAB65381 NJU65381:NJX65381 NTQ65381:NTT65381 ODM65381:ODP65381 ONI65381:ONL65381 OXE65381:OXH65381 PHA65381:PHD65381 PQW65381:PQZ65381 QAS65381:QAV65381 QKO65381:QKR65381 QUK65381:QUN65381 REG65381:REJ65381 ROC65381:ROF65381 RXY65381:RYB65381 SHU65381:SHX65381 SRQ65381:SRT65381 TBM65381:TBP65381 TLI65381:TLL65381 TVE65381:TVH65381 UFA65381:UFD65381 UOW65381:UOZ65381 UYS65381:UYV65381 VIO65381:VIR65381 VSK65381:VSN65381 WCG65381:WCJ65381 WMC65381:WMF65381 WVY65381:WWB65381 R130931:U130931 JM130917:JP130917 TI130917:TL130917 ADE130917:ADH130917 ANA130917:AND130917 AWW130917:AWZ130917 BGS130917:BGV130917 BQO130917:BQR130917 CAK130917:CAN130917 CKG130917:CKJ130917 CUC130917:CUF130917 DDY130917:DEB130917 DNU130917:DNX130917 DXQ130917:DXT130917 EHM130917:EHP130917 ERI130917:ERL130917 FBE130917:FBH130917 FLA130917:FLD130917 FUW130917:FUZ130917 GES130917:GEV130917 GOO130917:GOR130917 GYK130917:GYN130917 HIG130917:HIJ130917 HSC130917:HSF130917 IBY130917:ICB130917 ILU130917:ILX130917 IVQ130917:IVT130917 JFM130917:JFP130917 JPI130917:JPL130917 JZE130917:JZH130917 KJA130917:KJD130917 KSW130917:KSZ130917 LCS130917:LCV130917 LMO130917:LMR130917 LWK130917:LWN130917 MGG130917:MGJ130917 MQC130917:MQF130917 MZY130917:NAB130917 NJU130917:NJX130917 NTQ130917:NTT130917 ODM130917:ODP130917 ONI130917:ONL130917 OXE130917:OXH130917 PHA130917:PHD130917 PQW130917:PQZ130917 QAS130917:QAV130917 QKO130917:QKR130917 QUK130917:QUN130917 REG130917:REJ130917 ROC130917:ROF130917 RXY130917:RYB130917 SHU130917:SHX130917 SRQ130917:SRT130917 TBM130917:TBP130917 TLI130917:TLL130917 TVE130917:TVH130917 UFA130917:UFD130917 UOW130917:UOZ130917 UYS130917:UYV130917 VIO130917:VIR130917 VSK130917:VSN130917 WCG130917:WCJ130917 WMC130917:WMF130917 WVY130917:WWB130917 R196467:U196467 JM196453:JP196453 TI196453:TL196453 ADE196453:ADH196453 ANA196453:AND196453 AWW196453:AWZ196453 BGS196453:BGV196453 BQO196453:BQR196453 CAK196453:CAN196453 CKG196453:CKJ196453 CUC196453:CUF196453 DDY196453:DEB196453 DNU196453:DNX196453 DXQ196453:DXT196453 EHM196453:EHP196453 ERI196453:ERL196453 FBE196453:FBH196453 FLA196453:FLD196453 FUW196453:FUZ196453 GES196453:GEV196453 GOO196453:GOR196453 GYK196453:GYN196453 HIG196453:HIJ196453 HSC196453:HSF196453 IBY196453:ICB196453 ILU196453:ILX196453 IVQ196453:IVT196453 JFM196453:JFP196453 JPI196453:JPL196453 JZE196453:JZH196453 KJA196453:KJD196453 KSW196453:KSZ196453 LCS196453:LCV196453 LMO196453:LMR196453 LWK196453:LWN196453 MGG196453:MGJ196453 MQC196453:MQF196453 MZY196453:NAB196453 NJU196453:NJX196453 NTQ196453:NTT196453 ODM196453:ODP196453 ONI196453:ONL196453 OXE196453:OXH196453 PHA196453:PHD196453 PQW196453:PQZ196453 QAS196453:QAV196453 QKO196453:QKR196453 QUK196453:QUN196453 REG196453:REJ196453 ROC196453:ROF196453 RXY196453:RYB196453 SHU196453:SHX196453 SRQ196453:SRT196453 TBM196453:TBP196453 TLI196453:TLL196453 TVE196453:TVH196453 UFA196453:UFD196453 UOW196453:UOZ196453 UYS196453:UYV196453 VIO196453:VIR196453 VSK196453:VSN196453 WCG196453:WCJ196453 WMC196453:WMF196453 WVY196453:WWB196453 R262003:U262003 JM261989:JP261989 TI261989:TL261989 ADE261989:ADH261989 ANA261989:AND261989 AWW261989:AWZ261989 BGS261989:BGV261989 BQO261989:BQR261989 CAK261989:CAN261989 CKG261989:CKJ261989 CUC261989:CUF261989 DDY261989:DEB261989 DNU261989:DNX261989 DXQ261989:DXT261989 EHM261989:EHP261989 ERI261989:ERL261989 FBE261989:FBH261989 FLA261989:FLD261989 FUW261989:FUZ261989 GES261989:GEV261989 GOO261989:GOR261989 GYK261989:GYN261989 HIG261989:HIJ261989 HSC261989:HSF261989 IBY261989:ICB261989 ILU261989:ILX261989 IVQ261989:IVT261989 JFM261989:JFP261989 JPI261989:JPL261989 JZE261989:JZH261989 KJA261989:KJD261989 KSW261989:KSZ261989 LCS261989:LCV261989 LMO261989:LMR261989 LWK261989:LWN261989 MGG261989:MGJ261989 MQC261989:MQF261989 MZY261989:NAB261989 NJU261989:NJX261989 NTQ261989:NTT261989 ODM261989:ODP261989 ONI261989:ONL261989 OXE261989:OXH261989 PHA261989:PHD261989 PQW261989:PQZ261989 QAS261989:QAV261989 QKO261989:QKR261989 QUK261989:QUN261989 REG261989:REJ261989 ROC261989:ROF261989 RXY261989:RYB261989 SHU261989:SHX261989 SRQ261989:SRT261989 TBM261989:TBP261989 TLI261989:TLL261989 TVE261989:TVH261989 UFA261989:UFD261989 UOW261989:UOZ261989 UYS261989:UYV261989 VIO261989:VIR261989 VSK261989:VSN261989 WCG261989:WCJ261989 WMC261989:WMF261989 WVY261989:WWB261989 R327539:U327539 JM327525:JP327525 TI327525:TL327525 ADE327525:ADH327525 ANA327525:AND327525 AWW327525:AWZ327525 BGS327525:BGV327525 BQO327525:BQR327525 CAK327525:CAN327525 CKG327525:CKJ327525 CUC327525:CUF327525 DDY327525:DEB327525 DNU327525:DNX327525 DXQ327525:DXT327525 EHM327525:EHP327525 ERI327525:ERL327525 FBE327525:FBH327525 FLA327525:FLD327525 FUW327525:FUZ327525 GES327525:GEV327525 GOO327525:GOR327525 GYK327525:GYN327525 HIG327525:HIJ327525 HSC327525:HSF327525 IBY327525:ICB327525 ILU327525:ILX327525 IVQ327525:IVT327525 JFM327525:JFP327525 JPI327525:JPL327525 JZE327525:JZH327525 KJA327525:KJD327525 KSW327525:KSZ327525 LCS327525:LCV327525 LMO327525:LMR327525 LWK327525:LWN327525 MGG327525:MGJ327525 MQC327525:MQF327525 MZY327525:NAB327525 NJU327525:NJX327525 NTQ327525:NTT327525 ODM327525:ODP327525 ONI327525:ONL327525 OXE327525:OXH327525 PHA327525:PHD327525 PQW327525:PQZ327525 QAS327525:QAV327525 QKO327525:QKR327525 QUK327525:QUN327525 REG327525:REJ327525 ROC327525:ROF327525 RXY327525:RYB327525 SHU327525:SHX327525 SRQ327525:SRT327525 TBM327525:TBP327525 TLI327525:TLL327525 TVE327525:TVH327525 UFA327525:UFD327525 UOW327525:UOZ327525 UYS327525:UYV327525 VIO327525:VIR327525 VSK327525:VSN327525 WCG327525:WCJ327525 WMC327525:WMF327525 WVY327525:WWB327525 R393075:U393075 JM393061:JP393061 TI393061:TL393061 ADE393061:ADH393061 ANA393061:AND393061 AWW393061:AWZ393061 BGS393061:BGV393061 BQO393061:BQR393061 CAK393061:CAN393061 CKG393061:CKJ393061 CUC393061:CUF393061 DDY393061:DEB393061 DNU393061:DNX393061 DXQ393061:DXT393061 EHM393061:EHP393061 ERI393061:ERL393061 FBE393061:FBH393061 FLA393061:FLD393061 FUW393061:FUZ393061 GES393061:GEV393061 GOO393061:GOR393061 GYK393061:GYN393061 HIG393061:HIJ393061 HSC393061:HSF393061 IBY393061:ICB393061 ILU393061:ILX393061 IVQ393061:IVT393061 JFM393061:JFP393061 JPI393061:JPL393061 JZE393061:JZH393061 KJA393061:KJD393061 KSW393061:KSZ393061 LCS393061:LCV393061 LMO393061:LMR393061 LWK393061:LWN393061 MGG393061:MGJ393061 MQC393061:MQF393061 MZY393061:NAB393061 NJU393061:NJX393061 NTQ393061:NTT393061 ODM393061:ODP393061 ONI393061:ONL393061 OXE393061:OXH393061 PHA393061:PHD393061 PQW393061:PQZ393061 QAS393061:QAV393061 QKO393061:QKR393061 QUK393061:QUN393061 REG393061:REJ393061 ROC393061:ROF393061 RXY393061:RYB393061 SHU393061:SHX393061 SRQ393061:SRT393061 TBM393061:TBP393061 TLI393061:TLL393061 TVE393061:TVH393061 UFA393061:UFD393061 UOW393061:UOZ393061 UYS393061:UYV393061 VIO393061:VIR393061 VSK393061:VSN393061 WCG393061:WCJ393061 WMC393061:WMF393061 WVY393061:WWB393061 R458611:U458611 JM458597:JP458597 TI458597:TL458597 ADE458597:ADH458597 ANA458597:AND458597 AWW458597:AWZ458597 BGS458597:BGV458597 BQO458597:BQR458597 CAK458597:CAN458597 CKG458597:CKJ458597 CUC458597:CUF458597 DDY458597:DEB458597 DNU458597:DNX458597 DXQ458597:DXT458597 EHM458597:EHP458597 ERI458597:ERL458597 FBE458597:FBH458597 FLA458597:FLD458597 FUW458597:FUZ458597 GES458597:GEV458597 GOO458597:GOR458597 GYK458597:GYN458597 HIG458597:HIJ458597 HSC458597:HSF458597 IBY458597:ICB458597 ILU458597:ILX458597 IVQ458597:IVT458597 JFM458597:JFP458597 JPI458597:JPL458597 JZE458597:JZH458597 KJA458597:KJD458597 KSW458597:KSZ458597 LCS458597:LCV458597 LMO458597:LMR458597 LWK458597:LWN458597 MGG458597:MGJ458597 MQC458597:MQF458597 MZY458597:NAB458597 NJU458597:NJX458597 NTQ458597:NTT458597 ODM458597:ODP458597 ONI458597:ONL458597 OXE458597:OXH458597 PHA458597:PHD458597 PQW458597:PQZ458597 QAS458597:QAV458597 QKO458597:QKR458597 QUK458597:QUN458597 REG458597:REJ458597 ROC458597:ROF458597 RXY458597:RYB458597 SHU458597:SHX458597 SRQ458597:SRT458597 TBM458597:TBP458597 TLI458597:TLL458597 TVE458597:TVH458597 UFA458597:UFD458597 UOW458597:UOZ458597 UYS458597:UYV458597 VIO458597:VIR458597 VSK458597:VSN458597 WCG458597:WCJ458597 WMC458597:WMF458597 WVY458597:WWB458597 R524147:U524147 JM524133:JP524133 TI524133:TL524133 ADE524133:ADH524133 ANA524133:AND524133 AWW524133:AWZ524133 BGS524133:BGV524133 BQO524133:BQR524133 CAK524133:CAN524133 CKG524133:CKJ524133 CUC524133:CUF524133 DDY524133:DEB524133 DNU524133:DNX524133 DXQ524133:DXT524133 EHM524133:EHP524133 ERI524133:ERL524133 FBE524133:FBH524133 FLA524133:FLD524133 FUW524133:FUZ524133 GES524133:GEV524133 GOO524133:GOR524133 GYK524133:GYN524133 HIG524133:HIJ524133 HSC524133:HSF524133 IBY524133:ICB524133 ILU524133:ILX524133 IVQ524133:IVT524133 JFM524133:JFP524133 JPI524133:JPL524133 JZE524133:JZH524133 KJA524133:KJD524133 KSW524133:KSZ524133 LCS524133:LCV524133 LMO524133:LMR524133 LWK524133:LWN524133 MGG524133:MGJ524133 MQC524133:MQF524133 MZY524133:NAB524133 NJU524133:NJX524133 NTQ524133:NTT524133 ODM524133:ODP524133 ONI524133:ONL524133 OXE524133:OXH524133 PHA524133:PHD524133 PQW524133:PQZ524133 QAS524133:QAV524133 QKO524133:QKR524133 QUK524133:QUN524133 REG524133:REJ524133 ROC524133:ROF524133 RXY524133:RYB524133 SHU524133:SHX524133 SRQ524133:SRT524133 TBM524133:TBP524133 TLI524133:TLL524133 TVE524133:TVH524133 UFA524133:UFD524133 UOW524133:UOZ524133 UYS524133:UYV524133 VIO524133:VIR524133 VSK524133:VSN524133 WCG524133:WCJ524133 WMC524133:WMF524133 WVY524133:WWB524133 R589683:U589683 JM589669:JP589669 TI589669:TL589669 ADE589669:ADH589669 ANA589669:AND589669 AWW589669:AWZ589669 BGS589669:BGV589669 BQO589669:BQR589669 CAK589669:CAN589669 CKG589669:CKJ589669 CUC589669:CUF589669 DDY589669:DEB589669 DNU589669:DNX589669 DXQ589669:DXT589669 EHM589669:EHP589669 ERI589669:ERL589669 FBE589669:FBH589669 FLA589669:FLD589669 FUW589669:FUZ589669 GES589669:GEV589669 GOO589669:GOR589669 GYK589669:GYN589669 HIG589669:HIJ589669 HSC589669:HSF589669 IBY589669:ICB589669 ILU589669:ILX589669 IVQ589669:IVT589669 JFM589669:JFP589669 JPI589669:JPL589669 JZE589669:JZH589669 KJA589669:KJD589669 KSW589669:KSZ589669 LCS589669:LCV589669 LMO589669:LMR589669 LWK589669:LWN589669 MGG589669:MGJ589669 MQC589669:MQF589669 MZY589669:NAB589669 NJU589669:NJX589669 NTQ589669:NTT589669 ODM589669:ODP589669 ONI589669:ONL589669 OXE589669:OXH589669 PHA589669:PHD589669 PQW589669:PQZ589669 QAS589669:QAV589669 QKO589669:QKR589669 QUK589669:QUN589669 REG589669:REJ589669 ROC589669:ROF589669 RXY589669:RYB589669 SHU589669:SHX589669 SRQ589669:SRT589669 TBM589669:TBP589669 TLI589669:TLL589669 TVE589669:TVH589669 UFA589669:UFD589669 UOW589669:UOZ589669 UYS589669:UYV589669 VIO589669:VIR589669 VSK589669:VSN589669 WCG589669:WCJ589669 WMC589669:WMF589669 WVY589669:WWB589669 R655219:U655219 JM655205:JP655205 TI655205:TL655205 ADE655205:ADH655205 ANA655205:AND655205 AWW655205:AWZ655205 BGS655205:BGV655205 BQO655205:BQR655205 CAK655205:CAN655205 CKG655205:CKJ655205 CUC655205:CUF655205 DDY655205:DEB655205 DNU655205:DNX655205 DXQ655205:DXT655205 EHM655205:EHP655205 ERI655205:ERL655205 FBE655205:FBH655205 FLA655205:FLD655205 FUW655205:FUZ655205 GES655205:GEV655205 GOO655205:GOR655205 GYK655205:GYN655205 HIG655205:HIJ655205 HSC655205:HSF655205 IBY655205:ICB655205 ILU655205:ILX655205 IVQ655205:IVT655205 JFM655205:JFP655205 JPI655205:JPL655205 JZE655205:JZH655205 KJA655205:KJD655205 KSW655205:KSZ655205 LCS655205:LCV655205 LMO655205:LMR655205 LWK655205:LWN655205 MGG655205:MGJ655205 MQC655205:MQF655205 MZY655205:NAB655205 NJU655205:NJX655205 NTQ655205:NTT655205 ODM655205:ODP655205 ONI655205:ONL655205 OXE655205:OXH655205 PHA655205:PHD655205 PQW655205:PQZ655205 QAS655205:QAV655205 QKO655205:QKR655205 QUK655205:QUN655205 REG655205:REJ655205 ROC655205:ROF655205 RXY655205:RYB655205 SHU655205:SHX655205 SRQ655205:SRT655205 TBM655205:TBP655205 TLI655205:TLL655205 TVE655205:TVH655205 UFA655205:UFD655205 UOW655205:UOZ655205 UYS655205:UYV655205 VIO655205:VIR655205 VSK655205:VSN655205 WCG655205:WCJ655205 WMC655205:WMF655205 WVY655205:WWB655205 R720755:U720755 JM720741:JP720741 TI720741:TL720741 ADE720741:ADH720741 ANA720741:AND720741 AWW720741:AWZ720741 BGS720741:BGV720741 BQO720741:BQR720741 CAK720741:CAN720741 CKG720741:CKJ720741 CUC720741:CUF720741 DDY720741:DEB720741 DNU720741:DNX720741 DXQ720741:DXT720741 EHM720741:EHP720741 ERI720741:ERL720741 FBE720741:FBH720741 FLA720741:FLD720741 FUW720741:FUZ720741 GES720741:GEV720741 GOO720741:GOR720741 GYK720741:GYN720741 HIG720741:HIJ720741 HSC720741:HSF720741 IBY720741:ICB720741 ILU720741:ILX720741 IVQ720741:IVT720741 JFM720741:JFP720741 JPI720741:JPL720741 JZE720741:JZH720741 KJA720741:KJD720741 KSW720741:KSZ720741 LCS720741:LCV720741 LMO720741:LMR720741 LWK720741:LWN720741 MGG720741:MGJ720741 MQC720741:MQF720741 MZY720741:NAB720741 NJU720741:NJX720741 NTQ720741:NTT720741 ODM720741:ODP720741 ONI720741:ONL720741 OXE720741:OXH720741 PHA720741:PHD720741 PQW720741:PQZ720741 QAS720741:QAV720741 QKO720741:QKR720741 QUK720741:QUN720741 REG720741:REJ720741 ROC720741:ROF720741 RXY720741:RYB720741 SHU720741:SHX720741 SRQ720741:SRT720741 TBM720741:TBP720741 TLI720741:TLL720741 TVE720741:TVH720741 UFA720741:UFD720741 UOW720741:UOZ720741 UYS720741:UYV720741 VIO720741:VIR720741 VSK720741:VSN720741 WCG720741:WCJ720741 WMC720741:WMF720741 WVY720741:WWB720741 R786291:U786291 JM786277:JP786277 TI786277:TL786277 ADE786277:ADH786277 ANA786277:AND786277 AWW786277:AWZ786277 BGS786277:BGV786277 BQO786277:BQR786277 CAK786277:CAN786277 CKG786277:CKJ786277 CUC786277:CUF786277 DDY786277:DEB786277 DNU786277:DNX786277 DXQ786277:DXT786277 EHM786277:EHP786277 ERI786277:ERL786277 FBE786277:FBH786277 FLA786277:FLD786277 FUW786277:FUZ786277 GES786277:GEV786277 GOO786277:GOR786277 GYK786277:GYN786277 HIG786277:HIJ786277 HSC786277:HSF786277 IBY786277:ICB786277 ILU786277:ILX786277 IVQ786277:IVT786277 JFM786277:JFP786277 JPI786277:JPL786277 JZE786277:JZH786277 KJA786277:KJD786277 KSW786277:KSZ786277 LCS786277:LCV786277 LMO786277:LMR786277 LWK786277:LWN786277 MGG786277:MGJ786277 MQC786277:MQF786277 MZY786277:NAB786277 NJU786277:NJX786277 NTQ786277:NTT786277 ODM786277:ODP786277 ONI786277:ONL786277 OXE786277:OXH786277 PHA786277:PHD786277 PQW786277:PQZ786277 QAS786277:QAV786277 QKO786277:QKR786277 QUK786277:QUN786277 REG786277:REJ786277 ROC786277:ROF786277 RXY786277:RYB786277 SHU786277:SHX786277 SRQ786277:SRT786277 TBM786277:TBP786277 TLI786277:TLL786277 TVE786277:TVH786277 UFA786277:UFD786277 UOW786277:UOZ786277 UYS786277:UYV786277 VIO786277:VIR786277 VSK786277:VSN786277 WCG786277:WCJ786277 WMC786277:WMF786277 WVY786277:WWB786277 R851827:U851827 JM851813:JP851813 TI851813:TL851813 ADE851813:ADH851813 ANA851813:AND851813 AWW851813:AWZ851813 BGS851813:BGV851813 BQO851813:BQR851813 CAK851813:CAN851813 CKG851813:CKJ851813 CUC851813:CUF851813 DDY851813:DEB851813 DNU851813:DNX851813 DXQ851813:DXT851813 EHM851813:EHP851813 ERI851813:ERL851813 FBE851813:FBH851813 FLA851813:FLD851813 FUW851813:FUZ851813 GES851813:GEV851813 GOO851813:GOR851813 GYK851813:GYN851813 HIG851813:HIJ851813 HSC851813:HSF851813 IBY851813:ICB851813 ILU851813:ILX851813 IVQ851813:IVT851813 JFM851813:JFP851813 JPI851813:JPL851813 JZE851813:JZH851813 KJA851813:KJD851813 KSW851813:KSZ851813 LCS851813:LCV851813 LMO851813:LMR851813 LWK851813:LWN851813 MGG851813:MGJ851813 MQC851813:MQF851813 MZY851813:NAB851813 NJU851813:NJX851813 NTQ851813:NTT851813 ODM851813:ODP851813 ONI851813:ONL851813 OXE851813:OXH851813 PHA851813:PHD851813 PQW851813:PQZ851813 QAS851813:QAV851813 QKO851813:QKR851813 QUK851813:QUN851813 REG851813:REJ851813 ROC851813:ROF851813 RXY851813:RYB851813 SHU851813:SHX851813 SRQ851813:SRT851813 TBM851813:TBP851813 TLI851813:TLL851813 TVE851813:TVH851813 UFA851813:UFD851813 UOW851813:UOZ851813 UYS851813:UYV851813 VIO851813:VIR851813 VSK851813:VSN851813 WCG851813:WCJ851813 WMC851813:WMF851813 WVY851813:WWB851813 R917363:U917363 JM917349:JP917349 TI917349:TL917349 ADE917349:ADH917349 ANA917349:AND917349 AWW917349:AWZ917349 BGS917349:BGV917349 BQO917349:BQR917349 CAK917349:CAN917349 CKG917349:CKJ917349 CUC917349:CUF917349 DDY917349:DEB917349 DNU917349:DNX917349 DXQ917349:DXT917349 EHM917349:EHP917349 ERI917349:ERL917349 FBE917349:FBH917349 FLA917349:FLD917349 FUW917349:FUZ917349 GES917349:GEV917349 GOO917349:GOR917349 GYK917349:GYN917349 HIG917349:HIJ917349 HSC917349:HSF917349 IBY917349:ICB917349 ILU917349:ILX917349 IVQ917349:IVT917349 JFM917349:JFP917349 JPI917349:JPL917349 JZE917349:JZH917349 KJA917349:KJD917349 KSW917349:KSZ917349 LCS917349:LCV917349 LMO917349:LMR917349 LWK917349:LWN917349 MGG917349:MGJ917349 MQC917349:MQF917349 MZY917349:NAB917349 NJU917349:NJX917349 NTQ917349:NTT917349 ODM917349:ODP917349 ONI917349:ONL917349 OXE917349:OXH917349 PHA917349:PHD917349 PQW917349:PQZ917349 QAS917349:QAV917349 QKO917349:QKR917349 QUK917349:QUN917349 REG917349:REJ917349 ROC917349:ROF917349 RXY917349:RYB917349 SHU917349:SHX917349 SRQ917349:SRT917349 TBM917349:TBP917349 TLI917349:TLL917349 TVE917349:TVH917349 UFA917349:UFD917349 UOW917349:UOZ917349 UYS917349:UYV917349 VIO917349:VIR917349 VSK917349:VSN917349 WCG917349:WCJ917349 WMC917349:WMF917349 WVY917349:WWB917349 R982899:U982899 JM982885:JP982885 TI982885:TL982885 ADE982885:ADH982885 ANA982885:AND982885 AWW982885:AWZ982885 BGS982885:BGV982885 BQO982885:BQR982885 CAK982885:CAN982885 CKG982885:CKJ982885 CUC982885:CUF982885 DDY982885:DEB982885 DNU982885:DNX982885 DXQ982885:DXT982885 EHM982885:EHP982885 ERI982885:ERL982885 FBE982885:FBH982885 FLA982885:FLD982885 FUW982885:FUZ982885 GES982885:GEV982885 GOO982885:GOR982885 GYK982885:GYN982885 HIG982885:HIJ982885 HSC982885:HSF982885 IBY982885:ICB982885 ILU982885:ILX982885 IVQ982885:IVT982885 JFM982885:JFP982885 JPI982885:JPL982885 JZE982885:JZH982885 KJA982885:KJD982885 KSW982885:KSZ982885 LCS982885:LCV982885 LMO982885:LMR982885 LWK982885:LWN982885 MGG982885:MGJ982885 MQC982885:MQF982885 MZY982885:NAB982885 NJU982885:NJX982885 NTQ982885:NTT982885 ODM982885:ODP982885 ONI982885:ONL982885 OXE982885:OXH982885 PHA982885:PHD982885 PQW982885:PQZ982885 QAS982885:QAV982885 QKO982885:QKR982885 QUK982885:QUN982885 REG982885:REJ982885 ROC982885:ROF982885 RXY982885:RYB982885 SHU982885:SHX982885 SRQ982885:SRT982885 TBM982885:TBP982885 TLI982885:TLL982885 TVE982885:TVH982885 UFA982885:UFD982885 UOW982885:UOZ982885 UYS982885:UYV982885 VIO982885:VIR982885 VSK982885:VSN982885 WCG982885:WCJ982885 WMC982885:WMF982885 WVY982885:WWB982885"/>
    <dataValidation allowBlank="1" showInputMessage="1" showErrorMessage="1" prompt="Indique el año en el cual se efectúa la reunión" sqref="Y65381 JT65381 TP65381 ADL65381 ANH65381 AXD65381 BGZ65381 BQV65381 CAR65381 CKN65381 CUJ65381 DEF65381 DOB65381 DXX65381 EHT65381 ERP65381 FBL65381 FLH65381 FVD65381 GEZ65381 GOV65381 GYR65381 HIN65381 HSJ65381 ICF65381 IMB65381 IVX65381 JFT65381 JPP65381 JZL65381 KJH65381 KTD65381 LCZ65381 LMV65381 LWR65381 MGN65381 MQJ65381 NAF65381 NKB65381 NTX65381 ODT65381 ONP65381 OXL65381 PHH65381 PRD65381 QAZ65381 QKV65381 QUR65381 REN65381 ROJ65381 RYF65381 SIB65381 SRX65381 TBT65381 TLP65381 TVL65381 UFH65381 UPD65381 UYZ65381 VIV65381 VSR65381 WCN65381 WMJ65381 WWF65381 Y130917 JT130917 TP130917 ADL130917 ANH130917 AXD130917 BGZ130917 BQV130917 CAR130917 CKN130917 CUJ130917 DEF130917 DOB130917 DXX130917 EHT130917 ERP130917 FBL130917 FLH130917 FVD130917 GEZ130917 GOV130917 GYR130917 HIN130917 HSJ130917 ICF130917 IMB130917 IVX130917 JFT130917 JPP130917 JZL130917 KJH130917 KTD130917 LCZ130917 LMV130917 LWR130917 MGN130917 MQJ130917 NAF130917 NKB130917 NTX130917 ODT130917 ONP130917 OXL130917 PHH130917 PRD130917 QAZ130917 QKV130917 QUR130917 REN130917 ROJ130917 RYF130917 SIB130917 SRX130917 TBT130917 TLP130917 TVL130917 UFH130917 UPD130917 UYZ130917 VIV130917 VSR130917 WCN130917 WMJ130917 WWF130917 Y196453 JT196453 TP196453 ADL196453 ANH196453 AXD196453 BGZ196453 BQV196453 CAR196453 CKN196453 CUJ196453 DEF196453 DOB196453 DXX196453 EHT196453 ERP196453 FBL196453 FLH196453 FVD196453 GEZ196453 GOV196453 GYR196453 HIN196453 HSJ196453 ICF196453 IMB196453 IVX196453 JFT196453 JPP196453 JZL196453 KJH196453 KTD196453 LCZ196453 LMV196453 LWR196453 MGN196453 MQJ196453 NAF196453 NKB196453 NTX196453 ODT196453 ONP196453 OXL196453 PHH196453 PRD196453 QAZ196453 QKV196453 QUR196453 REN196453 ROJ196453 RYF196453 SIB196453 SRX196453 TBT196453 TLP196453 TVL196453 UFH196453 UPD196453 UYZ196453 VIV196453 VSR196453 WCN196453 WMJ196453 WWF196453 Y261989 JT261989 TP261989 ADL261989 ANH261989 AXD261989 BGZ261989 BQV261989 CAR261989 CKN261989 CUJ261989 DEF261989 DOB261989 DXX261989 EHT261989 ERP261989 FBL261989 FLH261989 FVD261989 GEZ261989 GOV261989 GYR261989 HIN261989 HSJ261989 ICF261989 IMB261989 IVX261989 JFT261989 JPP261989 JZL261989 KJH261989 KTD261989 LCZ261989 LMV261989 LWR261989 MGN261989 MQJ261989 NAF261989 NKB261989 NTX261989 ODT261989 ONP261989 OXL261989 PHH261989 PRD261989 QAZ261989 QKV261989 QUR261989 REN261989 ROJ261989 RYF261989 SIB261989 SRX261989 TBT261989 TLP261989 TVL261989 UFH261989 UPD261989 UYZ261989 VIV261989 VSR261989 WCN261989 WMJ261989 WWF261989 Y327525 JT327525 TP327525 ADL327525 ANH327525 AXD327525 BGZ327525 BQV327525 CAR327525 CKN327525 CUJ327525 DEF327525 DOB327525 DXX327525 EHT327525 ERP327525 FBL327525 FLH327525 FVD327525 GEZ327525 GOV327525 GYR327525 HIN327525 HSJ327525 ICF327525 IMB327525 IVX327525 JFT327525 JPP327525 JZL327525 KJH327525 KTD327525 LCZ327525 LMV327525 LWR327525 MGN327525 MQJ327525 NAF327525 NKB327525 NTX327525 ODT327525 ONP327525 OXL327525 PHH327525 PRD327525 QAZ327525 QKV327525 QUR327525 REN327525 ROJ327525 RYF327525 SIB327525 SRX327525 TBT327525 TLP327525 TVL327525 UFH327525 UPD327525 UYZ327525 VIV327525 VSR327525 WCN327525 WMJ327525 WWF327525 Y393061 JT393061 TP393061 ADL393061 ANH393061 AXD393061 BGZ393061 BQV393061 CAR393061 CKN393061 CUJ393061 DEF393061 DOB393061 DXX393061 EHT393061 ERP393061 FBL393061 FLH393061 FVD393061 GEZ393061 GOV393061 GYR393061 HIN393061 HSJ393061 ICF393061 IMB393061 IVX393061 JFT393061 JPP393061 JZL393061 KJH393061 KTD393061 LCZ393061 LMV393061 LWR393061 MGN393061 MQJ393061 NAF393061 NKB393061 NTX393061 ODT393061 ONP393061 OXL393061 PHH393061 PRD393061 QAZ393061 QKV393061 QUR393061 REN393061 ROJ393061 RYF393061 SIB393061 SRX393061 TBT393061 TLP393061 TVL393061 UFH393061 UPD393061 UYZ393061 VIV393061 VSR393061 WCN393061 WMJ393061 WWF393061 Y458597 JT458597 TP458597 ADL458597 ANH458597 AXD458597 BGZ458597 BQV458597 CAR458597 CKN458597 CUJ458597 DEF458597 DOB458597 DXX458597 EHT458597 ERP458597 FBL458597 FLH458597 FVD458597 GEZ458597 GOV458597 GYR458597 HIN458597 HSJ458597 ICF458597 IMB458597 IVX458597 JFT458597 JPP458597 JZL458597 KJH458597 KTD458597 LCZ458597 LMV458597 LWR458597 MGN458597 MQJ458597 NAF458597 NKB458597 NTX458597 ODT458597 ONP458597 OXL458597 PHH458597 PRD458597 QAZ458597 QKV458597 QUR458597 REN458597 ROJ458597 RYF458597 SIB458597 SRX458597 TBT458597 TLP458597 TVL458597 UFH458597 UPD458597 UYZ458597 VIV458597 VSR458597 WCN458597 WMJ458597 WWF458597 Y524133 JT524133 TP524133 ADL524133 ANH524133 AXD524133 BGZ524133 BQV524133 CAR524133 CKN524133 CUJ524133 DEF524133 DOB524133 DXX524133 EHT524133 ERP524133 FBL524133 FLH524133 FVD524133 GEZ524133 GOV524133 GYR524133 HIN524133 HSJ524133 ICF524133 IMB524133 IVX524133 JFT524133 JPP524133 JZL524133 KJH524133 KTD524133 LCZ524133 LMV524133 LWR524133 MGN524133 MQJ524133 NAF524133 NKB524133 NTX524133 ODT524133 ONP524133 OXL524133 PHH524133 PRD524133 QAZ524133 QKV524133 QUR524133 REN524133 ROJ524133 RYF524133 SIB524133 SRX524133 TBT524133 TLP524133 TVL524133 UFH524133 UPD524133 UYZ524133 VIV524133 VSR524133 WCN524133 WMJ524133 WWF524133 Y589669 JT589669 TP589669 ADL589669 ANH589669 AXD589669 BGZ589669 BQV589669 CAR589669 CKN589669 CUJ589669 DEF589669 DOB589669 DXX589669 EHT589669 ERP589669 FBL589669 FLH589669 FVD589669 GEZ589669 GOV589669 GYR589669 HIN589669 HSJ589669 ICF589669 IMB589669 IVX589669 JFT589669 JPP589669 JZL589669 KJH589669 KTD589669 LCZ589669 LMV589669 LWR589669 MGN589669 MQJ589669 NAF589669 NKB589669 NTX589669 ODT589669 ONP589669 OXL589669 PHH589669 PRD589669 QAZ589669 QKV589669 QUR589669 REN589669 ROJ589669 RYF589669 SIB589669 SRX589669 TBT589669 TLP589669 TVL589669 UFH589669 UPD589669 UYZ589669 VIV589669 VSR589669 WCN589669 WMJ589669 WWF589669 Y655205 JT655205 TP655205 ADL655205 ANH655205 AXD655205 BGZ655205 BQV655205 CAR655205 CKN655205 CUJ655205 DEF655205 DOB655205 DXX655205 EHT655205 ERP655205 FBL655205 FLH655205 FVD655205 GEZ655205 GOV655205 GYR655205 HIN655205 HSJ655205 ICF655205 IMB655205 IVX655205 JFT655205 JPP655205 JZL655205 KJH655205 KTD655205 LCZ655205 LMV655205 LWR655205 MGN655205 MQJ655205 NAF655205 NKB655205 NTX655205 ODT655205 ONP655205 OXL655205 PHH655205 PRD655205 QAZ655205 QKV655205 QUR655205 REN655205 ROJ655205 RYF655205 SIB655205 SRX655205 TBT655205 TLP655205 TVL655205 UFH655205 UPD655205 UYZ655205 VIV655205 VSR655205 WCN655205 WMJ655205 WWF655205 Y720741 JT720741 TP720741 ADL720741 ANH720741 AXD720741 BGZ720741 BQV720741 CAR720741 CKN720741 CUJ720741 DEF720741 DOB720741 DXX720741 EHT720741 ERP720741 FBL720741 FLH720741 FVD720741 GEZ720741 GOV720741 GYR720741 HIN720741 HSJ720741 ICF720741 IMB720741 IVX720741 JFT720741 JPP720741 JZL720741 KJH720741 KTD720741 LCZ720741 LMV720741 LWR720741 MGN720741 MQJ720741 NAF720741 NKB720741 NTX720741 ODT720741 ONP720741 OXL720741 PHH720741 PRD720741 QAZ720741 QKV720741 QUR720741 REN720741 ROJ720741 RYF720741 SIB720741 SRX720741 TBT720741 TLP720741 TVL720741 UFH720741 UPD720741 UYZ720741 VIV720741 VSR720741 WCN720741 WMJ720741 WWF720741 Y786277 JT786277 TP786277 ADL786277 ANH786277 AXD786277 BGZ786277 BQV786277 CAR786277 CKN786277 CUJ786277 DEF786277 DOB786277 DXX786277 EHT786277 ERP786277 FBL786277 FLH786277 FVD786277 GEZ786277 GOV786277 GYR786277 HIN786277 HSJ786277 ICF786277 IMB786277 IVX786277 JFT786277 JPP786277 JZL786277 KJH786277 KTD786277 LCZ786277 LMV786277 LWR786277 MGN786277 MQJ786277 NAF786277 NKB786277 NTX786277 ODT786277 ONP786277 OXL786277 PHH786277 PRD786277 QAZ786277 QKV786277 QUR786277 REN786277 ROJ786277 RYF786277 SIB786277 SRX786277 TBT786277 TLP786277 TVL786277 UFH786277 UPD786277 UYZ786277 VIV786277 VSR786277 WCN786277 WMJ786277 WWF786277 Y851813 JT851813 TP851813 ADL851813 ANH851813 AXD851813 BGZ851813 BQV851813 CAR851813 CKN851813 CUJ851813 DEF851813 DOB851813 DXX851813 EHT851813 ERP851813 FBL851813 FLH851813 FVD851813 GEZ851813 GOV851813 GYR851813 HIN851813 HSJ851813 ICF851813 IMB851813 IVX851813 JFT851813 JPP851813 JZL851813 KJH851813 KTD851813 LCZ851813 LMV851813 LWR851813 MGN851813 MQJ851813 NAF851813 NKB851813 NTX851813 ODT851813 ONP851813 OXL851813 PHH851813 PRD851813 QAZ851813 QKV851813 QUR851813 REN851813 ROJ851813 RYF851813 SIB851813 SRX851813 TBT851813 TLP851813 TVL851813 UFH851813 UPD851813 UYZ851813 VIV851813 VSR851813 WCN851813 WMJ851813 WWF851813 Y917349 JT917349 TP917349 ADL917349 ANH917349 AXD917349 BGZ917349 BQV917349 CAR917349 CKN917349 CUJ917349 DEF917349 DOB917349 DXX917349 EHT917349 ERP917349 FBL917349 FLH917349 FVD917349 GEZ917349 GOV917349 GYR917349 HIN917349 HSJ917349 ICF917349 IMB917349 IVX917349 JFT917349 JPP917349 JZL917349 KJH917349 KTD917349 LCZ917349 LMV917349 LWR917349 MGN917349 MQJ917349 NAF917349 NKB917349 NTX917349 ODT917349 ONP917349 OXL917349 PHH917349 PRD917349 QAZ917349 QKV917349 QUR917349 REN917349 ROJ917349 RYF917349 SIB917349 SRX917349 TBT917349 TLP917349 TVL917349 UFH917349 UPD917349 UYZ917349 VIV917349 VSR917349 WCN917349 WMJ917349 WWF917349 Y982885 JT982885 TP982885 ADL982885 ANH982885 AXD982885 BGZ982885 BQV982885 CAR982885 CKN982885 CUJ982885 DEF982885 DOB982885 DXX982885 EHT982885 ERP982885 FBL982885 FLH982885 FVD982885 GEZ982885 GOV982885 GYR982885 HIN982885 HSJ982885 ICF982885 IMB982885 IVX982885 JFT982885 JPP982885 JZL982885 KJH982885 KTD982885 LCZ982885 LMV982885 LWR982885 MGN982885 MQJ982885 NAF982885 NKB982885 NTX982885 ODT982885 ONP982885 OXL982885 PHH982885 PRD982885 QAZ982885 QKV982885 QUR982885 REN982885 ROJ982885 RYF982885 SIB982885 SRX982885 TBT982885 TLP982885 TVL982885 UFH982885 UPD982885 UYZ982885 VIV982885 VSR982885 WCN982885 WMJ982885 WWF982885"/>
    <dataValidation allowBlank="1" showInputMessage="1" showErrorMessage="1" prompt="Diligencie este espacio en aquellos casos en que no se trate de contratos de Interventoría, indicando el nombre del representante legal o delegado del contratista" sqref="N65399:U65399 JJ65385:JP65385 TF65385:TL65385 ADB65385:ADH65385 AMX65385:AND65385 AWT65385:AWZ65385 BGP65385:BGV65385 BQL65385:BQR65385 CAH65385:CAN65385 CKD65385:CKJ65385 CTZ65385:CUF65385 DDV65385:DEB65385 DNR65385:DNX65385 DXN65385:DXT65385 EHJ65385:EHP65385 ERF65385:ERL65385 FBB65385:FBH65385 FKX65385:FLD65385 FUT65385:FUZ65385 GEP65385:GEV65385 GOL65385:GOR65385 GYH65385:GYN65385 HID65385:HIJ65385 HRZ65385:HSF65385 IBV65385:ICB65385 ILR65385:ILX65385 IVN65385:IVT65385 JFJ65385:JFP65385 JPF65385:JPL65385 JZB65385:JZH65385 KIX65385:KJD65385 KST65385:KSZ65385 LCP65385:LCV65385 LML65385:LMR65385 LWH65385:LWN65385 MGD65385:MGJ65385 MPZ65385:MQF65385 MZV65385:NAB65385 NJR65385:NJX65385 NTN65385:NTT65385 ODJ65385:ODP65385 ONF65385:ONL65385 OXB65385:OXH65385 PGX65385:PHD65385 PQT65385:PQZ65385 QAP65385:QAV65385 QKL65385:QKR65385 QUH65385:QUN65385 RED65385:REJ65385 RNZ65385:ROF65385 RXV65385:RYB65385 SHR65385:SHX65385 SRN65385:SRT65385 TBJ65385:TBP65385 TLF65385:TLL65385 TVB65385:TVH65385 UEX65385:UFD65385 UOT65385:UOZ65385 UYP65385:UYV65385 VIL65385:VIR65385 VSH65385:VSN65385 WCD65385:WCJ65385 WLZ65385:WMF65385 WVV65385:WWB65385 N130935:U130935 JJ130921:JP130921 TF130921:TL130921 ADB130921:ADH130921 AMX130921:AND130921 AWT130921:AWZ130921 BGP130921:BGV130921 BQL130921:BQR130921 CAH130921:CAN130921 CKD130921:CKJ130921 CTZ130921:CUF130921 DDV130921:DEB130921 DNR130921:DNX130921 DXN130921:DXT130921 EHJ130921:EHP130921 ERF130921:ERL130921 FBB130921:FBH130921 FKX130921:FLD130921 FUT130921:FUZ130921 GEP130921:GEV130921 GOL130921:GOR130921 GYH130921:GYN130921 HID130921:HIJ130921 HRZ130921:HSF130921 IBV130921:ICB130921 ILR130921:ILX130921 IVN130921:IVT130921 JFJ130921:JFP130921 JPF130921:JPL130921 JZB130921:JZH130921 KIX130921:KJD130921 KST130921:KSZ130921 LCP130921:LCV130921 LML130921:LMR130921 LWH130921:LWN130921 MGD130921:MGJ130921 MPZ130921:MQF130921 MZV130921:NAB130921 NJR130921:NJX130921 NTN130921:NTT130921 ODJ130921:ODP130921 ONF130921:ONL130921 OXB130921:OXH130921 PGX130921:PHD130921 PQT130921:PQZ130921 QAP130921:QAV130921 QKL130921:QKR130921 QUH130921:QUN130921 RED130921:REJ130921 RNZ130921:ROF130921 RXV130921:RYB130921 SHR130921:SHX130921 SRN130921:SRT130921 TBJ130921:TBP130921 TLF130921:TLL130921 TVB130921:TVH130921 UEX130921:UFD130921 UOT130921:UOZ130921 UYP130921:UYV130921 VIL130921:VIR130921 VSH130921:VSN130921 WCD130921:WCJ130921 WLZ130921:WMF130921 WVV130921:WWB130921 N196471:U196471 JJ196457:JP196457 TF196457:TL196457 ADB196457:ADH196457 AMX196457:AND196457 AWT196457:AWZ196457 BGP196457:BGV196457 BQL196457:BQR196457 CAH196457:CAN196457 CKD196457:CKJ196457 CTZ196457:CUF196457 DDV196457:DEB196457 DNR196457:DNX196457 DXN196457:DXT196457 EHJ196457:EHP196457 ERF196457:ERL196457 FBB196457:FBH196457 FKX196457:FLD196457 FUT196457:FUZ196457 GEP196457:GEV196457 GOL196457:GOR196457 GYH196457:GYN196457 HID196457:HIJ196457 HRZ196457:HSF196457 IBV196457:ICB196457 ILR196457:ILX196457 IVN196457:IVT196457 JFJ196457:JFP196457 JPF196457:JPL196457 JZB196457:JZH196457 KIX196457:KJD196457 KST196457:KSZ196457 LCP196457:LCV196457 LML196457:LMR196457 LWH196457:LWN196457 MGD196457:MGJ196457 MPZ196457:MQF196457 MZV196457:NAB196457 NJR196457:NJX196457 NTN196457:NTT196457 ODJ196457:ODP196457 ONF196457:ONL196457 OXB196457:OXH196457 PGX196457:PHD196457 PQT196457:PQZ196457 QAP196457:QAV196457 QKL196457:QKR196457 QUH196457:QUN196457 RED196457:REJ196457 RNZ196457:ROF196457 RXV196457:RYB196457 SHR196457:SHX196457 SRN196457:SRT196457 TBJ196457:TBP196457 TLF196457:TLL196457 TVB196457:TVH196457 UEX196457:UFD196457 UOT196457:UOZ196457 UYP196457:UYV196457 VIL196457:VIR196457 VSH196457:VSN196457 WCD196457:WCJ196457 WLZ196457:WMF196457 WVV196457:WWB196457 N262007:U262007 JJ261993:JP261993 TF261993:TL261993 ADB261993:ADH261993 AMX261993:AND261993 AWT261993:AWZ261993 BGP261993:BGV261993 BQL261993:BQR261993 CAH261993:CAN261993 CKD261993:CKJ261993 CTZ261993:CUF261993 DDV261993:DEB261993 DNR261993:DNX261993 DXN261993:DXT261993 EHJ261993:EHP261993 ERF261993:ERL261993 FBB261993:FBH261993 FKX261993:FLD261993 FUT261993:FUZ261993 GEP261993:GEV261993 GOL261993:GOR261993 GYH261993:GYN261993 HID261993:HIJ261993 HRZ261993:HSF261993 IBV261993:ICB261993 ILR261993:ILX261993 IVN261993:IVT261993 JFJ261993:JFP261993 JPF261993:JPL261993 JZB261993:JZH261993 KIX261993:KJD261993 KST261993:KSZ261993 LCP261993:LCV261993 LML261993:LMR261993 LWH261993:LWN261993 MGD261993:MGJ261993 MPZ261993:MQF261993 MZV261993:NAB261993 NJR261993:NJX261993 NTN261993:NTT261993 ODJ261993:ODP261993 ONF261993:ONL261993 OXB261993:OXH261993 PGX261993:PHD261993 PQT261993:PQZ261993 QAP261993:QAV261993 QKL261993:QKR261993 QUH261993:QUN261993 RED261993:REJ261993 RNZ261993:ROF261993 RXV261993:RYB261993 SHR261993:SHX261993 SRN261993:SRT261993 TBJ261993:TBP261993 TLF261993:TLL261993 TVB261993:TVH261993 UEX261993:UFD261993 UOT261993:UOZ261993 UYP261993:UYV261993 VIL261993:VIR261993 VSH261993:VSN261993 WCD261993:WCJ261993 WLZ261993:WMF261993 WVV261993:WWB261993 N327543:U327543 JJ327529:JP327529 TF327529:TL327529 ADB327529:ADH327529 AMX327529:AND327529 AWT327529:AWZ327529 BGP327529:BGV327529 BQL327529:BQR327529 CAH327529:CAN327529 CKD327529:CKJ327529 CTZ327529:CUF327529 DDV327529:DEB327529 DNR327529:DNX327529 DXN327529:DXT327529 EHJ327529:EHP327529 ERF327529:ERL327529 FBB327529:FBH327529 FKX327529:FLD327529 FUT327529:FUZ327529 GEP327529:GEV327529 GOL327529:GOR327529 GYH327529:GYN327529 HID327529:HIJ327529 HRZ327529:HSF327529 IBV327529:ICB327529 ILR327529:ILX327529 IVN327529:IVT327529 JFJ327529:JFP327529 JPF327529:JPL327529 JZB327529:JZH327529 KIX327529:KJD327529 KST327529:KSZ327529 LCP327529:LCV327529 LML327529:LMR327529 LWH327529:LWN327529 MGD327529:MGJ327529 MPZ327529:MQF327529 MZV327529:NAB327529 NJR327529:NJX327529 NTN327529:NTT327529 ODJ327529:ODP327529 ONF327529:ONL327529 OXB327529:OXH327529 PGX327529:PHD327529 PQT327529:PQZ327529 QAP327529:QAV327529 QKL327529:QKR327529 QUH327529:QUN327529 RED327529:REJ327529 RNZ327529:ROF327529 RXV327529:RYB327529 SHR327529:SHX327529 SRN327529:SRT327529 TBJ327529:TBP327529 TLF327529:TLL327529 TVB327529:TVH327529 UEX327529:UFD327529 UOT327529:UOZ327529 UYP327529:UYV327529 VIL327529:VIR327529 VSH327529:VSN327529 WCD327529:WCJ327529 WLZ327529:WMF327529 WVV327529:WWB327529 N393079:U393079 JJ393065:JP393065 TF393065:TL393065 ADB393065:ADH393065 AMX393065:AND393065 AWT393065:AWZ393065 BGP393065:BGV393065 BQL393065:BQR393065 CAH393065:CAN393065 CKD393065:CKJ393065 CTZ393065:CUF393065 DDV393065:DEB393065 DNR393065:DNX393065 DXN393065:DXT393065 EHJ393065:EHP393065 ERF393065:ERL393065 FBB393065:FBH393065 FKX393065:FLD393065 FUT393065:FUZ393065 GEP393065:GEV393065 GOL393065:GOR393065 GYH393065:GYN393065 HID393065:HIJ393065 HRZ393065:HSF393065 IBV393065:ICB393065 ILR393065:ILX393065 IVN393065:IVT393065 JFJ393065:JFP393065 JPF393065:JPL393065 JZB393065:JZH393065 KIX393065:KJD393065 KST393065:KSZ393065 LCP393065:LCV393065 LML393065:LMR393065 LWH393065:LWN393065 MGD393065:MGJ393065 MPZ393065:MQF393065 MZV393065:NAB393065 NJR393065:NJX393065 NTN393065:NTT393065 ODJ393065:ODP393065 ONF393065:ONL393065 OXB393065:OXH393065 PGX393065:PHD393065 PQT393065:PQZ393065 QAP393065:QAV393065 QKL393065:QKR393065 QUH393065:QUN393065 RED393065:REJ393065 RNZ393065:ROF393065 RXV393065:RYB393065 SHR393065:SHX393065 SRN393065:SRT393065 TBJ393065:TBP393065 TLF393065:TLL393065 TVB393065:TVH393065 UEX393065:UFD393065 UOT393065:UOZ393065 UYP393065:UYV393065 VIL393065:VIR393065 VSH393065:VSN393065 WCD393065:WCJ393065 WLZ393065:WMF393065 WVV393065:WWB393065 N458615:U458615 JJ458601:JP458601 TF458601:TL458601 ADB458601:ADH458601 AMX458601:AND458601 AWT458601:AWZ458601 BGP458601:BGV458601 BQL458601:BQR458601 CAH458601:CAN458601 CKD458601:CKJ458601 CTZ458601:CUF458601 DDV458601:DEB458601 DNR458601:DNX458601 DXN458601:DXT458601 EHJ458601:EHP458601 ERF458601:ERL458601 FBB458601:FBH458601 FKX458601:FLD458601 FUT458601:FUZ458601 GEP458601:GEV458601 GOL458601:GOR458601 GYH458601:GYN458601 HID458601:HIJ458601 HRZ458601:HSF458601 IBV458601:ICB458601 ILR458601:ILX458601 IVN458601:IVT458601 JFJ458601:JFP458601 JPF458601:JPL458601 JZB458601:JZH458601 KIX458601:KJD458601 KST458601:KSZ458601 LCP458601:LCV458601 LML458601:LMR458601 LWH458601:LWN458601 MGD458601:MGJ458601 MPZ458601:MQF458601 MZV458601:NAB458601 NJR458601:NJX458601 NTN458601:NTT458601 ODJ458601:ODP458601 ONF458601:ONL458601 OXB458601:OXH458601 PGX458601:PHD458601 PQT458601:PQZ458601 QAP458601:QAV458601 QKL458601:QKR458601 QUH458601:QUN458601 RED458601:REJ458601 RNZ458601:ROF458601 RXV458601:RYB458601 SHR458601:SHX458601 SRN458601:SRT458601 TBJ458601:TBP458601 TLF458601:TLL458601 TVB458601:TVH458601 UEX458601:UFD458601 UOT458601:UOZ458601 UYP458601:UYV458601 VIL458601:VIR458601 VSH458601:VSN458601 WCD458601:WCJ458601 WLZ458601:WMF458601 WVV458601:WWB458601 N524151:U524151 JJ524137:JP524137 TF524137:TL524137 ADB524137:ADH524137 AMX524137:AND524137 AWT524137:AWZ524137 BGP524137:BGV524137 BQL524137:BQR524137 CAH524137:CAN524137 CKD524137:CKJ524137 CTZ524137:CUF524137 DDV524137:DEB524137 DNR524137:DNX524137 DXN524137:DXT524137 EHJ524137:EHP524137 ERF524137:ERL524137 FBB524137:FBH524137 FKX524137:FLD524137 FUT524137:FUZ524137 GEP524137:GEV524137 GOL524137:GOR524137 GYH524137:GYN524137 HID524137:HIJ524137 HRZ524137:HSF524137 IBV524137:ICB524137 ILR524137:ILX524137 IVN524137:IVT524137 JFJ524137:JFP524137 JPF524137:JPL524137 JZB524137:JZH524137 KIX524137:KJD524137 KST524137:KSZ524137 LCP524137:LCV524137 LML524137:LMR524137 LWH524137:LWN524137 MGD524137:MGJ524137 MPZ524137:MQF524137 MZV524137:NAB524137 NJR524137:NJX524137 NTN524137:NTT524137 ODJ524137:ODP524137 ONF524137:ONL524137 OXB524137:OXH524137 PGX524137:PHD524137 PQT524137:PQZ524137 QAP524137:QAV524137 QKL524137:QKR524137 QUH524137:QUN524137 RED524137:REJ524137 RNZ524137:ROF524137 RXV524137:RYB524137 SHR524137:SHX524137 SRN524137:SRT524137 TBJ524137:TBP524137 TLF524137:TLL524137 TVB524137:TVH524137 UEX524137:UFD524137 UOT524137:UOZ524137 UYP524137:UYV524137 VIL524137:VIR524137 VSH524137:VSN524137 WCD524137:WCJ524137 WLZ524137:WMF524137 WVV524137:WWB524137 N589687:U589687 JJ589673:JP589673 TF589673:TL589673 ADB589673:ADH589673 AMX589673:AND589673 AWT589673:AWZ589673 BGP589673:BGV589673 BQL589673:BQR589673 CAH589673:CAN589673 CKD589673:CKJ589673 CTZ589673:CUF589673 DDV589673:DEB589673 DNR589673:DNX589673 DXN589673:DXT589673 EHJ589673:EHP589673 ERF589673:ERL589673 FBB589673:FBH589673 FKX589673:FLD589673 FUT589673:FUZ589673 GEP589673:GEV589673 GOL589673:GOR589673 GYH589673:GYN589673 HID589673:HIJ589673 HRZ589673:HSF589673 IBV589673:ICB589673 ILR589673:ILX589673 IVN589673:IVT589673 JFJ589673:JFP589673 JPF589673:JPL589673 JZB589673:JZH589673 KIX589673:KJD589673 KST589673:KSZ589673 LCP589673:LCV589673 LML589673:LMR589673 LWH589673:LWN589673 MGD589673:MGJ589673 MPZ589673:MQF589673 MZV589673:NAB589673 NJR589673:NJX589673 NTN589673:NTT589673 ODJ589673:ODP589673 ONF589673:ONL589673 OXB589673:OXH589673 PGX589673:PHD589673 PQT589673:PQZ589673 QAP589673:QAV589673 QKL589673:QKR589673 QUH589673:QUN589673 RED589673:REJ589673 RNZ589673:ROF589673 RXV589673:RYB589673 SHR589673:SHX589673 SRN589673:SRT589673 TBJ589673:TBP589673 TLF589673:TLL589673 TVB589673:TVH589673 UEX589673:UFD589673 UOT589673:UOZ589673 UYP589673:UYV589673 VIL589673:VIR589673 VSH589673:VSN589673 WCD589673:WCJ589673 WLZ589673:WMF589673 WVV589673:WWB589673 N655223:U655223 JJ655209:JP655209 TF655209:TL655209 ADB655209:ADH655209 AMX655209:AND655209 AWT655209:AWZ655209 BGP655209:BGV655209 BQL655209:BQR655209 CAH655209:CAN655209 CKD655209:CKJ655209 CTZ655209:CUF655209 DDV655209:DEB655209 DNR655209:DNX655209 DXN655209:DXT655209 EHJ655209:EHP655209 ERF655209:ERL655209 FBB655209:FBH655209 FKX655209:FLD655209 FUT655209:FUZ655209 GEP655209:GEV655209 GOL655209:GOR655209 GYH655209:GYN655209 HID655209:HIJ655209 HRZ655209:HSF655209 IBV655209:ICB655209 ILR655209:ILX655209 IVN655209:IVT655209 JFJ655209:JFP655209 JPF655209:JPL655209 JZB655209:JZH655209 KIX655209:KJD655209 KST655209:KSZ655209 LCP655209:LCV655209 LML655209:LMR655209 LWH655209:LWN655209 MGD655209:MGJ655209 MPZ655209:MQF655209 MZV655209:NAB655209 NJR655209:NJX655209 NTN655209:NTT655209 ODJ655209:ODP655209 ONF655209:ONL655209 OXB655209:OXH655209 PGX655209:PHD655209 PQT655209:PQZ655209 QAP655209:QAV655209 QKL655209:QKR655209 QUH655209:QUN655209 RED655209:REJ655209 RNZ655209:ROF655209 RXV655209:RYB655209 SHR655209:SHX655209 SRN655209:SRT655209 TBJ655209:TBP655209 TLF655209:TLL655209 TVB655209:TVH655209 UEX655209:UFD655209 UOT655209:UOZ655209 UYP655209:UYV655209 VIL655209:VIR655209 VSH655209:VSN655209 WCD655209:WCJ655209 WLZ655209:WMF655209 WVV655209:WWB655209 N720759:U720759 JJ720745:JP720745 TF720745:TL720745 ADB720745:ADH720745 AMX720745:AND720745 AWT720745:AWZ720745 BGP720745:BGV720745 BQL720745:BQR720745 CAH720745:CAN720745 CKD720745:CKJ720745 CTZ720745:CUF720745 DDV720745:DEB720745 DNR720745:DNX720745 DXN720745:DXT720745 EHJ720745:EHP720745 ERF720745:ERL720745 FBB720745:FBH720745 FKX720745:FLD720745 FUT720745:FUZ720745 GEP720745:GEV720745 GOL720745:GOR720745 GYH720745:GYN720745 HID720745:HIJ720745 HRZ720745:HSF720745 IBV720745:ICB720745 ILR720745:ILX720745 IVN720745:IVT720745 JFJ720745:JFP720745 JPF720745:JPL720745 JZB720745:JZH720745 KIX720745:KJD720745 KST720745:KSZ720745 LCP720745:LCV720745 LML720745:LMR720745 LWH720745:LWN720745 MGD720745:MGJ720745 MPZ720745:MQF720745 MZV720745:NAB720745 NJR720745:NJX720745 NTN720745:NTT720745 ODJ720745:ODP720745 ONF720745:ONL720745 OXB720745:OXH720745 PGX720745:PHD720745 PQT720745:PQZ720745 QAP720745:QAV720745 QKL720745:QKR720745 QUH720745:QUN720745 RED720745:REJ720745 RNZ720745:ROF720745 RXV720745:RYB720745 SHR720745:SHX720745 SRN720745:SRT720745 TBJ720745:TBP720745 TLF720745:TLL720745 TVB720745:TVH720745 UEX720745:UFD720745 UOT720745:UOZ720745 UYP720745:UYV720745 VIL720745:VIR720745 VSH720745:VSN720745 WCD720745:WCJ720745 WLZ720745:WMF720745 WVV720745:WWB720745 N786295:U786295 JJ786281:JP786281 TF786281:TL786281 ADB786281:ADH786281 AMX786281:AND786281 AWT786281:AWZ786281 BGP786281:BGV786281 BQL786281:BQR786281 CAH786281:CAN786281 CKD786281:CKJ786281 CTZ786281:CUF786281 DDV786281:DEB786281 DNR786281:DNX786281 DXN786281:DXT786281 EHJ786281:EHP786281 ERF786281:ERL786281 FBB786281:FBH786281 FKX786281:FLD786281 FUT786281:FUZ786281 GEP786281:GEV786281 GOL786281:GOR786281 GYH786281:GYN786281 HID786281:HIJ786281 HRZ786281:HSF786281 IBV786281:ICB786281 ILR786281:ILX786281 IVN786281:IVT786281 JFJ786281:JFP786281 JPF786281:JPL786281 JZB786281:JZH786281 KIX786281:KJD786281 KST786281:KSZ786281 LCP786281:LCV786281 LML786281:LMR786281 LWH786281:LWN786281 MGD786281:MGJ786281 MPZ786281:MQF786281 MZV786281:NAB786281 NJR786281:NJX786281 NTN786281:NTT786281 ODJ786281:ODP786281 ONF786281:ONL786281 OXB786281:OXH786281 PGX786281:PHD786281 PQT786281:PQZ786281 QAP786281:QAV786281 QKL786281:QKR786281 QUH786281:QUN786281 RED786281:REJ786281 RNZ786281:ROF786281 RXV786281:RYB786281 SHR786281:SHX786281 SRN786281:SRT786281 TBJ786281:TBP786281 TLF786281:TLL786281 TVB786281:TVH786281 UEX786281:UFD786281 UOT786281:UOZ786281 UYP786281:UYV786281 VIL786281:VIR786281 VSH786281:VSN786281 WCD786281:WCJ786281 WLZ786281:WMF786281 WVV786281:WWB786281 N851831:U851831 JJ851817:JP851817 TF851817:TL851817 ADB851817:ADH851817 AMX851817:AND851817 AWT851817:AWZ851817 BGP851817:BGV851817 BQL851817:BQR851817 CAH851817:CAN851817 CKD851817:CKJ851817 CTZ851817:CUF851817 DDV851817:DEB851817 DNR851817:DNX851817 DXN851817:DXT851817 EHJ851817:EHP851817 ERF851817:ERL851817 FBB851817:FBH851817 FKX851817:FLD851817 FUT851817:FUZ851817 GEP851817:GEV851817 GOL851817:GOR851817 GYH851817:GYN851817 HID851817:HIJ851817 HRZ851817:HSF851817 IBV851817:ICB851817 ILR851817:ILX851817 IVN851817:IVT851817 JFJ851817:JFP851817 JPF851817:JPL851817 JZB851817:JZH851817 KIX851817:KJD851817 KST851817:KSZ851817 LCP851817:LCV851817 LML851817:LMR851817 LWH851817:LWN851817 MGD851817:MGJ851817 MPZ851817:MQF851817 MZV851817:NAB851817 NJR851817:NJX851817 NTN851817:NTT851817 ODJ851817:ODP851817 ONF851817:ONL851817 OXB851817:OXH851817 PGX851817:PHD851817 PQT851817:PQZ851817 QAP851817:QAV851817 QKL851817:QKR851817 QUH851817:QUN851817 RED851817:REJ851817 RNZ851817:ROF851817 RXV851817:RYB851817 SHR851817:SHX851817 SRN851817:SRT851817 TBJ851817:TBP851817 TLF851817:TLL851817 TVB851817:TVH851817 UEX851817:UFD851817 UOT851817:UOZ851817 UYP851817:UYV851817 VIL851817:VIR851817 VSH851817:VSN851817 WCD851817:WCJ851817 WLZ851817:WMF851817 WVV851817:WWB851817 N917367:U917367 JJ917353:JP917353 TF917353:TL917353 ADB917353:ADH917353 AMX917353:AND917353 AWT917353:AWZ917353 BGP917353:BGV917353 BQL917353:BQR917353 CAH917353:CAN917353 CKD917353:CKJ917353 CTZ917353:CUF917353 DDV917353:DEB917353 DNR917353:DNX917353 DXN917353:DXT917353 EHJ917353:EHP917353 ERF917353:ERL917353 FBB917353:FBH917353 FKX917353:FLD917353 FUT917353:FUZ917353 GEP917353:GEV917353 GOL917353:GOR917353 GYH917353:GYN917353 HID917353:HIJ917353 HRZ917353:HSF917353 IBV917353:ICB917353 ILR917353:ILX917353 IVN917353:IVT917353 JFJ917353:JFP917353 JPF917353:JPL917353 JZB917353:JZH917353 KIX917353:KJD917353 KST917353:KSZ917353 LCP917353:LCV917353 LML917353:LMR917353 LWH917353:LWN917353 MGD917353:MGJ917353 MPZ917353:MQF917353 MZV917353:NAB917353 NJR917353:NJX917353 NTN917353:NTT917353 ODJ917353:ODP917353 ONF917353:ONL917353 OXB917353:OXH917353 PGX917353:PHD917353 PQT917353:PQZ917353 QAP917353:QAV917353 QKL917353:QKR917353 QUH917353:QUN917353 RED917353:REJ917353 RNZ917353:ROF917353 RXV917353:RYB917353 SHR917353:SHX917353 SRN917353:SRT917353 TBJ917353:TBP917353 TLF917353:TLL917353 TVB917353:TVH917353 UEX917353:UFD917353 UOT917353:UOZ917353 UYP917353:UYV917353 VIL917353:VIR917353 VSH917353:VSN917353 WCD917353:WCJ917353 WLZ917353:WMF917353 WVV917353:WWB917353 N982903:U982903 JJ982889:JP982889 TF982889:TL982889 ADB982889:ADH982889 AMX982889:AND982889 AWT982889:AWZ982889 BGP982889:BGV982889 BQL982889:BQR982889 CAH982889:CAN982889 CKD982889:CKJ982889 CTZ982889:CUF982889 DDV982889:DEB982889 DNR982889:DNX982889 DXN982889:DXT982889 EHJ982889:EHP982889 ERF982889:ERL982889 FBB982889:FBH982889 FKX982889:FLD982889 FUT982889:FUZ982889 GEP982889:GEV982889 GOL982889:GOR982889 GYH982889:GYN982889 HID982889:HIJ982889 HRZ982889:HSF982889 IBV982889:ICB982889 ILR982889:ILX982889 IVN982889:IVT982889 JFJ982889:JFP982889 JPF982889:JPL982889 JZB982889:JZH982889 KIX982889:KJD982889 KST982889:KSZ982889 LCP982889:LCV982889 LML982889:LMR982889 LWH982889:LWN982889 MGD982889:MGJ982889 MPZ982889:MQF982889 MZV982889:NAB982889 NJR982889:NJX982889 NTN982889:NTT982889 ODJ982889:ODP982889 ONF982889:ONL982889 OXB982889:OXH982889 PGX982889:PHD982889 PQT982889:PQZ982889 QAP982889:QAV982889 QKL982889:QKR982889 QUH982889:QUN982889 RED982889:REJ982889 RNZ982889:ROF982889 RXV982889:RYB982889 SHR982889:SHX982889 SRN982889:SRT982889 TBJ982889:TBP982889 TLF982889:TLL982889 TVB982889:TVH982889 UEX982889:UFD982889 UOT982889:UOZ982889 UYP982889:UYV982889 VIL982889:VIR982889 VSH982889:VSN982889 WCD982889:WCJ982889 WLZ982889:WMF982889 WVV982889:WWB982889 R65397:S65397 JM65383:JN65383 TI65383:TJ65383 ADE65383:ADF65383 ANA65383:ANB65383 AWW65383:AWX65383 BGS65383:BGT65383 BQO65383:BQP65383 CAK65383:CAL65383 CKG65383:CKH65383 CUC65383:CUD65383 DDY65383:DDZ65383 DNU65383:DNV65383 DXQ65383:DXR65383 EHM65383:EHN65383 ERI65383:ERJ65383 FBE65383:FBF65383 FLA65383:FLB65383 FUW65383:FUX65383 GES65383:GET65383 GOO65383:GOP65383 GYK65383:GYL65383 HIG65383:HIH65383 HSC65383:HSD65383 IBY65383:IBZ65383 ILU65383:ILV65383 IVQ65383:IVR65383 JFM65383:JFN65383 JPI65383:JPJ65383 JZE65383:JZF65383 KJA65383:KJB65383 KSW65383:KSX65383 LCS65383:LCT65383 LMO65383:LMP65383 LWK65383:LWL65383 MGG65383:MGH65383 MQC65383:MQD65383 MZY65383:MZZ65383 NJU65383:NJV65383 NTQ65383:NTR65383 ODM65383:ODN65383 ONI65383:ONJ65383 OXE65383:OXF65383 PHA65383:PHB65383 PQW65383:PQX65383 QAS65383:QAT65383 QKO65383:QKP65383 QUK65383:QUL65383 REG65383:REH65383 ROC65383:ROD65383 RXY65383:RXZ65383 SHU65383:SHV65383 SRQ65383:SRR65383 TBM65383:TBN65383 TLI65383:TLJ65383 TVE65383:TVF65383 UFA65383:UFB65383 UOW65383:UOX65383 UYS65383:UYT65383 VIO65383:VIP65383 VSK65383:VSL65383 WCG65383:WCH65383 WMC65383:WMD65383 WVY65383:WVZ65383 R130933:S130933 JM130919:JN130919 TI130919:TJ130919 ADE130919:ADF130919 ANA130919:ANB130919 AWW130919:AWX130919 BGS130919:BGT130919 BQO130919:BQP130919 CAK130919:CAL130919 CKG130919:CKH130919 CUC130919:CUD130919 DDY130919:DDZ130919 DNU130919:DNV130919 DXQ130919:DXR130919 EHM130919:EHN130919 ERI130919:ERJ130919 FBE130919:FBF130919 FLA130919:FLB130919 FUW130919:FUX130919 GES130919:GET130919 GOO130919:GOP130919 GYK130919:GYL130919 HIG130919:HIH130919 HSC130919:HSD130919 IBY130919:IBZ130919 ILU130919:ILV130919 IVQ130919:IVR130919 JFM130919:JFN130919 JPI130919:JPJ130919 JZE130919:JZF130919 KJA130919:KJB130919 KSW130919:KSX130919 LCS130919:LCT130919 LMO130919:LMP130919 LWK130919:LWL130919 MGG130919:MGH130919 MQC130919:MQD130919 MZY130919:MZZ130919 NJU130919:NJV130919 NTQ130919:NTR130919 ODM130919:ODN130919 ONI130919:ONJ130919 OXE130919:OXF130919 PHA130919:PHB130919 PQW130919:PQX130919 QAS130919:QAT130919 QKO130919:QKP130919 QUK130919:QUL130919 REG130919:REH130919 ROC130919:ROD130919 RXY130919:RXZ130919 SHU130919:SHV130919 SRQ130919:SRR130919 TBM130919:TBN130919 TLI130919:TLJ130919 TVE130919:TVF130919 UFA130919:UFB130919 UOW130919:UOX130919 UYS130919:UYT130919 VIO130919:VIP130919 VSK130919:VSL130919 WCG130919:WCH130919 WMC130919:WMD130919 WVY130919:WVZ130919 R196469:S196469 JM196455:JN196455 TI196455:TJ196455 ADE196455:ADF196455 ANA196455:ANB196455 AWW196455:AWX196455 BGS196455:BGT196455 BQO196455:BQP196455 CAK196455:CAL196455 CKG196455:CKH196455 CUC196455:CUD196455 DDY196455:DDZ196455 DNU196455:DNV196455 DXQ196455:DXR196455 EHM196455:EHN196455 ERI196455:ERJ196455 FBE196455:FBF196455 FLA196455:FLB196455 FUW196455:FUX196455 GES196455:GET196455 GOO196455:GOP196455 GYK196455:GYL196455 HIG196455:HIH196455 HSC196455:HSD196455 IBY196455:IBZ196455 ILU196455:ILV196455 IVQ196455:IVR196455 JFM196455:JFN196455 JPI196455:JPJ196455 JZE196455:JZF196455 KJA196455:KJB196455 KSW196455:KSX196455 LCS196455:LCT196455 LMO196455:LMP196455 LWK196455:LWL196455 MGG196455:MGH196455 MQC196455:MQD196455 MZY196455:MZZ196455 NJU196455:NJV196455 NTQ196455:NTR196455 ODM196455:ODN196455 ONI196455:ONJ196455 OXE196455:OXF196455 PHA196455:PHB196455 PQW196455:PQX196455 QAS196455:QAT196455 QKO196455:QKP196455 QUK196455:QUL196455 REG196455:REH196455 ROC196455:ROD196455 RXY196455:RXZ196455 SHU196455:SHV196455 SRQ196455:SRR196455 TBM196455:TBN196455 TLI196455:TLJ196455 TVE196455:TVF196455 UFA196455:UFB196455 UOW196455:UOX196455 UYS196455:UYT196455 VIO196455:VIP196455 VSK196455:VSL196455 WCG196455:WCH196455 WMC196455:WMD196455 WVY196455:WVZ196455 R262005:S262005 JM261991:JN261991 TI261991:TJ261991 ADE261991:ADF261991 ANA261991:ANB261991 AWW261991:AWX261991 BGS261991:BGT261991 BQO261991:BQP261991 CAK261991:CAL261991 CKG261991:CKH261991 CUC261991:CUD261991 DDY261991:DDZ261991 DNU261991:DNV261991 DXQ261991:DXR261991 EHM261991:EHN261991 ERI261991:ERJ261991 FBE261991:FBF261991 FLA261991:FLB261991 FUW261991:FUX261991 GES261991:GET261991 GOO261991:GOP261991 GYK261991:GYL261991 HIG261991:HIH261991 HSC261991:HSD261991 IBY261991:IBZ261991 ILU261991:ILV261991 IVQ261991:IVR261991 JFM261991:JFN261991 JPI261991:JPJ261991 JZE261991:JZF261991 KJA261991:KJB261991 KSW261991:KSX261991 LCS261991:LCT261991 LMO261991:LMP261991 LWK261991:LWL261991 MGG261991:MGH261991 MQC261991:MQD261991 MZY261991:MZZ261991 NJU261991:NJV261991 NTQ261991:NTR261991 ODM261991:ODN261991 ONI261991:ONJ261991 OXE261991:OXF261991 PHA261991:PHB261991 PQW261991:PQX261991 QAS261991:QAT261991 QKO261991:QKP261991 QUK261991:QUL261991 REG261991:REH261991 ROC261991:ROD261991 RXY261991:RXZ261991 SHU261991:SHV261991 SRQ261991:SRR261991 TBM261991:TBN261991 TLI261991:TLJ261991 TVE261991:TVF261991 UFA261991:UFB261991 UOW261991:UOX261991 UYS261991:UYT261991 VIO261991:VIP261991 VSK261991:VSL261991 WCG261991:WCH261991 WMC261991:WMD261991 WVY261991:WVZ261991 R327541:S327541 JM327527:JN327527 TI327527:TJ327527 ADE327527:ADF327527 ANA327527:ANB327527 AWW327527:AWX327527 BGS327527:BGT327527 BQO327527:BQP327527 CAK327527:CAL327527 CKG327527:CKH327527 CUC327527:CUD327527 DDY327527:DDZ327527 DNU327527:DNV327527 DXQ327527:DXR327527 EHM327527:EHN327527 ERI327527:ERJ327527 FBE327527:FBF327527 FLA327527:FLB327527 FUW327527:FUX327527 GES327527:GET327527 GOO327527:GOP327527 GYK327527:GYL327527 HIG327527:HIH327527 HSC327527:HSD327527 IBY327527:IBZ327527 ILU327527:ILV327527 IVQ327527:IVR327527 JFM327527:JFN327527 JPI327527:JPJ327527 JZE327527:JZF327527 KJA327527:KJB327527 KSW327527:KSX327527 LCS327527:LCT327527 LMO327527:LMP327527 LWK327527:LWL327527 MGG327527:MGH327527 MQC327527:MQD327527 MZY327527:MZZ327527 NJU327527:NJV327527 NTQ327527:NTR327527 ODM327527:ODN327527 ONI327527:ONJ327527 OXE327527:OXF327527 PHA327527:PHB327527 PQW327527:PQX327527 QAS327527:QAT327527 QKO327527:QKP327527 QUK327527:QUL327527 REG327527:REH327527 ROC327527:ROD327527 RXY327527:RXZ327527 SHU327527:SHV327527 SRQ327527:SRR327527 TBM327527:TBN327527 TLI327527:TLJ327527 TVE327527:TVF327527 UFA327527:UFB327527 UOW327527:UOX327527 UYS327527:UYT327527 VIO327527:VIP327527 VSK327527:VSL327527 WCG327527:WCH327527 WMC327527:WMD327527 WVY327527:WVZ327527 R393077:S393077 JM393063:JN393063 TI393063:TJ393063 ADE393063:ADF393063 ANA393063:ANB393063 AWW393063:AWX393063 BGS393063:BGT393063 BQO393063:BQP393063 CAK393063:CAL393063 CKG393063:CKH393063 CUC393063:CUD393063 DDY393063:DDZ393063 DNU393063:DNV393063 DXQ393063:DXR393063 EHM393063:EHN393063 ERI393063:ERJ393063 FBE393063:FBF393063 FLA393063:FLB393063 FUW393063:FUX393063 GES393063:GET393063 GOO393063:GOP393063 GYK393063:GYL393063 HIG393063:HIH393063 HSC393063:HSD393063 IBY393063:IBZ393063 ILU393063:ILV393063 IVQ393063:IVR393063 JFM393063:JFN393063 JPI393063:JPJ393063 JZE393063:JZF393063 KJA393063:KJB393063 KSW393063:KSX393063 LCS393063:LCT393063 LMO393063:LMP393063 LWK393063:LWL393063 MGG393063:MGH393063 MQC393063:MQD393063 MZY393063:MZZ393063 NJU393063:NJV393063 NTQ393063:NTR393063 ODM393063:ODN393063 ONI393063:ONJ393063 OXE393063:OXF393063 PHA393063:PHB393063 PQW393063:PQX393063 QAS393063:QAT393063 QKO393063:QKP393063 QUK393063:QUL393063 REG393063:REH393063 ROC393063:ROD393063 RXY393063:RXZ393063 SHU393063:SHV393063 SRQ393063:SRR393063 TBM393063:TBN393063 TLI393063:TLJ393063 TVE393063:TVF393063 UFA393063:UFB393063 UOW393063:UOX393063 UYS393063:UYT393063 VIO393063:VIP393063 VSK393063:VSL393063 WCG393063:WCH393063 WMC393063:WMD393063 WVY393063:WVZ393063 R458613:S458613 JM458599:JN458599 TI458599:TJ458599 ADE458599:ADF458599 ANA458599:ANB458599 AWW458599:AWX458599 BGS458599:BGT458599 BQO458599:BQP458599 CAK458599:CAL458599 CKG458599:CKH458599 CUC458599:CUD458599 DDY458599:DDZ458599 DNU458599:DNV458599 DXQ458599:DXR458599 EHM458599:EHN458599 ERI458599:ERJ458599 FBE458599:FBF458599 FLA458599:FLB458599 FUW458599:FUX458599 GES458599:GET458599 GOO458599:GOP458599 GYK458599:GYL458599 HIG458599:HIH458599 HSC458599:HSD458599 IBY458599:IBZ458599 ILU458599:ILV458599 IVQ458599:IVR458599 JFM458599:JFN458599 JPI458599:JPJ458599 JZE458599:JZF458599 KJA458599:KJB458599 KSW458599:KSX458599 LCS458599:LCT458599 LMO458599:LMP458599 LWK458599:LWL458599 MGG458599:MGH458599 MQC458599:MQD458599 MZY458599:MZZ458599 NJU458599:NJV458599 NTQ458599:NTR458599 ODM458599:ODN458599 ONI458599:ONJ458599 OXE458599:OXF458599 PHA458599:PHB458599 PQW458599:PQX458599 QAS458599:QAT458599 QKO458599:QKP458599 QUK458599:QUL458599 REG458599:REH458599 ROC458599:ROD458599 RXY458599:RXZ458599 SHU458599:SHV458599 SRQ458599:SRR458599 TBM458599:TBN458599 TLI458599:TLJ458599 TVE458599:TVF458599 UFA458599:UFB458599 UOW458599:UOX458599 UYS458599:UYT458599 VIO458599:VIP458599 VSK458599:VSL458599 WCG458599:WCH458599 WMC458599:WMD458599 WVY458599:WVZ458599 R524149:S524149 JM524135:JN524135 TI524135:TJ524135 ADE524135:ADF524135 ANA524135:ANB524135 AWW524135:AWX524135 BGS524135:BGT524135 BQO524135:BQP524135 CAK524135:CAL524135 CKG524135:CKH524135 CUC524135:CUD524135 DDY524135:DDZ524135 DNU524135:DNV524135 DXQ524135:DXR524135 EHM524135:EHN524135 ERI524135:ERJ524135 FBE524135:FBF524135 FLA524135:FLB524135 FUW524135:FUX524135 GES524135:GET524135 GOO524135:GOP524135 GYK524135:GYL524135 HIG524135:HIH524135 HSC524135:HSD524135 IBY524135:IBZ524135 ILU524135:ILV524135 IVQ524135:IVR524135 JFM524135:JFN524135 JPI524135:JPJ524135 JZE524135:JZF524135 KJA524135:KJB524135 KSW524135:KSX524135 LCS524135:LCT524135 LMO524135:LMP524135 LWK524135:LWL524135 MGG524135:MGH524135 MQC524135:MQD524135 MZY524135:MZZ524135 NJU524135:NJV524135 NTQ524135:NTR524135 ODM524135:ODN524135 ONI524135:ONJ524135 OXE524135:OXF524135 PHA524135:PHB524135 PQW524135:PQX524135 QAS524135:QAT524135 QKO524135:QKP524135 QUK524135:QUL524135 REG524135:REH524135 ROC524135:ROD524135 RXY524135:RXZ524135 SHU524135:SHV524135 SRQ524135:SRR524135 TBM524135:TBN524135 TLI524135:TLJ524135 TVE524135:TVF524135 UFA524135:UFB524135 UOW524135:UOX524135 UYS524135:UYT524135 VIO524135:VIP524135 VSK524135:VSL524135 WCG524135:WCH524135 WMC524135:WMD524135 WVY524135:WVZ524135 R589685:S589685 JM589671:JN589671 TI589671:TJ589671 ADE589671:ADF589671 ANA589671:ANB589671 AWW589671:AWX589671 BGS589671:BGT589671 BQO589671:BQP589671 CAK589671:CAL589671 CKG589671:CKH589671 CUC589671:CUD589671 DDY589671:DDZ589671 DNU589671:DNV589671 DXQ589671:DXR589671 EHM589671:EHN589671 ERI589671:ERJ589671 FBE589671:FBF589671 FLA589671:FLB589671 FUW589671:FUX589671 GES589671:GET589671 GOO589671:GOP589671 GYK589671:GYL589671 HIG589671:HIH589671 HSC589671:HSD589671 IBY589671:IBZ589671 ILU589671:ILV589671 IVQ589671:IVR589671 JFM589671:JFN589671 JPI589671:JPJ589671 JZE589671:JZF589671 KJA589671:KJB589671 KSW589671:KSX589671 LCS589671:LCT589671 LMO589671:LMP589671 LWK589671:LWL589671 MGG589671:MGH589671 MQC589671:MQD589671 MZY589671:MZZ589671 NJU589671:NJV589671 NTQ589671:NTR589671 ODM589671:ODN589671 ONI589671:ONJ589671 OXE589671:OXF589671 PHA589671:PHB589671 PQW589671:PQX589671 QAS589671:QAT589671 QKO589671:QKP589671 QUK589671:QUL589671 REG589671:REH589671 ROC589671:ROD589671 RXY589671:RXZ589671 SHU589671:SHV589671 SRQ589671:SRR589671 TBM589671:TBN589671 TLI589671:TLJ589671 TVE589671:TVF589671 UFA589671:UFB589671 UOW589671:UOX589671 UYS589671:UYT589671 VIO589671:VIP589671 VSK589671:VSL589671 WCG589671:WCH589671 WMC589671:WMD589671 WVY589671:WVZ589671 R655221:S655221 JM655207:JN655207 TI655207:TJ655207 ADE655207:ADF655207 ANA655207:ANB655207 AWW655207:AWX655207 BGS655207:BGT655207 BQO655207:BQP655207 CAK655207:CAL655207 CKG655207:CKH655207 CUC655207:CUD655207 DDY655207:DDZ655207 DNU655207:DNV655207 DXQ655207:DXR655207 EHM655207:EHN655207 ERI655207:ERJ655207 FBE655207:FBF655207 FLA655207:FLB655207 FUW655207:FUX655207 GES655207:GET655207 GOO655207:GOP655207 GYK655207:GYL655207 HIG655207:HIH655207 HSC655207:HSD655207 IBY655207:IBZ655207 ILU655207:ILV655207 IVQ655207:IVR655207 JFM655207:JFN655207 JPI655207:JPJ655207 JZE655207:JZF655207 KJA655207:KJB655207 KSW655207:KSX655207 LCS655207:LCT655207 LMO655207:LMP655207 LWK655207:LWL655207 MGG655207:MGH655207 MQC655207:MQD655207 MZY655207:MZZ655207 NJU655207:NJV655207 NTQ655207:NTR655207 ODM655207:ODN655207 ONI655207:ONJ655207 OXE655207:OXF655207 PHA655207:PHB655207 PQW655207:PQX655207 QAS655207:QAT655207 QKO655207:QKP655207 QUK655207:QUL655207 REG655207:REH655207 ROC655207:ROD655207 RXY655207:RXZ655207 SHU655207:SHV655207 SRQ655207:SRR655207 TBM655207:TBN655207 TLI655207:TLJ655207 TVE655207:TVF655207 UFA655207:UFB655207 UOW655207:UOX655207 UYS655207:UYT655207 VIO655207:VIP655207 VSK655207:VSL655207 WCG655207:WCH655207 WMC655207:WMD655207 WVY655207:WVZ655207 R720757:S720757 JM720743:JN720743 TI720743:TJ720743 ADE720743:ADF720743 ANA720743:ANB720743 AWW720743:AWX720743 BGS720743:BGT720743 BQO720743:BQP720743 CAK720743:CAL720743 CKG720743:CKH720743 CUC720743:CUD720743 DDY720743:DDZ720743 DNU720743:DNV720743 DXQ720743:DXR720743 EHM720743:EHN720743 ERI720743:ERJ720743 FBE720743:FBF720743 FLA720743:FLB720743 FUW720743:FUX720743 GES720743:GET720743 GOO720743:GOP720743 GYK720743:GYL720743 HIG720743:HIH720743 HSC720743:HSD720743 IBY720743:IBZ720743 ILU720743:ILV720743 IVQ720743:IVR720743 JFM720743:JFN720743 JPI720743:JPJ720743 JZE720743:JZF720743 KJA720743:KJB720743 KSW720743:KSX720743 LCS720743:LCT720743 LMO720743:LMP720743 LWK720743:LWL720743 MGG720743:MGH720743 MQC720743:MQD720743 MZY720743:MZZ720743 NJU720743:NJV720743 NTQ720743:NTR720743 ODM720743:ODN720743 ONI720743:ONJ720743 OXE720743:OXF720743 PHA720743:PHB720743 PQW720743:PQX720743 QAS720743:QAT720743 QKO720743:QKP720743 QUK720743:QUL720743 REG720743:REH720743 ROC720743:ROD720743 RXY720743:RXZ720743 SHU720743:SHV720743 SRQ720743:SRR720743 TBM720743:TBN720743 TLI720743:TLJ720743 TVE720743:TVF720743 UFA720743:UFB720743 UOW720743:UOX720743 UYS720743:UYT720743 VIO720743:VIP720743 VSK720743:VSL720743 WCG720743:WCH720743 WMC720743:WMD720743 WVY720743:WVZ720743 R786293:S786293 JM786279:JN786279 TI786279:TJ786279 ADE786279:ADF786279 ANA786279:ANB786279 AWW786279:AWX786279 BGS786279:BGT786279 BQO786279:BQP786279 CAK786279:CAL786279 CKG786279:CKH786279 CUC786279:CUD786279 DDY786279:DDZ786279 DNU786279:DNV786279 DXQ786279:DXR786279 EHM786279:EHN786279 ERI786279:ERJ786279 FBE786279:FBF786279 FLA786279:FLB786279 FUW786279:FUX786279 GES786279:GET786279 GOO786279:GOP786279 GYK786279:GYL786279 HIG786279:HIH786279 HSC786279:HSD786279 IBY786279:IBZ786279 ILU786279:ILV786279 IVQ786279:IVR786279 JFM786279:JFN786279 JPI786279:JPJ786279 JZE786279:JZF786279 KJA786279:KJB786279 KSW786279:KSX786279 LCS786279:LCT786279 LMO786279:LMP786279 LWK786279:LWL786279 MGG786279:MGH786279 MQC786279:MQD786279 MZY786279:MZZ786279 NJU786279:NJV786279 NTQ786279:NTR786279 ODM786279:ODN786279 ONI786279:ONJ786279 OXE786279:OXF786279 PHA786279:PHB786279 PQW786279:PQX786279 QAS786279:QAT786279 QKO786279:QKP786279 QUK786279:QUL786279 REG786279:REH786279 ROC786279:ROD786279 RXY786279:RXZ786279 SHU786279:SHV786279 SRQ786279:SRR786279 TBM786279:TBN786279 TLI786279:TLJ786279 TVE786279:TVF786279 UFA786279:UFB786279 UOW786279:UOX786279 UYS786279:UYT786279 VIO786279:VIP786279 VSK786279:VSL786279 WCG786279:WCH786279 WMC786279:WMD786279 WVY786279:WVZ786279 R851829:S851829 JM851815:JN851815 TI851815:TJ851815 ADE851815:ADF851815 ANA851815:ANB851815 AWW851815:AWX851815 BGS851815:BGT851815 BQO851815:BQP851815 CAK851815:CAL851815 CKG851815:CKH851815 CUC851815:CUD851815 DDY851815:DDZ851815 DNU851815:DNV851815 DXQ851815:DXR851815 EHM851815:EHN851815 ERI851815:ERJ851815 FBE851815:FBF851815 FLA851815:FLB851815 FUW851815:FUX851815 GES851815:GET851815 GOO851815:GOP851815 GYK851815:GYL851815 HIG851815:HIH851815 HSC851815:HSD851815 IBY851815:IBZ851815 ILU851815:ILV851815 IVQ851815:IVR851815 JFM851815:JFN851815 JPI851815:JPJ851815 JZE851815:JZF851815 KJA851815:KJB851815 KSW851815:KSX851815 LCS851815:LCT851815 LMO851815:LMP851815 LWK851815:LWL851815 MGG851815:MGH851815 MQC851815:MQD851815 MZY851815:MZZ851815 NJU851815:NJV851815 NTQ851815:NTR851815 ODM851815:ODN851815 ONI851815:ONJ851815 OXE851815:OXF851815 PHA851815:PHB851815 PQW851815:PQX851815 QAS851815:QAT851815 QKO851815:QKP851815 QUK851815:QUL851815 REG851815:REH851815 ROC851815:ROD851815 RXY851815:RXZ851815 SHU851815:SHV851815 SRQ851815:SRR851815 TBM851815:TBN851815 TLI851815:TLJ851815 TVE851815:TVF851815 UFA851815:UFB851815 UOW851815:UOX851815 UYS851815:UYT851815 VIO851815:VIP851815 VSK851815:VSL851815 WCG851815:WCH851815 WMC851815:WMD851815 WVY851815:WVZ851815 R917365:S917365 JM917351:JN917351 TI917351:TJ917351 ADE917351:ADF917351 ANA917351:ANB917351 AWW917351:AWX917351 BGS917351:BGT917351 BQO917351:BQP917351 CAK917351:CAL917351 CKG917351:CKH917351 CUC917351:CUD917351 DDY917351:DDZ917351 DNU917351:DNV917351 DXQ917351:DXR917351 EHM917351:EHN917351 ERI917351:ERJ917351 FBE917351:FBF917351 FLA917351:FLB917351 FUW917351:FUX917351 GES917351:GET917351 GOO917351:GOP917351 GYK917351:GYL917351 HIG917351:HIH917351 HSC917351:HSD917351 IBY917351:IBZ917351 ILU917351:ILV917351 IVQ917351:IVR917351 JFM917351:JFN917351 JPI917351:JPJ917351 JZE917351:JZF917351 KJA917351:KJB917351 KSW917351:KSX917351 LCS917351:LCT917351 LMO917351:LMP917351 LWK917351:LWL917351 MGG917351:MGH917351 MQC917351:MQD917351 MZY917351:MZZ917351 NJU917351:NJV917351 NTQ917351:NTR917351 ODM917351:ODN917351 ONI917351:ONJ917351 OXE917351:OXF917351 PHA917351:PHB917351 PQW917351:PQX917351 QAS917351:QAT917351 QKO917351:QKP917351 QUK917351:QUL917351 REG917351:REH917351 ROC917351:ROD917351 RXY917351:RXZ917351 SHU917351:SHV917351 SRQ917351:SRR917351 TBM917351:TBN917351 TLI917351:TLJ917351 TVE917351:TVF917351 UFA917351:UFB917351 UOW917351:UOX917351 UYS917351:UYT917351 VIO917351:VIP917351 VSK917351:VSL917351 WCG917351:WCH917351 WMC917351:WMD917351 WVY917351:WVZ917351 R982901:S982901 JM982887:JN982887 TI982887:TJ982887 ADE982887:ADF982887 ANA982887:ANB982887 AWW982887:AWX982887 BGS982887:BGT982887 BQO982887:BQP982887 CAK982887:CAL982887 CKG982887:CKH982887 CUC982887:CUD982887 DDY982887:DDZ982887 DNU982887:DNV982887 DXQ982887:DXR982887 EHM982887:EHN982887 ERI982887:ERJ982887 FBE982887:FBF982887 FLA982887:FLB982887 FUW982887:FUX982887 GES982887:GET982887 GOO982887:GOP982887 GYK982887:GYL982887 HIG982887:HIH982887 HSC982887:HSD982887 IBY982887:IBZ982887 ILU982887:ILV982887 IVQ982887:IVR982887 JFM982887:JFN982887 JPI982887:JPJ982887 JZE982887:JZF982887 KJA982887:KJB982887 KSW982887:KSX982887 LCS982887:LCT982887 LMO982887:LMP982887 LWK982887:LWL982887 MGG982887:MGH982887 MQC982887:MQD982887 MZY982887:MZZ982887 NJU982887:NJV982887 NTQ982887:NTR982887 ODM982887:ODN982887 ONI982887:ONJ982887 OXE982887:OXF982887 PHA982887:PHB982887 PQW982887:PQX982887 QAS982887:QAT982887 QKO982887:QKP982887 QUK982887:QUL982887 REG982887:REH982887 ROC982887:ROD982887 RXY982887:RXZ982887 SHU982887:SHV982887 SRQ982887:SRR982887 TBM982887:TBN982887 TLI982887:TLJ982887 TVE982887:TVF982887 UFA982887:UFB982887 UOW982887:UOX982887 UYS982887:UYT982887 VIO982887:VIP982887 VSK982887:VSL982887 WCG982887:WCH982887 WMC982887:WMD982887 WVY982887:WVZ982887"/>
    <dataValidation allowBlank="1" showInputMessage="1" showErrorMessage="1" prompt="Escriba el nombre del funcionario designado para ser" sqref="B65401:C65401 IY65387 SU65387 ACQ65387 AMM65387 AWI65387 BGE65387 BQA65387 BZW65387 CJS65387 CTO65387 DDK65387 DNG65387 DXC65387 EGY65387 EQU65387 FAQ65387 FKM65387 FUI65387 GEE65387 GOA65387 GXW65387 HHS65387 HRO65387 IBK65387 ILG65387 IVC65387 JEY65387 JOU65387 JYQ65387 KIM65387 KSI65387 LCE65387 LMA65387 LVW65387 MFS65387 MPO65387 MZK65387 NJG65387 NTC65387 OCY65387 OMU65387 OWQ65387 PGM65387 PQI65387 QAE65387 QKA65387 QTW65387 RDS65387 RNO65387 RXK65387 SHG65387 SRC65387 TAY65387 TKU65387 TUQ65387 UEM65387 UOI65387 UYE65387 VIA65387 VRW65387 WBS65387 WLO65387 WVK65387 B130937:C130937 IY130923 SU130923 ACQ130923 AMM130923 AWI130923 BGE130923 BQA130923 BZW130923 CJS130923 CTO130923 DDK130923 DNG130923 DXC130923 EGY130923 EQU130923 FAQ130923 FKM130923 FUI130923 GEE130923 GOA130923 GXW130923 HHS130923 HRO130923 IBK130923 ILG130923 IVC130923 JEY130923 JOU130923 JYQ130923 KIM130923 KSI130923 LCE130923 LMA130923 LVW130923 MFS130923 MPO130923 MZK130923 NJG130923 NTC130923 OCY130923 OMU130923 OWQ130923 PGM130923 PQI130923 QAE130923 QKA130923 QTW130923 RDS130923 RNO130923 RXK130923 SHG130923 SRC130923 TAY130923 TKU130923 TUQ130923 UEM130923 UOI130923 UYE130923 VIA130923 VRW130923 WBS130923 WLO130923 WVK130923 B196473:C196473 IY196459 SU196459 ACQ196459 AMM196459 AWI196459 BGE196459 BQA196459 BZW196459 CJS196459 CTO196459 DDK196459 DNG196459 DXC196459 EGY196459 EQU196459 FAQ196459 FKM196459 FUI196459 GEE196459 GOA196459 GXW196459 HHS196459 HRO196459 IBK196459 ILG196459 IVC196459 JEY196459 JOU196459 JYQ196459 KIM196459 KSI196459 LCE196459 LMA196459 LVW196459 MFS196459 MPO196459 MZK196459 NJG196459 NTC196459 OCY196459 OMU196459 OWQ196459 PGM196459 PQI196459 QAE196459 QKA196459 QTW196459 RDS196459 RNO196459 RXK196459 SHG196459 SRC196459 TAY196459 TKU196459 TUQ196459 UEM196459 UOI196459 UYE196459 VIA196459 VRW196459 WBS196459 WLO196459 WVK196459 B262009:C262009 IY261995 SU261995 ACQ261995 AMM261995 AWI261995 BGE261995 BQA261995 BZW261995 CJS261995 CTO261995 DDK261995 DNG261995 DXC261995 EGY261995 EQU261995 FAQ261995 FKM261995 FUI261995 GEE261995 GOA261995 GXW261995 HHS261995 HRO261995 IBK261995 ILG261995 IVC261995 JEY261995 JOU261995 JYQ261995 KIM261995 KSI261995 LCE261995 LMA261995 LVW261995 MFS261995 MPO261995 MZK261995 NJG261995 NTC261995 OCY261995 OMU261995 OWQ261995 PGM261995 PQI261995 QAE261995 QKA261995 QTW261995 RDS261995 RNO261995 RXK261995 SHG261995 SRC261995 TAY261995 TKU261995 TUQ261995 UEM261995 UOI261995 UYE261995 VIA261995 VRW261995 WBS261995 WLO261995 WVK261995 B327545:C327545 IY327531 SU327531 ACQ327531 AMM327531 AWI327531 BGE327531 BQA327531 BZW327531 CJS327531 CTO327531 DDK327531 DNG327531 DXC327531 EGY327531 EQU327531 FAQ327531 FKM327531 FUI327531 GEE327531 GOA327531 GXW327531 HHS327531 HRO327531 IBK327531 ILG327531 IVC327531 JEY327531 JOU327531 JYQ327531 KIM327531 KSI327531 LCE327531 LMA327531 LVW327531 MFS327531 MPO327531 MZK327531 NJG327531 NTC327531 OCY327531 OMU327531 OWQ327531 PGM327531 PQI327531 QAE327531 QKA327531 QTW327531 RDS327531 RNO327531 RXK327531 SHG327531 SRC327531 TAY327531 TKU327531 TUQ327531 UEM327531 UOI327531 UYE327531 VIA327531 VRW327531 WBS327531 WLO327531 WVK327531 B393081:C393081 IY393067 SU393067 ACQ393067 AMM393067 AWI393067 BGE393067 BQA393067 BZW393067 CJS393067 CTO393067 DDK393067 DNG393067 DXC393067 EGY393067 EQU393067 FAQ393067 FKM393067 FUI393067 GEE393067 GOA393067 GXW393067 HHS393067 HRO393067 IBK393067 ILG393067 IVC393067 JEY393067 JOU393067 JYQ393067 KIM393067 KSI393067 LCE393067 LMA393067 LVW393067 MFS393067 MPO393067 MZK393067 NJG393067 NTC393067 OCY393067 OMU393067 OWQ393067 PGM393067 PQI393067 QAE393067 QKA393067 QTW393067 RDS393067 RNO393067 RXK393067 SHG393067 SRC393067 TAY393067 TKU393067 TUQ393067 UEM393067 UOI393067 UYE393067 VIA393067 VRW393067 WBS393067 WLO393067 WVK393067 B458617:C458617 IY458603 SU458603 ACQ458603 AMM458603 AWI458603 BGE458603 BQA458603 BZW458603 CJS458603 CTO458603 DDK458603 DNG458603 DXC458603 EGY458603 EQU458603 FAQ458603 FKM458603 FUI458603 GEE458603 GOA458603 GXW458603 HHS458603 HRO458603 IBK458603 ILG458603 IVC458603 JEY458603 JOU458603 JYQ458603 KIM458603 KSI458603 LCE458603 LMA458603 LVW458603 MFS458603 MPO458603 MZK458603 NJG458603 NTC458603 OCY458603 OMU458603 OWQ458603 PGM458603 PQI458603 QAE458603 QKA458603 QTW458603 RDS458603 RNO458603 RXK458603 SHG458603 SRC458603 TAY458603 TKU458603 TUQ458603 UEM458603 UOI458603 UYE458603 VIA458603 VRW458603 WBS458603 WLO458603 WVK458603 B524153:C524153 IY524139 SU524139 ACQ524139 AMM524139 AWI524139 BGE524139 BQA524139 BZW524139 CJS524139 CTO524139 DDK524139 DNG524139 DXC524139 EGY524139 EQU524139 FAQ524139 FKM524139 FUI524139 GEE524139 GOA524139 GXW524139 HHS524139 HRO524139 IBK524139 ILG524139 IVC524139 JEY524139 JOU524139 JYQ524139 KIM524139 KSI524139 LCE524139 LMA524139 LVW524139 MFS524139 MPO524139 MZK524139 NJG524139 NTC524139 OCY524139 OMU524139 OWQ524139 PGM524139 PQI524139 QAE524139 QKA524139 QTW524139 RDS524139 RNO524139 RXK524139 SHG524139 SRC524139 TAY524139 TKU524139 TUQ524139 UEM524139 UOI524139 UYE524139 VIA524139 VRW524139 WBS524139 WLO524139 WVK524139 B589689:C589689 IY589675 SU589675 ACQ589675 AMM589675 AWI589675 BGE589675 BQA589675 BZW589675 CJS589675 CTO589675 DDK589675 DNG589675 DXC589675 EGY589675 EQU589675 FAQ589675 FKM589675 FUI589675 GEE589675 GOA589675 GXW589675 HHS589675 HRO589675 IBK589675 ILG589675 IVC589675 JEY589675 JOU589675 JYQ589675 KIM589675 KSI589675 LCE589675 LMA589675 LVW589675 MFS589675 MPO589675 MZK589675 NJG589675 NTC589675 OCY589675 OMU589675 OWQ589675 PGM589675 PQI589675 QAE589675 QKA589675 QTW589675 RDS589675 RNO589675 RXK589675 SHG589675 SRC589675 TAY589675 TKU589675 TUQ589675 UEM589675 UOI589675 UYE589675 VIA589675 VRW589675 WBS589675 WLO589675 WVK589675 B655225:C655225 IY655211 SU655211 ACQ655211 AMM655211 AWI655211 BGE655211 BQA655211 BZW655211 CJS655211 CTO655211 DDK655211 DNG655211 DXC655211 EGY655211 EQU655211 FAQ655211 FKM655211 FUI655211 GEE655211 GOA655211 GXW655211 HHS655211 HRO655211 IBK655211 ILG655211 IVC655211 JEY655211 JOU655211 JYQ655211 KIM655211 KSI655211 LCE655211 LMA655211 LVW655211 MFS655211 MPO655211 MZK655211 NJG655211 NTC655211 OCY655211 OMU655211 OWQ655211 PGM655211 PQI655211 QAE655211 QKA655211 QTW655211 RDS655211 RNO655211 RXK655211 SHG655211 SRC655211 TAY655211 TKU655211 TUQ655211 UEM655211 UOI655211 UYE655211 VIA655211 VRW655211 WBS655211 WLO655211 WVK655211 B720761:C720761 IY720747 SU720747 ACQ720747 AMM720747 AWI720747 BGE720747 BQA720747 BZW720747 CJS720747 CTO720747 DDK720747 DNG720747 DXC720747 EGY720747 EQU720747 FAQ720747 FKM720747 FUI720747 GEE720747 GOA720747 GXW720747 HHS720747 HRO720747 IBK720747 ILG720747 IVC720747 JEY720747 JOU720747 JYQ720747 KIM720747 KSI720747 LCE720747 LMA720747 LVW720747 MFS720747 MPO720747 MZK720747 NJG720747 NTC720747 OCY720747 OMU720747 OWQ720747 PGM720747 PQI720747 QAE720747 QKA720747 QTW720747 RDS720747 RNO720747 RXK720747 SHG720747 SRC720747 TAY720747 TKU720747 TUQ720747 UEM720747 UOI720747 UYE720747 VIA720747 VRW720747 WBS720747 WLO720747 WVK720747 B786297:C786297 IY786283 SU786283 ACQ786283 AMM786283 AWI786283 BGE786283 BQA786283 BZW786283 CJS786283 CTO786283 DDK786283 DNG786283 DXC786283 EGY786283 EQU786283 FAQ786283 FKM786283 FUI786283 GEE786283 GOA786283 GXW786283 HHS786283 HRO786283 IBK786283 ILG786283 IVC786283 JEY786283 JOU786283 JYQ786283 KIM786283 KSI786283 LCE786283 LMA786283 LVW786283 MFS786283 MPO786283 MZK786283 NJG786283 NTC786283 OCY786283 OMU786283 OWQ786283 PGM786283 PQI786283 QAE786283 QKA786283 QTW786283 RDS786283 RNO786283 RXK786283 SHG786283 SRC786283 TAY786283 TKU786283 TUQ786283 UEM786283 UOI786283 UYE786283 VIA786283 VRW786283 WBS786283 WLO786283 WVK786283 B851833:C851833 IY851819 SU851819 ACQ851819 AMM851819 AWI851819 BGE851819 BQA851819 BZW851819 CJS851819 CTO851819 DDK851819 DNG851819 DXC851819 EGY851819 EQU851819 FAQ851819 FKM851819 FUI851819 GEE851819 GOA851819 GXW851819 HHS851819 HRO851819 IBK851819 ILG851819 IVC851819 JEY851819 JOU851819 JYQ851819 KIM851819 KSI851819 LCE851819 LMA851819 LVW851819 MFS851819 MPO851819 MZK851819 NJG851819 NTC851819 OCY851819 OMU851819 OWQ851819 PGM851819 PQI851819 QAE851819 QKA851819 QTW851819 RDS851819 RNO851819 RXK851819 SHG851819 SRC851819 TAY851819 TKU851819 TUQ851819 UEM851819 UOI851819 UYE851819 VIA851819 VRW851819 WBS851819 WLO851819 WVK851819 B917369:C917369 IY917355 SU917355 ACQ917355 AMM917355 AWI917355 BGE917355 BQA917355 BZW917355 CJS917355 CTO917355 DDK917355 DNG917355 DXC917355 EGY917355 EQU917355 FAQ917355 FKM917355 FUI917355 GEE917355 GOA917355 GXW917355 HHS917355 HRO917355 IBK917355 ILG917355 IVC917355 JEY917355 JOU917355 JYQ917355 KIM917355 KSI917355 LCE917355 LMA917355 LVW917355 MFS917355 MPO917355 MZK917355 NJG917355 NTC917355 OCY917355 OMU917355 OWQ917355 PGM917355 PQI917355 QAE917355 QKA917355 QTW917355 RDS917355 RNO917355 RXK917355 SHG917355 SRC917355 TAY917355 TKU917355 TUQ917355 UEM917355 UOI917355 UYE917355 VIA917355 VRW917355 WBS917355 WLO917355 WVK917355 B982905:C982905 IY982891 SU982891 ACQ982891 AMM982891 AWI982891 BGE982891 BQA982891 BZW982891 CJS982891 CTO982891 DDK982891 DNG982891 DXC982891 EGY982891 EQU982891 FAQ982891 FKM982891 FUI982891 GEE982891 GOA982891 GXW982891 HHS982891 HRO982891 IBK982891 ILG982891 IVC982891 JEY982891 JOU982891 JYQ982891 KIM982891 KSI982891 LCE982891 LMA982891 LVW982891 MFS982891 MPO982891 MZK982891 NJG982891 NTC982891 OCY982891 OMU982891 OWQ982891 PGM982891 PQI982891 QAE982891 QKA982891 QTW982891 RDS982891 RNO982891 RXK982891 SHG982891 SRC982891 TAY982891 TKU982891 TUQ982891 UEM982891 UOI982891 UYE982891 VIA982891 VRW982891 WBS982891 WLO982891 WVK982891 E65402:I65402 JA65388:JE65388 SW65388:TA65388 ACS65388:ACW65388 AMO65388:AMS65388 AWK65388:AWO65388 BGG65388:BGK65388 BQC65388:BQG65388 BZY65388:CAC65388 CJU65388:CJY65388 CTQ65388:CTU65388 DDM65388:DDQ65388 DNI65388:DNM65388 DXE65388:DXI65388 EHA65388:EHE65388 EQW65388:ERA65388 FAS65388:FAW65388 FKO65388:FKS65388 FUK65388:FUO65388 GEG65388:GEK65388 GOC65388:GOG65388 GXY65388:GYC65388 HHU65388:HHY65388 HRQ65388:HRU65388 IBM65388:IBQ65388 ILI65388:ILM65388 IVE65388:IVI65388 JFA65388:JFE65388 JOW65388:JPA65388 JYS65388:JYW65388 KIO65388:KIS65388 KSK65388:KSO65388 LCG65388:LCK65388 LMC65388:LMG65388 LVY65388:LWC65388 MFU65388:MFY65388 MPQ65388:MPU65388 MZM65388:MZQ65388 NJI65388:NJM65388 NTE65388:NTI65388 ODA65388:ODE65388 OMW65388:ONA65388 OWS65388:OWW65388 PGO65388:PGS65388 PQK65388:PQO65388 QAG65388:QAK65388 QKC65388:QKG65388 QTY65388:QUC65388 RDU65388:RDY65388 RNQ65388:RNU65388 RXM65388:RXQ65388 SHI65388:SHM65388 SRE65388:SRI65388 TBA65388:TBE65388 TKW65388:TLA65388 TUS65388:TUW65388 UEO65388:UES65388 UOK65388:UOO65388 UYG65388:UYK65388 VIC65388:VIG65388 VRY65388:VSC65388 WBU65388:WBY65388 WLQ65388:WLU65388 WVM65388:WVQ65388 E130938:I130938 JA130924:JE130924 SW130924:TA130924 ACS130924:ACW130924 AMO130924:AMS130924 AWK130924:AWO130924 BGG130924:BGK130924 BQC130924:BQG130924 BZY130924:CAC130924 CJU130924:CJY130924 CTQ130924:CTU130924 DDM130924:DDQ130924 DNI130924:DNM130924 DXE130924:DXI130924 EHA130924:EHE130924 EQW130924:ERA130924 FAS130924:FAW130924 FKO130924:FKS130924 FUK130924:FUO130924 GEG130924:GEK130924 GOC130924:GOG130924 GXY130924:GYC130924 HHU130924:HHY130924 HRQ130924:HRU130924 IBM130924:IBQ130924 ILI130924:ILM130924 IVE130924:IVI130924 JFA130924:JFE130924 JOW130924:JPA130924 JYS130924:JYW130924 KIO130924:KIS130924 KSK130924:KSO130924 LCG130924:LCK130924 LMC130924:LMG130924 LVY130924:LWC130924 MFU130924:MFY130924 MPQ130924:MPU130924 MZM130924:MZQ130924 NJI130924:NJM130924 NTE130924:NTI130924 ODA130924:ODE130924 OMW130924:ONA130924 OWS130924:OWW130924 PGO130924:PGS130924 PQK130924:PQO130924 QAG130924:QAK130924 QKC130924:QKG130924 QTY130924:QUC130924 RDU130924:RDY130924 RNQ130924:RNU130924 RXM130924:RXQ130924 SHI130924:SHM130924 SRE130924:SRI130924 TBA130924:TBE130924 TKW130924:TLA130924 TUS130924:TUW130924 UEO130924:UES130924 UOK130924:UOO130924 UYG130924:UYK130924 VIC130924:VIG130924 VRY130924:VSC130924 WBU130924:WBY130924 WLQ130924:WLU130924 WVM130924:WVQ130924 E196474:I196474 JA196460:JE196460 SW196460:TA196460 ACS196460:ACW196460 AMO196460:AMS196460 AWK196460:AWO196460 BGG196460:BGK196460 BQC196460:BQG196460 BZY196460:CAC196460 CJU196460:CJY196460 CTQ196460:CTU196460 DDM196460:DDQ196460 DNI196460:DNM196460 DXE196460:DXI196460 EHA196460:EHE196460 EQW196460:ERA196460 FAS196460:FAW196460 FKO196460:FKS196460 FUK196460:FUO196460 GEG196460:GEK196460 GOC196460:GOG196460 GXY196460:GYC196460 HHU196460:HHY196460 HRQ196460:HRU196460 IBM196460:IBQ196460 ILI196460:ILM196460 IVE196460:IVI196460 JFA196460:JFE196460 JOW196460:JPA196460 JYS196460:JYW196460 KIO196460:KIS196460 KSK196460:KSO196460 LCG196460:LCK196460 LMC196460:LMG196460 LVY196460:LWC196460 MFU196460:MFY196460 MPQ196460:MPU196460 MZM196460:MZQ196460 NJI196460:NJM196460 NTE196460:NTI196460 ODA196460:ODE196460 OMW196460:ONA196460 OWS196460:OWW196460 PGO196460:PGS196460 PQK196460:PQO196460 QAG196460:QAK196460 QKC196460:QKG196460 QTY196460:QUC196460 RDU196460:RDY196460 RNQ196460:RNU196460 RXM196460:RXQ196460 SHI196460:SHM196460 SRE196460:SRI196460 TBA196460:TBE196460 TKW196460:TLA196460 TUS196460:TUW196460 UEO196460:UES196460 UOK196460:UOO196460 UYG196460:UYK196460 VIC196460:VIG196460 VRY196460:VSC196460 WBU196460:WBY196460 WLQ196460:WLU196460 WVM196460:WVQ196460 E262010:I262010 JA261996:JE261996 SW261996:TA261996 ACS261996:ACW261996 AMO261996:AMS261996 AWK261996:AWO261996 BGG261996:BGK261996 BQC261996:BQG261996 BZY261996:CAC261996 CJU261996:CJY261996 CTQ261996:CTU261996 DDM261996:DDQ261996 DNI261996:DNM261996 DXE261996:DXI261996 EHA261996:EHE261996 EQW261996:ERA261996 FAS261996:FAW261996 FKO261996:FKS261996 FUK261996:FUO261996 GEG261996:GEK261996 GOC261996:GOG261996 GXY261996:GYC261996 HHU261996:HHY261996 HRQ261996:HRU261996 IBM261996:IBQ261996 ILI261996:ILM261996 IVE261996:IVI261996 JFA261996:JFE261996 JOW261996:JPA261996 JYS261996:JYW261996 KIO261996:KIS261996 KSK261996:KSO261996 LCG261996:LCK261996 LMC261996:LMG261996 LVY261996:LWC261996 MFU261996:MFY261996 MPQ261996:MPU261996 MZM261996:MZQ261996 NJI261996:NJM261996 NTE261996:NTI261996 ODA261996:ODE261996 OMW261996:ONA261996 OWS261996:OWW261996 PGO261996:PGS261996 PQK261996:PQO261996 QAG261996:QAK261996 QKC261996:QKG261996 QTY261996:QUC261996 RDU261996:RDY261996 RNQ261996:RNU261996 RXM261996:RXQ261996 SHI261996:SHM261996 SRE261996:SRI261996 TBA261996:TBE261996 TKW261996:TLA261996 TUS261996:TUW261996 UEO261996:UES261996 UOK261996:UOO261996 UYG261996:UYK261996 VIC261996:VIG261996 VRY261996:VSC261996 WBU261996:WBY261996 WLQ261996:WLU261996 WVM261996:WVQ261996 E327546:I327546 JA327532:JE327532 SW327532:TA327532 ACS327532:ACW327532 AMO327532:AMS327532 AWK327532:AWO327532 BGG327532:BGK327532 BQC327532:BQG327532 BZY327532:CAC327532 CJU327532:CJY327532 CTQ327532:CTU327532 DDM327532:DDQ327532 DNI327532:DNM327532 DXE327532:DXI327532 EHA327532:EHE327532 EQW327532:ERA327532 FAS327532:FAW327532 FKO327532:FKS327532 FUK327532:FUO327532 GEG327532:GEK327532 GOC327532:GOG327532 GXY327532:GYC327532 HHU327532:HHY327532 HRQ327532:HRU327532 IBM327532:IBQ327532 ILI327532:ILM327532 IVE327532:IVI327532 JFA327532:JFE327532 JOW327532:JPA327532 JYS327532:JYW327532 KIO327532:KIS327532 KSK327532:KSO327532 LCG327532:LCK327532 LMC327532:LMG327532 LVY327532:LWC327532 MFU327532:MFY327532 MPQ327532:MPU327532 MZM327532:MZQ327532 NJI327532:NJM327532 NTE327532:NTI327532 ODA327532:ODE327532 OMW327532:ONA327532 OWS327532:OWW327532 PGO327532:PGS327532 PQK327532:PQO327532 QAG327532:QAK327532 QKC327532:QKG327532 QTY327532:QUC327532 RDU327532:RDY327532 RNQ327532:RNU327532 RXM327532:RXQ327532 SHI327532:SHM327532 SRE327532:SRI327532 TBA327532:TBE327532 TKW327532:TLA327532 TUS327532:TUW327532 UEO327532:UES327532 UOK327532:UOO327532 UYG327532:UYK327532 VIC327532:VIG327532 VRY327532:VSC327532 WBU327532:WBY327532 WLQ327532:WLU327532 WVM327532:WVQ327532 E393082:I393082 JA393068:JE393068 SW393068:TA393068 ACS393068:ACW393068 AMO393068:AMS393068 AWK393068:AWO393068 BGG393068:BGK393068 BQC393068:BQG393068 BZY393068:CAC393068 CJU393068:CJY393068 CTQ393068:CTU393068 DDM393068:DDQ393068 DNI393068:DNM393068 DXE393068:DXI393068 EHA393068:EHE393068 EQW393068:ERA393068 FAS393068:FAW393068 FKO393068:FKS393068 FUK393068:FUO393068 GEG393068:GEK393068 GOC393068:GOG393068 GXY393068:GYC393068 HHU393068:HHY393068 HRQ393068:HRU393068 IBM393068:IBQ393068 ILI393068:ILM393068 IVE393068:IVI393068 JFA393068:JFE393068 JOW393068:JPA393068 JYS393068:JYW393068 KIO393068:KIS393068 KSK393068:KSO393068 LCG393068:LCK393068 LMC393068:LMG393068 LVY393068:LWC393068 MFU393068:MFY393068 MPQ393068:MPU393068 MZM393068:MZQ393068 NJI393068:NJM393068 NTE393068:NTI393068 ODA393068:ODE393068 OMW393068:ONA393068 OWS393068:OWW393068 PGO393068:PGS393068 PQK393068:PQO393068 QAG393068:QAK393068 QKC393068:QKG393068 QTY393068:QUC393068 RDU393068:RDY393068 RNQ393068:RNU393068 RXM393068:RXQ393068 SHI393068:SHM393068 SRE393068:SRI393068 TBA393068:TBE393068 TKW393068:TLA393068 TUS393068:TUW393068 UEO393068:UES393068 UOK393068:UOO393068 UYG393068:UYK393068 VIC393068:VIG393068 VRY393068:VSC393068 WBU393068:WBY393068 WLQ393068:WLU393068 WVM393068:WVQ393068 E458618:I458618 JA458604:JE458604 SW458604:TA458604 ACS458604:ACW458604 AMO458604:AMS458604 AWK458604:AWO458604 BGG458604:BGK458604 BQC458604:BQG458604 BZY458604:CAC458604 CJU458604:CJY458604 CTQ458604:CTU458604 DDM458604:DDQ458604 DNI458604:DNM458604 DXE458604:DXI458604 EHA458604:EHE458604 EQW458604:ERA458604 FAS458604:FAW458604 FKO458604:FKS458604 FUK458604:FUO458604 GEG458604:GEK458604 GOC458604:GOG458604 GXY458604:GYC458604 HHU458604:HHY458604 HRQ458604:HRU458604 IBM458604:IBQ458604 ILI458604:ILM458604 IVE458604:IVI458604 JFA458604:JFE458604 JOW458604:JPA458604 JYS458604:JYW458604 KIO458604:KIS458604 KSK458604:KSO458604 LCG458604:LCK458604 LMC458604:LMG458604 LVY458604:LWC458604 MFU458604:MFY458604 MPQ458604:MPU458604 MZM458604:MZQ458604 NJI458604:NJM458604 NTE458604:NTI458604 ODA458604:ODE458604 OMW458604:ONA458604 OWS458604:OWW458604 PGO458604:PGS458604 PQK458604:PQO458604 QAG458604:QAK458604 QKC458604:QKG458604 QTY458604:QUC458604 RDU458604:RDY458604 RNQ458604:RNU458604 RXM458604:RXQ458604 SHI458604:SHM458604 SRE458604:SRI458604 TBA458604:TBE458604 TKW458604:TLA458604 TUS458604:TUW458604 UEO458604:UES458604 UOK458604:UOO458604 UYG458604:UYK458604 VIC458604:VIG458604 VRY458604:VSC458604 WBU458604:WBY458604 WLQ458604:WLU458604 WVM458604:WVQ458604 E524154:I524154 JA524140:JE524140 SW524140:TA524140 ACS524140:ACW524140 AMO524140:AMS524140 AWK524140:AWO524140 BGG524140:BGK524140 BQC524140:BQG524140 BZY524140:CAC524140 CJU524140:CJY524140 CTQ524140:CTU524140 DDM524140:DDQ524140 DNI524140:DNM524140 DXE524140:DXI524140 EHA524140:EHE524140 EQW524140:ERA524140 FAS524140:FAW524140 FKO524140:FKS524140 FUK524140:FUO524140 GEG524140:GEK524140 GOC524140:GOG524140 GXY524140:GYC524140 HHU524140:HHY524140 HRQ524140:HRU524140 IBM524140:IBQ524140 ILI524140:ILM524140 IVE524140:IVI524140 JFA524140:JFE524140 JOW524140:JPA524140 JYS524140:JYW524140 KIO524140:KIS524140 KSK524140:KSO524140 LCG524140:LCK524140 LMC524140:LMG524140 LVY524140:LWC524140 MFU524140:MFY524140 MPQ524140:MPU524140 MZM524140:MZQ524140 NJI524140:NJM524140 NTE524140:NTI524140 ODA524140:ODE524140 OMW524140:ONA524140 OWS524140:OWW524140 PGO524140:PGS524140 PQK524140:PQO524140 QAG524140:QAK524140 QKC524140:QKG524140 QTY524140:QUC524140 RDU524140:RDY524140 RNQ524140:RNU524140 RXM524140:RXQ524140 SHI524140:SHM524140 SRE524140:SRI524140 TBA524140:TBE524140 TKW524140:TLA524140 TUS524140:TUW524140 UEO524140:UES524140 UOK524140:UOO524140 UYG524140:UYK524140 VIC524140:VIG524140 VRY524140:VSC524140 WBU524140:WBY524140 WLQ524140:WLU524140 WVM524140:WVQ524140 E589690:I589690 JA589676:JE589676 SW589676:TA589676 ACS589676:ACW589676 AMO589676:AMS589676 AWK589676:AWO589676 BGG589676:BGK589676 BQC589676:BQG589676 BZY589676:CAC589676 CJU589676:CJY589676 CTQ589676:CTU589676 DDM589676:DDQ589676 DNI589676:DNM589676 DXE589676:DXI589676 EHA589676:EHE589676 EQW589676:ERA589676 FAS589676:FAW589676 FKO589676:FKS589676 FUK589676:FUO589676 GEG589676:GEK589676 GOC589676:GOG589676 GXY589676:GYC589676 HHU589676:HHY589676 HRQ589676:HRU589676 IBM589676:IBQ589676 ILI589676:ILM589676 IVE589676:IVI589676 JFA589676:JFE589676 JOW589676:JPA589676 JYS589676:JYW589676 KIO589676:KIS589676 KSK589676:KSO589676 LCG589676:LCK589676 LMC589676:LMG589676 LVY589676:LWC589676 MFU589676:MFY589676 MPQ589676:MPU589676 MZM589676:MZQ589676 NJI589676:NJM589676 NTE589676:NTI589676 ODA589676:ODE589676 OMW589676:ONA589676 OWS589676:OWW589676 PGO589676:PGS589676 PQK589676:PQO589676 QAG589676:QAK589676 QKC589676:QKG589676 QTY589676:QUC589676 RDU589676:RDY589676 RNQ589676:RNU589676 RXM589676:RXQ589676 SHI589676:SHM589676 SRE589676:SRI589676 TBA589676:TBE589676 TKW589676:TLA589676 TUS589676:TUW589676 UEO589676:UES589676 UOK589676:UOO589676 UYG589676:UYK589676 VIC589676:VIG589676 VRY589676:VSC589676 WBU589676:WBY589676 WLQ589676:WLU589676 WVM589676:WVQ589676 E655226:I655226 JA655212:JE655212 SW655212:TA655212 ACS655212:ACW655212 AMO655212:AMS655212 AWK655212:AWO655212 BGG655212:BGK655212 BQC655212:BQG655212 BZY655212:CAC655212 CJU655212:CJY655212 CTQ655212:CTU655212 DDM655212:DDQ655212 DNI655212:DNM655212 DXE655212:DXI655212 EHA655212:EHE655212 EQW655212:ERA655212 FAS655212:FAW655212 FKO655212:FKS655212 FUK655212:FUO655212 GEG655212:GEK655212 GOC655212:GOG655212 GXY655212:GYC655212 HHU655212:HHY655212 HRQ655212:HRU655212 IBM655212:IBQ655212 ILI655212:ILM655212 IVE655212:IVI655212 JFA655212:JFE655212 JOW655212:JPA655212 JYS655212:JYW655212 KIO655212:KIS655212 KSK655212:KSO655212 LCG655212:LCK655212 LMC655212:LMG655212 LVY655212:LWC655212 MFU655212:MFY655212 MPQ655212:MPU655212 MZM655212:MZQ655212 NJI655212:NJM655212 NTE655212:NTI655212 ODA655212:ODE655212 OMW655212:ONA655212 OWS655212:OWW655212 PGO655212:PGS655212 PQK655212:PQO655212 QAG655212:QAK655212 QKC655212:QKG655212 QTY655212:QUC655212 RDU655212:RDY655212 RNQ655212:RNU655212 RXM655212:RXQ655212 SHI655212:SHM655212 SRE655212:SRI655212 TBA655212:TBE655212 TKW655212:TLA655212 TUS655212:TUW655212 UEO655212:UES655212 UOK655212:UOO655212 UYG655212:UYK655212 VIC655212:VIG655212 VRY655212:VSC655212 WBU655212:WBY655212 WLQ655212:WLU655212 WVM655212:WVQ655212 E720762:I720762 JA720748:JE720748 SW720748:TA720748 ACS720748:ACW720748 AMO720748:AMS720748 AWK720748:AWO720748 BGG720748:BGK720748 BQC720748:BQG720748 BZY720748:CAC720748 CJU720748:CJY720748 CTQ720748:CTU720748 DDM720748:DDQ720748 DNI720748:DNM720748 DXE720748:DXI720748 EHA720748:EHE720748 EQW720748:ERA720748 FAS720748:FAW720748 FKO720748:FKS720748 FUK720748:FUO720748 GEG720748:GEK720748 GOC720748:GOG720748 GXY720748:GYC720748 HHU720748:HHY720748 HRQ720748:HRU720748 IBM720748:IBQ720748 ILI720748:ILM720748 IVE720748:IVI720748 JFA720748:JFE720748 JOW720748:JPA720748 JYS720748:JYW720748 KIO720748:KIS720748 KSK720748:KSO720748 LCG720748:LCK720748 LMC720748:LMG720748 LVY720748:LWC720748 MFU720748:MFY720748 MPQ720748:MPU720748 MZM720748:MZQ720748 NJI720748:NJM720748 NTE720748:NTI720748 ODA720748:ODE720748 OMW720748:ONA720748 OWS720748:OWW720748 PGO720748:PGS720748 PQK720748:PQO720748 QAG720748:QAK720748 QKC720748:QKG720748 QTY720748:QUC720748 RDU720748:RDY720748 RNQ720748:RNU720748 RXM720748:RXQ720748 SHI720748:SHM720748 SRE720748:SRI720748 TBA720748:TBE720748 TKW720748:TLA720748 TUS720748:TUW720748 UEO720748:UES720748 UOK720748:UOO720748 UYG720748:UYK720748 VIC720748:VIG720748 VRY720748:VSC720748 WBU720748:WBY720748 WLQ720748:WLU720748 WVM720748:WVQ720748 E786298:I786298 JA786284:JE786284 SW786284:TA786284 ACS786284:ACW786284 AMO786284:AMS786284 AWK786284:AWO786284 BGG786284:BGK786284 BQC786284:BQG786284 BZY786284:CAC786284 CJU786284:CJY786284 CTQ786284:CTU786284 DDM786284:DDQ786284 DNI786284:DNM786284 DXE786284:DXI786284 EHA786284:EHE786284 EQW786284:ERA786284 FAS786284:FAW786284 FKO786284:FKS786284 FUK786284:FUO786284 GEG786284:GEK786284 GOC786284:GOG786284 GXY786284:GYC786284 HHU786284:HHY786284 HRQ786284:HRU786284 IBM786284:IBQ786284 ILI786284:ILM786284 IVE786284:IVI786284 JFA786284:JFE786284 JOW786284:JPA786284 JYS786284:JYW786284 KIO786284:KIS786284 KSK786284:KSO786284 LCG786284:LCK786284 LMC786284:LMG786284 LVY786284:LWC786284 MFU786284:MFY786284 MPQ786284:MPU786284 MZM786284:MZQ786284 NJI786284:NJM786284 NTE786284:NTI786284 ODA786284:ODE786284 OMW786284:ONA786284 OWS786284:OWW786284 PGO786284:PGS786284 PQK786284:PQO786284 QAG786284:QAK786284 QKC786284:QKG786284 QTY786284:QUC786284 RDU786284:RDY786284 RNQ786284:RNU786284 RXM786284:RXQ786284 SHI786284:SHM786284 SRE786284:SRI786284 TBA786284:TBE786284 TKW786284:TLA786284 TUS786284:TUW786284 UEO786284:UES786284 UOK786284:UOO786284 UYG786284:UYK786284 VIC786284:VIG786284 VRY786284:VSC786284 WBU786284:WBY786284 WLQ786284:WLU786284 WVM786284:WVQ786284 E851834:I851834 JA851820:JE851820 SW851820:TA851820 ACS851820:ACW851820 AMO851820:AMS851820 AWK851820:AWO851820 BGG851820:BGK851820 BQC851820:BQG851820 BZY851820:CAC851820 CJU851820:CJY851820 CTQ851820:CTU851820 DDM851820:DDQ851820 DNI851820:DNM851820 DXE851820:DXI851820 EHA851820:EHE851820 EQW851820:ERA851820 FAS851820:FAW851820 FKO851820:FKS851820 FUK851820:FUO851820 GEG851820:GEK851820 GOC851820:GOG851820 GXY851820:GYC851820 HHU851820:HHY851820 HRQ851820:HRU851820 IBM851820:IBQ851820 ILI851820:ILM851820 IVE851820:IVI851820 JFA851820:JFE851820 JOW851820:JPA851820 JYS851820:JYW851820 KIO851820:KIS851820 KSK851820:KSO851820 LCG851820:LCK851820 LMC851820:LMG851820 LVY851820:LWC851820 MFU851820:MFY851820 MPQ851820:MPU851820 MZM851820:MZQ851820 NJI851820:NJM851820 NTE851820:NTI851820 ODA851820:ODE851820 OMW851820:ONA851820 OWS851820:OWW851820 PGO851820:PGS851820 PQK851820:PQO851820 QAG851820:QAK851820 QKC851820:QKG851820 QTY851820:QUC851820 RDU851820:RDY851820 RNQ851820:RNU851820 RXM851820:RXQ851820 SHI851820:SHM851820 SRE851820:SRI851820 TBA851820:TBE851820 TKW851820:TLA851820 TUS851820:TUW851820 UEO851820:UES851820 UOK851820:UOO851820 UYG851820:UYK851820 VIC851820:VIG851820 VRY851820:VSC851820 WBU851820:WBY851820 WLQ851820:WLU851820 WVM851820:WVQ851820 E917370:I917370 JA917356:JE917356 SW917356:TA917356 ACS917356:ACW917356 AMO917356:AMS917356 AWK917356:AWO917356 BGG917356:BGK917356 BQC917356:BQG917356 BZY917356:CAC917356 CJU917356:CJY917356 CTQ917356:CTU917356 DDM917356:DDQ917356 DNI917356:DNM917356 DXE917356:DXI917356 EHA917356:EHE917356 EQW917356:ERA917356 FAS917356:FAW917356 FKO917356:FKS917356 FUK917356:FUO917356 GEG917356:GEK917356 GOC917356:GOG917356 GXY917356:GYC917356 HHU917356:HHY917356 HRQ917356:HRU917356 IBM917356:IBQ917356 ILI917356:ILM917356 IVE917356:IVI917356 JFA917356:JFE917356 JOW917356:JPA917356 JYS917356:JYW917356 KIO917356:KIS917356 KSK917356:KSO917356 LCG917356:LCK917356 LMC917356:LMG917356 LVY917356:LWC917356 MFU917356:MFY917356 MPQ917356:MPU917356 MZM917356:MZQ917356 NJI917356:NJM917356 NTE917356:NTI917356 ODA917356:ODE917356 OMW917356:ONA917356 OWS917356:OWW917356 PGO917356:PGS917356 PQK917356:PQO917356 QAG917356:QAK917356 QKC917356:QKG917356 QTY917356:QUC917356 RDU917356:RDY917356 RNQ917356:RNU917356 RXM917356:RXQ917356 SHI917356:SHM917356 SRE917356:SRI917356 TBA917356:TBE917356 TKW917356:TLA917356 TUS917356:TUW917356 UEO917356:UES917356 UOK917356:UOO917356 UYG917356:UYK917356 VIC917356:VIG917356 VRY917356:VSC917356 WBU917356:WBY917356 WLQ917356:WLU917356 WVM917356:WVQ917356 E982906:I982906 JA982892:JE982892 SW982892:TA982892 ACS982892:ACW982892 AMO982892:AMS982892 AWK982892:AWO982892 BGG982892:BGK982892 BQC982892:BQG982892 BZY982892:CAC982892 CJU982892:CJY982892 CTQ982892:CTU982892 DDM982892:DDQ982892 DNI982892:DNM982892 DXE982892:DXI982892 EHA982892:EHE982892 EQW982892:ERA982892 FAS982892:FAW982892 FKO982892:FKS982892 FUK982892:FUO982892 GEG982892:GEK982892 GOC982892:GOG982892 GXY982892:GYC982892 HHU982892:HHY982892 HRQ982892:HRU982892 IBM982892:IBQ982892 ILI982892:ILM982892 IVE982892:IVI982892 JFA982892:JFE982892 JOW982892:JPA982892 JYS982892:JYW982892 KIO982892:KIS982892 KSK982892:KSO982892 LCG982892:LCK982892 LMC982892:LMG982892 LVY982892:LWC982892 MFU982892:MFY982892 MPQ982892:MPU982892 MZM982892:MZQ982892 NJI982892:NJM982892 NTE982892:NTI982892 ODA982892:ODE982892 OMW982892:ONA982892 OWS982892:OWW982892 PGO982892:PGS982892 PQK982892:PQO982892 QAG982892:QAK982892 QKC982892:QKG982892 QTY982892:QUC982892 RDU982892:RDY982892 RNQ982892:RNU982892 RXM982892:RXQ982892 SHI982892:SHM982892 SRE982892:SRI982892 TBA982892:TBE982892 TKW982892:TLA982892 TUS982892:TUW982892 UEO982892:UES982892 UOK982892:UOO982892 UYG982892:UYK982892 VIC982892:VIG982892 VRY982892:VSC982892 WBU982892:WBY982892 WLQ982892:WLU982892 WVM982892:WVQ982892 D65402:D65404 IZ65388:IZ65390 SV65388:SV65390 ACR65388:ACR65390 AMN65388:AMN65390 AWJ65388:AWJ65390 BGF65388:BGF65390 BQB65388:BQB65390 BZX65388:BZX65390 CJT65388:CJT65390 CTP65388:CTP65390 DDL65388:DDL65390 DNH65388:DNH65390 DXD65388:DXD65390 EGZ65388:EGZ65390 EQV65388:EQV65390 FAR65388:FAR65390 FKN65388:FKN65390 FUJ65388:FUJ65390 GEF65388:GEF65390 GOB65388:GOB65390 GXX65388:GXX65390 HHT65388:HHT65390 HRP65388:HRP65390 IBL65388:IBL65390 ILH65388:ILH65390 IVD65388:IVD65390 JEZ65388:JEZ65390 JOV65388:JOV65390 JYR65388:JYR65390 KIN65388:KIN65390 KSJ65388:KSJ65390 LCF65388:LCF65390 LMB65388:LMB65390 LVX65388:LVX65390 MFT65388:MFT65390 MPP65388:MPP65390 MZL65388:MZL65390 NJH65388:NJH65390 NTD65388:NTD65390 OCZ65388:OCZ65390 OMV65388:OMV65390 OWR65388:OWR65390 PGN65388:PGN65390 PQJ65388:PQJ65390 QAF65388:QAF65390 QKB65388:QKB65390 QTX65388:QTX65390 RDT65388:RDT65390 RNP65388:RNP65390 RXL65388:RXL65390 SHH65388:SHH65390 SRD65388:SRD65390 TAZ65388:TAZ65390 TKV65388:TKV65390 TUR65388:TUR65390 UEN65388:UEN65390 UOJ65388:UOJ65390 UYF65388:UYF65390 VIB65388:VIB65390 VRX65388:VRX65390 WBT65388:WBT65390 WLP65388:WLP65390 WVL65388:WVL65390 D130938:D130940 IZ130924:IZ130926 SV130924:SV130926 ACR130924:ACR130926 AMN130924:AMN130926 AWJ130924:AWJ130926 BGF130924:BGF130926 BQB130924:BQB130926 BZX130924:BZX130926 CJT130924:CJT130926 CTP130924:CTP130926 DDL130924:DDL130926 DNH130924:DNH130926 DXD130924:DXD130926 EGZ130924:EGZ130926 EQV130924:EQV130926 FAR130924:FAR130926 FKN130924:FKN130926 FUJ130924:FUJ130926 GEF130924:GEF130926 GOB130924:GOB130926 GXX130924:GXX130926 HHT130924:HHT130926 HRP130924:HRP130926 IBL130924:IBL130926 ILH130924:ILH130926 IVD130924:IVD130926 JEZ130924:JEZ130926 JOV130924:JOV130926 JYR130924:JYR130926 KIN130924:KIN130926 KSJ130924:KSJ130926 LCF130924:LCF130926 LMB130924:LMB130926 LVX130924:LVX130926 MFT130924:MFT130926 MPP130924:MPP130926 MZL130924:MZL130926 NJH130924:NJH130926 NTD130924:NTD130926 OCZ130924:OCZ130926 OMV130924:OMV130926 OWR130924:OWR130926 PGN130924:PGN130926 PQJ130924:PQJ130926 QAF130924:QAF130926 QKB130924:QKB130926 QTX130924:QTX130926 RDT130924:RDT130926 RNP130924:RNP130926 RXL130924:RXL130926 SHH130924:SHH130926 SRD130924:SRD130926 TAZ130924:TAZ130926 TKV130924:TKV130926 TUR130924:TUR130926 UEN130924:UEN130926 UOJ130924:UOJ130926 UYF130924:UYF130926 VIB130924:VIB130926 VRX130924:VRX130926 WBT130924:WBT130926 WLP130924:WLP130926 WVL130924:WVL130926 D196474:D196476 IZ196460:IZ196462 SV196460:SV196462 ACR196460:ACR196462 AMN196460:AMN196462 AWJ196460:AWJ196462 BGF196460:BGF196462 BQB196460:BQB196462 BZX196460:BZX196462 CJT196460:CJT196462 CTP196460:CTP196462 DDL196460:DDL196462 DNH196460:DNH196462 DXD196460:DXD196462 EGZ196460:EGZ196462 EQV196460:EQV196462 FAR196460:FAR196462 FKN196460:FKN196462 FUJ196460:FUJ196462 GEF196460:GEF196462 GOB196460:GOB196462 GXX196460:GXX196462 HHT196460:HHT196462 HRP196460:HRP196462 IBL196460:IBL196462 ILH196460:ILH196462 IVD196460:IVD196462 JEZ196460:JEZ196462 JOV196460:JOV196462 JYR196460:JYR196462 KIN196460:KIN196462 KSJ196460:KSJ196462 LCF196460:LCF196462 LMB196460:LMB196462 LVX196460:LVX196462 MFT196460:MFT196462 MPP196460:MPP196462 MZL196460:MZL196462 NJH196460:NJH196462 NTD196460:NTD196462 OCZ196460:OCZ196462 OMV196460:OMV196462 OWR196460:OWR196462 PGN196460:PGN196462 PQJ196460:PQJ196462 QAF196460:QAF196462 QKB196460:QKB196462 QTX196460:QTX196462 RDT196460:RDT196462 RNP196460:RNP196462 RXL196460:RXL196462 SHH196460:SHH196462 SRD196460:SRD196462 TAZ196460:TAZ196462 TKV196460:TKV196462 TUR196460:TUR196462 UEN196460:UEN196462 UOJ196460:UOJ196462 UYF196460:UYF196462 VIB196460:VIB196462 VRX196460:VRX196462 WBT196460:WBT196462 WLP196460:WLP196462 WVL196460:WVL196462 D262010:D262012 IZ261996:IZ261998 SV261996:SV261998 ACR261996:ACR261998 AMN261996:AMN261998 AWJ261996:AWJ261998 BGF261996:BGF261998 BQB261996:BQB261998 BZX261996:BZX261998 CJT261996:CJT261998 CTP261996:CTP261998 DDL261996:DDL261998 DNH261996:DNH261998 DXD261996:DXD261998 EGZ261996:EGZ261998 EQV261996:EQV261998 FAR261996:FAR261998 FKN261996:FKN261998 FUJ261996:FUJ261998 GEF261996:GEF261998 GOB261996:GOB261998 GXX261996:GXX261998 HHT261996:HHT261998 HRP261996:HRP261998 IBL261996:IBL261998 ILH261996:ILH261998 IVD261996:IVD261998 JEZ261996:JEZ261998 JOV261996:JOV261998 JYR261996:JYR261998 KIN261996:KIN261998 KSJ261996:KSJ261998 LCF261996:LCF261998 LMB261996:LMB261998 LVX261996:LVX261998 MFT261996:MFT261998 MPP261996:MPP261998 MZL261996:MZL261998 NJH261996:NJH261998 NTD261996:NTD261998 OCZ261996:OCZ261998 OMV261996:OMV261998 OWR261996:OWR261998 PGN261996:PGN261998 PQJ261996:PQJ261998 QAF261996:QAF261998 QKB261996:QKB261998 QTX261996:QTX261998 RDT261996:RDT261998 RNP261996:RNP261998 RXL261996:RXL261998 SHH261996:SHH261998 SRD261996:SRD261998 TAZ261996:TAZ261998 TKV261996:TKV261998 TUR261996:TUR261998 UEN261996:UEN261998 UOJ261996:UOJ261998 UYF261996:UYF261998 VIB261996:VIB261998 VRX261996:VRX261998 WBT261996:WBT261998 WLP261996:WLP261998 WVL261996:WVL261998 D327546:D327548 IZ327532:IZ327534 SV327532:SV327534 ACR327532:ACR327534 AMN327532:AMN327534 AWJ327532:AWJ327534 BGF327532:BGF327534 BQB327532:BQB327534 BZX327532:BZX327534 CJT327532:CJT327534 CTP327532:CTP327534 DDL327532:DDL327534 DNH327532:DNH327534 DXD327532:DXD327534 EGZ327532:EGZ327534 EQV327532:EQV327534 FAR327532:FAR327534 FKN327532:FKN327534 FUJ327532:FUJ327534 GEF327532:GEF327534 GOB327532:GOB327534 GXX327532:GXX327534 HHT327532:HHT327534 HRP327532:HRP327534 IBL327532:IBL327534 ILH327532:ILH327534 IVD327532:IVD327534 JEZ327532:JEZ327534 JOV327532:JOV327534 JYR327532:JYR327534 KIN327532:KIN327534 KSJ327532:KSJ327534 LCF327532:LCF327534 LMB327532:LMB327534 LVX327532:LVX327534 MFT327532:MFT327534 MPP327532:MPP327534 MZL327532:MZL327534 NJH327532:NJH327534 NTD327532:NTD327534 OCZ327532:OCZ327534 OMV327532:OMV327534 OWR327532:OWR327534 PGN327532:PGN327534 PQJ327532:PQJ327534 QAF327532:QAF327534 QKB327532:QKB327534 QTX327532:QTX327534 RDT327532:RDT327534 RNP327532:RNP327534 RXL327532:RXL327534 SHH327532:SHH327534 SRD327532:SRD327534 TAZ327532:TAZ327534 TKV327532:TKV327534 TUR327532:TUR327534 UEN327532:UEN327534 UOJ327532:UOJ327534 UYF327532:UYF327534 VIB327532:VIB327534 VRX327532:VRX327534 WBT327532:WBT327534 WLP327532:WLP327534 WVL327532:WVL327534 D393082:D393084 IZ393068:IZ393070 SV393068:SV393070 ACR393068:ACR393070 AMN393068:AMN393070 AWJ393068:AWJ393070 BGF393068:BGF393070 BQB393068:BQB393070 BZX393068:BZX393070 CJT393068:CJT393070 CTP393068:CTP393070 DDL393068:DDL393070 DNH393068:DNH393070 DXD393068:DXD393070 EGZ393068:EGZ393070 EQV393068:EQV393070 FAR393068:FAR393070 FKN393068:FKN393070 FUJ393068:FUJ393070 GEF393068:GEF393070 GOB393068:GOB393070 GXX393068:GXX393070 HHT393068:HHT393070 HRP393068:HRP393070 IBL393068:IBL393070 ILH393068:ILH393070 IVD393068:IVD393070 JEZ393068:JEZ393070 JOV393068:JOV393070 JYR393068:JYR393070 KIN393068:KIN393070 KSJ393068:KSJ393070 LCF393068:LCF393070 LMB393068:LMB393070 LVX393068:LVX393070 MFT393068:MFT393070 MPP393068:MPP393070 MZL393068:MZL393070 NJH393068:NJH393070 NTD393068:NTD393070 OCZ393068:OCZ393070 OMV393068:OMV393070 OWR393068:OWR393070 PGN393068:PGN393070 PQJ393068:PQJ393070 QAF393068:QAF393070 QKB393068:QKB393070 QTX393068:QTX393070 RDT393068:RDT393070 RNP393068:RNP393070 RXL393068:RXL393070 SHH393068:SHH393070 SRD393068:SRD393070 TAZ393068:TAZ393070 TKV393068:TKV393070 TUR393068:TUR393070 UEN393068:UEN393070 UOJ393068:UOJ393070 UYF393068:UYF393070 VIB393068:VIB393070 VRX393068:VRX393070 WBT393068:WBT393070 WLP393068:WLP393070 WVL393068:WVL393070 D458618:D458620 IZ458604:IZ458606 SV458604:SV458606 ACR458604:ACR458606 AMN458604:AMN458606 AWJ458604:AWJ458606 BGF458604:BGF458606 BQB458604:BQB458606 BZX458604:BZX458606 CJT458604:CJT458606 CTP458604:CTP458606 DDL458604:DDL458606 DNH458604:DNH458606 DXD458604:DXD458606 EGZ458604:EGZ458606 EQV458604:EQV458606 FAR458604:FAR458606 FKN458604:FKN458606 FUJ458604:FUJ458606 GEF458604:GEF458606 GOB458604:GOB458606 GXX458604:GXX458606 HHT458604:HHT458606 HRP458604:HRP458606 IBL458604:IBL458606 ILH458604:ILH458606 IVD458604:IVD458606 JEZ458604:JEZ458606 JOV458604:JOV458606 JYR458604:JYR458606 KIN458604:KIN458606 KSJ458604:KSJ458606 LCF458604:LCF458606 LMB458604:LMB458606 LVX458604:LVX458606 MFT458604:MFT458606 MPP458604:MPP458606 MZL458604:MZL458606 NJH458604:NJH458606 NTD458604:NTD458606 OCZ458604:OCZ458606 OMV458604:OMV458606 OWR458604:OWR458606 PGN458604:PGN458606 PQJ458604:PQJ458606 QAF458604:QAF458606 QKB458604:QKB458606 QTX458604:QTX458606 RDT458604:RDT458606 RNP458604:RNP458606 RXL458604:RXL458606 SHH458604:SHH458606 SRD458604:SRD458606 TAZ458604:TAZ458606 TKV458604:TKV458606 TUR458604:TUR458606 UEN458604:UEN458606 UOJ458604:UOJ458606 UYF458604:UYF458606 VIB458604:VIB458606 VRX458604:VRX458606 WBT458604:WBT458606 WLP458604:WLP458606 WVL458604:WVL458606 D524154:D524156 IZ524140:IZ524142 SV524140:SV524142 ACR524140:ACR524142 AMN524140:AMN524142 AWJ524140:AWJ524142 BGF524140:BGF524142 BQB524140:BQB524142 BZX524140:BZX524142 CJT524140:CJT524142 CTP524140:CTP524142 DDL524140:DDL524142 DNH524140:DNH524142 DXD524140:DXD524142 EGZ524140:EGZ524142 EQV524140:EQV524142 FAR524140:FAR524142 FKN524140:FKN524142 FUJ524140:FUJ524142 GEF524140:GEF524142 GOB524140:GOB524142 GXX524140:GXX524142 HHT524140:HHT524142 HRP524140:HRP524142 IBL524140:IBL524142 ILH524140:ILH524142 IVD524140:IVD524142 JEZ524140:JEZ524142 JOV524140:JOV524142 JYR524140:JYR524142 KIN524140:KIN524142 KSJ524140:KSJ524142 LCF524140:LCF524142 LMB524140:LMB524142 LVX524140:LVX524142 MFT524140:MFT524142 MPP524140:MPP524142 MZL524140:MZL524142 NJH524140:NJH524142 NTD524140:NTD524142 OCZ524140:OCZ524142 OMV524140:OMV524142 OWR524140:OWR524142 PGN524140:PGN524142 PQJ524140:PQJ524142 QAF524140:QAF524142 QKB524140:QKB524142 QTX524140:QTX524142 RDT524140:RDT524142 RNP524140:RNP524142 RXL524140:RXL524142 SHH524140:SHH524142 SRD524140:SRD524142 TAZ524140:TAZ524142 TKV524140:TKV524142 TUR524140:TUR524142 UEN524140:UEN524142 UOJ524140:UOJ524142 UYF524140:UYF524142 VIB524140:VIB524142 VRX524140:VRX524142 WBT524140:WBT524142 WLP524140:WLP524142 WVL524140:WVL524142 D589690:D589692 IZ589676:IZ589678 SV589676:SV589678 ACR589676:ACR589678 AMN589676:AMN589678 AWJ589676:AWJ589678 BGF589676:BGF589678 BQB589676:BQB589678 BZX589676:BZX589678 CJT589676:CJT589678 CTP589676:CTP589678 DDL589676:DDL589678 DNH589676:DNH589678 DXD589676:DXD589678 EGZ589676:EGZ589678 EQV589676:EQV589678 FAR589676:FAR589678 FKN589676:FKN589678 FUJ589676:FUJ589678 GEF589676:GEF589678 GOB589676:GOB589678 GXX589676:GXX589678 HHT589676:HHT589678 HRP589676:HRP589678 IBL589676:IBL589678 ILH589676:ILH589678 IVD589676:IVD589678 JEZ589676:JEZ589678 JOV589676:JOV589678 JYR589676:JYR589678 KIN589676:KIN589678 KSJ589676:KSJ589678 LCF589676:LCF589678 LMB589676:LMB589678 LVX589676:LVX589678 MFT589676:MFT589678 MPP589676:MPP589678 MZL589676:MZL589678 NJH589676:NJH589678 NTD589676:NTD589678 OCZ589676:OCZ589678 OMV589676:OMV589678 OWR589676:OWR589678 PGN589676:PGN589678 PQJ589676:PQJ589678 QAF589676:QAF589678 QKB589676:QKB589678 QTX589676:QTX589678 RDT589676:RDT589678 RNP589676:RNP589678 RXL589676:RXL589678 SHH589676:SHH589678 SRD589676:SRD589678 TAZ589676:TAZ589678 TKV589676:TKV589678 TUR589676:TUR589678 UEN589676:UEN589678 UOJ589676:UOJ589678 UYF589676:UYF589678 VIB589676:VIB589678 VRX589676:VRX589678 WBT589676:WBT589678 WLP589676:WLP589678 WVL589676:WVL589678 D655226:D655228 IZ655212:IZ655214 SV655212:SV655214 ACR655212:ACR655214 AMN655212:AMN655214 AWJ655212:AWJ655214 BGF655212:BGF655214 BQB655212:BQB655214 BZX655212:BZX655214 CJT655212:CJT655214 CTP655212:CTP655214 DDL655212:DDL655214 DNH655212:DNH655214 DXD655212:DXD655214 EGZ655212:EGZ655214 EQV655212:EQV655214 FAR655212:FAR655214 FKN655212:FKN655214 FUJ655212:FUJ655214 GEF655212:GEF655214 GOB655212:GOB655214 GXX655212:GXX655214 HHT655212:HHT655214 HRP655212:HRP655214 IBL655212:IBL655214 ILH655212:ILH655214 IVD655212:IVD655214 JEZ655212:JEZ655214 JOV655212:JOV655214 JYR655212:JYR655214 KIN655212:KIN655214 KSJ655212:KSJ655214 LCF655212:LCF655214 LMB655212:LMB655214 LVX655212:LVX655214 MFT655212:MFT655214 MPP655212:MPP655214 MZL655212:MZL655214 NJH655212:NJH655214 NTD655212:NTD655214 OCZ655212:OCZ655214 OMV655212:OMV655214 OWR655212:OWR655214 PGN655212:PGN655214 PQJ655212:PQJ655214 QAF655212:QAF655214 QKB655212:QKB655214 QTX655212:QTX655214 RDT655212:RDT655214 RNP655212:RNP655214 RXL655212:RXL655214 SHH655212:SHH655214 SRD655212:SRD655214 TAZ655212:TAZ655214 TKV655212:TKV655214 TUR655212:TUR655214 UEN655212:UEN655214 UOJ655212:UOJ655214 UYF655212:UYF655214 VIB655212:VIB655214 VRX655212:VRX655214 WBT655212:WBT655214 WLP655212:WLP655214 WVL655212:WVL655214 D720762:D720764 IZ720748:IZ720750 SV720748:SV720750 ACR720748:ACR720750 AMN720748:AMN720750 AWJ720748:AWJ720750 BGF720748:BGF720750 BQB720748:BQB720750 BZX720748:BZX720750 CJT720748:CJT720750 CTP720748:CTP720750 DDL720748:DDL720750 DNH720748:DNH720750 DXD720748:DXD720750 EGZ720748:EGZ720750 EQV720748:EQV720750 FAR720748:FAR720750 FKN720748:FKN720750 FUJ720748:FUJ720750 GEF720748:GEF720750 GOB720748:GOB720750 GXX720748:GXX720750 HHT720748:HHT720750 HRP720748:HRP720750 IBL720748:IBL720750 ILH720748:ILH720750 IVD720748:IVD720750 JEZ720748:JEZ720750 JOV720748:JOV720750 JYR720748:JYR720750 KIN720748:KIN720750 KSJ720748:KSJ720750 LCF720748:LCF720750 LMB720748:LMB720750 LVX720748:LVX720750 MFT720748:MFT720750 MPP720748:MPP720750 MZL720748:MZL720750 NJH720748:NJH720750 NTD720748:NTD720750 OCZ720748:OCZ720750 OMV720748:OMV720750 OWR720748:OWR720750 PGN720748:PGN720750 PQJ720748:PQJ720750 QAF720748:QAF720750 QKB720748:QKB720750 QTX720748:QTX720750 RDT720748:RDT720750 RNP720748:RNP720750 RXL720748:RXL720750 SHH720748:SHH720750 SRD720748:SRD720750 TAZ720748:TAZ720750 TKV720748:TKV720750 TUR720748:TUR720750 UEN720748:UEN720750 UOJ720748:UOJ720750 UYF720748:UYF720750 VIB720748:VIB720750 VRX720748:VRX720750 WBT720748:WBT720750 WLP720748:WLP720750 WVL720748:WVL720750 D786298:D786300 IZ786284:IZ786286 SV786284:SV786286 ACR786284:ACR786286 AMN786284:AMN786286 AWJ786284:AWJ786286 BGF786284:BGF786286 BQB786284:BQB786286 BZX786284:BZX786286 CJT786284:CJT786286 CTP786284:CTP786286 DDL786284:DDL786286 DNH786284:DNH786286 DXD786284:DXD786286 EGZ786284:EGZ786286 EQV786284:EQV786286 FAR786284:FAR786286 FKN786284:FKN786286 FUJ786284:FUJ786286 GEF786284:GEF786286 GOB786284:GOB786286 GXX786284:GXX786286 HHT786284:HHT786286 HRP786284:HRP786286 IBL786284:IBL786286 ILH786284:ILH786286 IVD786284:IVD786286 JEZ786284:JEZ786286 JOV786284:JOV786286 JYR786284:JYR786286 KIN786284:KIN786286 KSJ786284:KSJ786286 LCF786284:LCF786286 LMB786284:LMB786286 LVX786284:LVX786286 MFT786284:MFT786286 MPP786284:MPP786286 MZL786284:MZL786286 NJH786284:NJH786286 NTD786284:NTD786286 OCZ786284:OCZ786286 OMV786284:OMV786286 OWR786284:OWR786286 PGN786284:PGN786286 PQJ786284:PQJ786286 QAF786284:QAF786286 QKB786284:QKB786286 QTX786284:QTX786286 RDT786284:RDT786286 RNP786284:RNP786286 RXL786284:RXL786286 SHH786284:SHH786286 SRD786284:SRD786286 TAZ786284:TAZ786286 TKV786284:TKV786286 TUR786284:TUR786286 UEN786284:UEN786286 UOJ786284:UOJ786286 UYF786284:UYF786286 VIB786284:VIB786286 VRX786284:VRX786286 WBT786284:WBT786286 WLP786284:WLP786286 WVL786284:WVL786286 D851834:D851836 IZ851820:IZ851822 SV851820:SV851822 ACR851820:ACR851822 AMN851820:AMN851822 AWJ851820:AWJ851822 BGF851820:BGF851822 BQB851820:BQB851822 BZX851820:BZX851822 CJT851820:CJT851822 CTP851820:CTP851822 DDL851820:DDL851822 DNH851820:DNH851822 DXD851820:DXD851822 EGZ851820:EGZ851822 EQV851820:EQV851822 FAR851820:FAR851822 FKN851820:FKN851822 FUJ851820:FUJ851822 GEF851820:GEF851822 GOB851820:GOB851822 GXX851820:GXX851822 HHT851820:HHT851822 HRP851820:HRP851822 IBL851820:IBL851822 ILH851820:ILH851822 IVD851820:IVD851822 JEZ851820:JEZ851822 JOV851820:JOV851822 JYR851820:JYR851822 KIN851820:KIN851822 KSJ851820:KSJ851822 LCF851820:LCF851822 LMB851820:LMB851822 LVX851820:LVX851822 MFT851820:MFT851822 MPP851820:MPP851822 MZL851820:MZL851822 NJH851820:NJH851822 NTD851820:NTD851822 OCZ851820:OCZ851822 OMV851820:OMV851822 OWR851820:OWR851822 PGN851820:PGN851822 PQJ851820:PQJ851822 QAF851820:QAF851822 QKB851820:QKB851822 QTX851820:QTX851822 RDT851820:RDT851822 RNP851820:RNP851822 RXL851820:RXL851822 SHH851820:SHH851822 SRD851820:SRD851822 TAZ851820:TAZ851822 TKV851820:TKV851822 TUR851820:TUR851822 UEN851820:UEN851822 UOJ851820:UOJ851822 UYF851820:UYF851822 VIB851820:VIB851822 VRX851820:VRX851822 WBT851820:WBT851822 WLP851820:WLP851822 WVL851820:WVL851822 D917370:D917372 IZ917356:IZ917358 SV917356:SV917358 ACR917356:ACR917358 AMN917356:AMN917358 AWJ917356:AWJ917358 BGF917356:BGF917358 BQB917356:BQB917358 BZX917356:BZX917358 CJT917356:CJT917358 CTP917356:CTP917358 DDL917356:DDL917358 DNH917356:DNH917358 DXD917356:DXD917358 EGZ917356:EGZ917358 EQV917356:EQV917358 FAR917356:FAR917358 FKN917356:FKN917358 FUJ917356:FUJ917358 GEF917356:GEF917358 GOB917356:GOB917358 GXX917356:GXX917358 HHT917356:HHT917358 HRP917356:HRP917358 IBL917356:IBL917358 ILH917356:ILH917358 IVD917356:IVD917358 JEZ917356:JEZ917358 JOV917356:JOV917358 JYR917356:JYR917358 KIN917356:KIN917358 KSJ917356:KSJ917358 LCF917356:LCF917358 LMB917356:LMB917358 LVX917356:LVX917358 MFT917356:MFT917358 MPP917356:MPP917358 MZL917356:MZL917358 NJH917356:NJH917358 NTD917356:NTD917358 OCZ917356:OCZ917358 OMV917356:OMV917358 OWR917356:OWR917358 PGN917356:PGN917358 PQJ917356:PQJ917358 QAF917356:QAF917358 QKB917356:QKB917358 QTX917356:QTX917358 RDT917356:RDT917358 RNP917356:RNP917358 RXL917356:RXL917358 SHH917356:SHH917358 SRD917356:SRD917358 TAZ917356:TAZ917358 TKV917356:TKV917358 TUR917356:TUR917358 UEN917356:UEN917358 UOJ917356:UOJ917358 UYF917356:UYF917358 VIB917356:VIB917358 VRX917356:VRX917358 WBT917356:WBT917358 WLP917356:WLP917358 WVL917356:WVL917358 D982906:D982908 IZ982892:IZ982894 SV982892:SV982894 ACR982892:ACR982894 AMN982892:AMN982894 AWJ982892:AWJ982894 BGF982892:BGF982894 BQB982892:BQB982894 BZX982892:BZX982894 CJT982892:CJT982894 CTP982892:CTP982894 DDL982892:DDL982894 DNH982892:DNH982894 DXD982892:DXD982894 EGZ982892:EGZ982894 EQV982892:EQV982894 FAR982892:FAR982894 FKN982892:FKN982894 FUJ982892:FUJ982894 GEF982892:GEF982894 GOB982892:GOB982894 GXX982892:GXX982894 HHT982892:HHT982894 HRP982892:HRP982894 IBL982892:IBL982894 ILH982892:ILH982894 IVD982892:IVD982894 JEZ982892:JEZ982894 JOV982892:JOV982894 JYR982892:JYR982894 KIN982892:KIN982894 KSJ982892:KSJ982894 LCF982892:LCF982894 LMB982892:LMB982894 LVX982892:LVX982894 MFT982892:MFT982894 MPP982892:MPP982894 MZL982892:MZL982894 NJH982892:NJH982894 NTD982892:NTD982894 OCZ982892:OCZ982894 OMV982892:OMV982894 OWR982892:OWR982894 PGN982892:PGN982894 PQJ982892:PQJ982894 QAF982892:QAF982894 QKB982892:QKB982894 QTX982892:QTX982894 RDT982892:RDT982894 RNP982892:RNP982894 RXL982892:RXL982894 SHH982892:SHH982894 SRD982892:SRD982894 TAZ982892:TAZ982894 TKV982892:TKV982894 TUR982892:TUR982894 UEN982892:UEN982894 UOJ982892:UOJ982894 UYF982892:UYF982894 VIB982892:VIB982894 VRX982892:VRX982894 WBT982892:WBT982894 WLP982892:WLP982894 WVL982892:WVL982894 D65406 IZ65392 SV65392 ACR65392 AMN65392 AWJ65392 BGF65392 BQB65392 BZX65392 CJT65392 CTP65392 DDL65392 DNH65392 DXD65392 EGZ65392 EQV65392 FAR65392 FKN65392 FUJ65392 GEF65392 GOB65392 GXX65392 HHT65392 HRP65392 IBL65392 ILH65392 IVD65392 JEZ65392 JOV65392 JYR65392 KIN65392 KSJ65392 LCF65392 LMB65392 LVX65392 MFT65392 MPP65392 MZL65392 NJH65392 NTD65392 OCZ65392 OMV65392 OWR65392 PGN65392 PQJ65392 QAF65392 QKB65392 QTX65392 RDT65392 RNP65392 RXL65392 SHH65392 SRD65392 TAZ65392 TKV65392 TUR65392 UEN65392 UOJ65392 UYF65392 VIB65392 VRX65392 WBT65392 WLP65392 WVL65392 D130942 IZ130928 SV130928 ACR130928 AMN130928 AWJ130928 BGF130928 BQB130928 BZX130928 CJT130928 CTP130928 DDL130928 DNH130928 DXD130928 EGZ130928 EQV130928 FAR130928 FKN130928 FUJ130928 GEF130928 GOB130928 GXX130928 HHT130928 HRP130928 IBL130928 ILH130928 IVD130928 JEZ130928 JOV130928 JYR130928 KIN130928 KSJ130928 LCF130928 LMB130928 LVX130928 MFT130928 MPP130928 MZL130928 NJH130928 NTD130928 OCZ130928 OMV130928 OWR130928 PGN130928 PQJ130928 QAF130928 QKB130928 QTX130928 RDT130928 RNP130928 RXL130928 SHH130928 SRD130928 TAZ130928 TKV130928 TUR130928 UEN130928 UOJ130928 UYF130928 VIB130928 VRX130928 WBT130928 WLP130928 WVL130928 D196478 IZ196464 SV196464 ACR196464 AMN196464 AWJ196464 BGF196464 BQB196464 BZX196464 CJT196464 CTP196464 DDL196464 DNH196464 DXD196464 EGZ196464 EQV196464 FAR196464 FKN196464 FUJ196464 GEF196464 GOB196464 GXX196464 HHT196464 HRP196464 IBL196464 ILH196464 IVD196464 JEZ196464 JOV196464 JYR196464 KIN196464 KSJ196464 LCF196464 LMB196464 LVX196464 MFT196464 MPP196464 MZL196464 NJH196464 NTD196464 OCZ196464 OMV196464 OWR196464 PGN196464 PQJ196464 QAF196464 QKB196464 QTX196464 RDT196464 RNP196464 RXL196464 SHH196464 SRD196464 TAZ196464 TKV196464 TUR196464 UEN196464 UOJ196464 UYF196464 VIB196464 VRX196464 WBT196464 WLP196464 WVL196464 D262014 IZ262000 SV262000 ACR262000 AMN262000 AWJ262000 BGF262000 BQB262000 BZX262000 CJT262000 CTP262000 DDL262000 DNH262000 DXD262000 EGZ262000 EQV262000 FAR262000 FKN262000 FUJ262000 GEF262000 GOB262000 GXX262000 HHT262000 HRP262000 IBL262000 ILH262000 IVD262000 JEZ262000 JOV262000 JYR262000 KIN262000 KSJ262000 LCF262000 LMB262000 LVX262000 MFT262000 MPP262000 MZL262000 NJH262000 NTD262000 OCZ262000 OMV262000 OWR262000 PGN262000 PQJ262000 QAF262000 QKB262000 QTX262000 RDT262000 RNP262000 RXL262000 SHH262000 SRD262000 TAZ262000 TKV262000 TUR262000 UEN262000 UOJ262000 UYF262000 VIB262000 VRX262000 WBT262000 WLP262000 WVL262000 D327550 IZ327536 SV327536 ACR327536 AMN327536 AWJ327536 BGF327536 BQB327536 BZX327536 CJT327536 CTP327536 DDL327536 DNH327536 DXD327536 EGZ327536 EQV327536 FAR327536 FKN327536 FUJ327536 GEF327536 GOB327536 GXX327536 HHT327536 HRP327536 IBL327536 ILH327536 IVD327536 JEZ327536 JOV327536 JYR327536 KIN327536 KSJ327536 LCF327536 LMB327536 LVX327536 MFT327536 MPP327536 MZL327536 NJH327536 NTD327536 OCZ327536 OMV327536 OWR327536 PGN327536 PQJ327536 QAF327536 QKB327536 QTX327536 RDT327536 RNP327536 RXL327536 SHH327536 SRD327536 TAZ327536 TKV327536 TUR327536 UEN327536 UOJ327536 UYF327536 VIB327536 VRX327536 WBT327536 WLP327536 WVL327536 D393086 IZ393072 SV393072 ACR393072 AMN393072 AWJ393072 BGF393072 BQB393072 BZX393072 CJT393072 CTP393072 DDL393072 DNH393072 DXD393072 EGZ393072 EQV393072 FAR393072 FKN393072 FUJ393072 GEF393072 GOB393072 GXX393072 HHT393072 HRP393072 IBL393072 ILH393072 IVD393072 JEZ393072 JOV393072 JYR393072 KIN393072 KSJ393072 LCF393072 LMB393072 LVX393072 MFT393072 MPP393072 MZL393072 NJH393072 NTD393072 OCZ393072 OMV393072 OWR393072 PGN393072 PQJ393072 QAF393072 QKB393072 QTX393072 RDT393072 RNP393072 RXL393072 SHH393072 SRD393072 TAZ393072 TKV393072 TUR393072 UEN393072 UOJ393072 UYF393072 VIB393072 VRX393072 WBT393072 WLP393072 WVL393072 D458622 IZ458608 SV458608 ACR458608 AMN458608 AWJ458608 BGF458608 BQB458608 BZX458608 CJT458608 CTP458608 DDL458608 DNH458608 DXD458608 EGZ458608 EQV458608 FAR458608 FKN458608 FUJ458608 GEF458608 GOB458608 GXX458608 HHT458608 HRP458608 IBL458608 ILH458608 IVD458608 JEZ458608 JOV458608 JYR458608 KIN458608 KSJ458608 LCF458608 LMB458608 LVX458608 MFT458608 MPP458608 MZL458608 NJH458608 NTD458608 OCZ458608 OMV458608 OWR458608 PGN458608 PQJ458608 QAF458608 QKB458608 QTX458608 RDT458608 RNP458608 RXL458608 SHH458608 SRD458608 TAZ458608 TKV458608 TUR458608 UEN458608 UOJ458608 UYF458608 VIB458608 VRX458608 WBT458608 WLP458608 WVL458608 D524158 IZ524144 SV524144 ACR524144 AMN524144 AWJ524144 BGF524144 BQB524144 BZX524144 CJT524144 CTP524144 DDL524144 DNH524144 DXD524144 EGZ524144 EQV524144 FAR524144 FKN524144 FUJ524144 GEF524144 GOB524144 GXX524144 HHT524144 HRP524144 IBL524144 ILH524144 IVD524144 JEZ524144 JOV524144 JYR524144 KIN524144 KSJ524144 LCF524144 LMB524144 LVX524144 MFT524144 MPP524144 MZL524144 NJH524144 NTD524144 OCZ524144 OMV524144 OWR524144 PGN524144 PQJ524144 QAF524144 QKB524144 QTX524144 RDT524144 RNP524144 RXL524144 SHH524144 SRD524144 TAZ524144 TKV524144 TUR524144 UEN524144 UOJ524144 UYF524144 VIB524144 VRX524144 WBT524144 WLP524144 WVL524144 D589694 IZ589680 SV589680 ACR589680 AMN589680 AWJ589680 BGF589680 BQB589680 BZX589680 CJT589680 CTP589680 DDL589680 DNH589680 DXD589680 EGZ589680 EQV589680 FAR589680 FKN589680 FUJ589680 GEF589680 GOB589680 GXX589680 HHT589680 HRP589680 IBL589680 ILH589680 IVD589680 JEZ589680 JOV589680 JYR589680 KIN589680 KSJ589680 LCF589680 LMB589680 LVX589680 MFT589680 MPP589680 MZL589680 NJH589680 NTD589680 OCZ589680 OMV589680 OWR589680 PGN589680 PQJ589680 QAF589680 QKB589680 QTX589680 RDT589680 RNP589680 RXL589680 SHH589680 SRD589680 TAZ589680 TKV589680 TUR589680 UEN589680 UOJ589680 UYF589680 VIB589680 VRX589680 WBT589680 WLP589680 WVL589680 D655230 IZ655216 SV655216 ACR655216 AMN655216 AWJ655216 BGF655216 BQB655216 BZX655216 CJT655216 CTP655216 DDL655216 DNH655216 DXD655216 EGZ655216 EQV655216 FAR655216 FKN655216 FUJ655216 GEF655216 GOB655216 GXX655216 HHT655216 HRP655216 IBL655216 ILH655216 IVD655216 JEZ655216 JOV655216 JYR655216 KIN655216 KSJ655216 LCF655216 LMB655216 LVX655216 MFT655216 MPP655216 MZL655216 NJH655216 NTD655216 OCZ655216 OMV655216 OWR655216 PGN655216 PQJ655216 QAF655216 QKB655216 QTX655216 RDT655216 RNP655216 RXL655216 SHH655216 SRD655216 TAZ655216 TKV655216 TUR655216 UEN655216 UOJ655216 UYF655216 VIB655216 VRX655216 WBT655216 WLP655216 WVL655216 D720766 IZ720752 SV720752 ACR720752 AMN720752 AWJ720752 BGF720752 BQB720752 BZX720752 CJT720752 CTP720752 DDL720752 DNH720752 DXD720752 EGZ720752 EQV720752 FAR720752 FKN720752 FUJ720752 GEF720752 GOB720752 GXX720752 HHT720752 HRP720752 IBL720752 ILH720752 IVD720752 JEZ720752 JOV720752 JYR720752 KIN720752 KSJ720752 LCF720752 LMB720752 LVX720752 MFT720752 MPP720752 MZL720752 NJH720752 NTD720752 OCZ720752 OMV720752 OWR720752 PGN720752 PQJ720752 QAF720752 QKB720752 QTX720752 RDT720752 RNP720752 RXL720752 SHH720752 SRD720752 TAZ720752 TKV720752 TUR720752 UEN720752 UOJ720752 UYF720752 VIB720752 VRX720752 WBT720752 WLP720752 WVL720752 D786302 IZ786288 SV786288 ACR786288 AMN786288 AWJ786288 BGF786288 BQB786288 BZX786288 CJT786288 CTP786288 DDL786288 DNH786288 DXD786288 EGZ786288 EQV786288 FAR786288 FKN786288 FUJ786288 GEF786288 GOB786288 GXX786288 HHT786288 HRP786288 IBL786288 ILH786288 IVD786288 JEZ786288 JOV786288 JYR786288 KIN786288 KSJ786288 LCF786288 LMB786288 LVX786288 MFT786288 MPP786288 MZL786288 NJH786288 NTD786288 OCZ786288 OMV786288 OWR786288 PGN786288 PQJ786288 QAF786288 QKB786288 QTX786288 RDT786288 RNP786288 RXL786288 SHH786288 SRD786288 TAZ786288 TKV786288 TUR786288 UEN786288 UOJ786288 UYF786288 VIB786288 VRX786288 WBT786288 WLP786288 WVL786288 D851838 IZ851824 SV851824 ACR851824 AMN851824 AWJ851824 BGF851824 BQB851824 BZX851824 CJT851824 CTP851824 DDL851824 DNH851824 DXD851824 EGZ851824 EQV851824 FAR851824 FKN851824 FUJ851824 GEF851824 GOB851824 GXX851824 HHT851824 HRP851824 IBL851824 ILH851824 IVD851824 JEZ851824 JOV851824 JYR851824 KIN851824 KSJ851824 LCF851824 LMB851824 LVX851824 MFT851824 MPP851824 MZL851824 NJH851824 NTD851824 OCZ851824 OMV851824 OWR851824 PGN851824 PQJ851824 QAF851824 QKB851824 QTX851824 RDT851824 RNP851824 RXL851824 SHH851824 SRD851824 TAZ851824 TKV851824 TUR851824 UEN851824 UOJ851824 UYF851824 VIB851824 VRX851824 WBT851824 WLP851824 WVL851824 D917374 IZ917360 SV917360 ACR917360 AMN917360 AWJ917360 BGF917360 BQB917360 BZX917360 CJT917360 CTP917360 DDL917360 DNH917360 DXD917360 EGZ917360 EQV917360 FAR917360 FKN917360 FUJ917360 GEF917360 GOB917360 GXX917360 HHT917360 HRP917360 IBL917360 ILH917360 IVD917360 JEZ917360 JOV917360 JYR917360 KIN917360 KSJ917360 LCF917360 LMB917360 LVX917360 MFT917360 MPP917360 MZL917360 NJH917360 NTD917360 OCZ917360 OMV917360 OWR917360 PGN917360 PQJ917360 QAF917360 QKB917360 QTX917360 RDT917360 RNP917360 RXL917360 SHH917360 SRD917360 TAZ917360 TKV917360 TUR917360 UEN917360 UOJ917360 UYF917360 VIB917360 VRX917360 WBT917360 WLP917360 WVL917360 D982910 IZ982896 SV982896 ACR982896 AMN982896 AWJ982896 BGF982896 BQB982896 BZX982896 CJT982896 CTP982896 DDL982896 DNH982896 DXD982896 EGZ982896 EQV982896 FAR982896 FKN982896 FUJ982896 GEF982896 GOB982896 GXX982896 HHT982896 HRP982896 IBL982896 ILH982896 IVD982896 JEZ982896 JOV982896 JYR982896 KIN982896 KSJ982896 LCF982896 LMB982896 LVX982896 MFT982896 MPP982896 MZL982896 NJH982896 NTD982896 OCZ982896 OMV982896 OWR982896 PGN982896 PQJ982896 QAF982896 QKB982896 QTX982896 RDT982896 RNP982896 RXL982896 SHH982896 SRD982896 TAZ982896 TKV982896 TUR982896 UEN982896 UOJ982896 UYF982896 VIB982896 VRX982896 WBT982896 WLP982896 WVL982896"/>
    <dataValidation allowBlank="1" showInputMessage="1" showErrorMessage="1" errorTitle="Error" error="Debe seleccionar un mes de la lista" promptTitle="Fecha. día" prompt="Escriba el día en que se se elabora la presente acta" sqref="B4: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B65334:C65334 IY65320 SU65320 ACQ65320 AMM65320 AWI65320 BGE65320 BQA65320 BZW65320 CJS65320 CTO65320 DDK65320 DNG65320 DXC65320 EGY65320 EQU65320 FAQ65320 FKM65320 FUI65320 GEE65320 GOA65320 GXW65320 HHS65320 HRO65320 IBK65320 ILG65320 IVC65320 JEY65320 JOU65320 JYQ65320 KIM65320 KSI65320 LCE65320 LMA65320 LVW65320 MFS65320 MPO65320 MZK65320 NJG65320 NTC65320 OCY65320 OMU65320 OWQ65320 PGM65320 PQI65320 QAE65320 QKA65320 QTW65320 RDS65320 RNO65320 RXK65320 SHG65320 SRC65320 TAY65320 TKU65320 TUQ65320 UEM65320 UOI65320 UYE65320 VIA65320 VRW65320 WBS65320 WLO65320 WVK65320 B130870:C130870 IY130856 SU130856 ACQ130856 AMM130856 AWI130856 BGE130856 BQA130856 BZW130856 CJS130856 CTO130856 DDK130856 DNG130856 DXC130856 EGY130856 EQU130856 FAQ130856 FKM130856 FUI130856 GEE130856 GOA130856 GXW130856 HHS130856 HRO130856 IBK130856 ILG130856 IVC130856 JEY130856 JOU130856 JYQ130856 KIM130856 KSI130856 LCE130856 LMA130856 LVW130856 MFS130856 MPO130856 MZK130856 NJG130856 NTC130856 OCY130856 OMU130856 OWQ130856 PGM130856 PQI130856 QAE130856 QKA130856 QTW130856 RDS130856 RNO130856 RXK130856 SHG130856 SRC130856 TAY130856 TKU130856 TUQ130856 UEM130856 UOI130856 UYE130856 VIA130856 VRW130856 WBS130856 WLO130856 WVK130856 B196406:C196406 IY196392 SU196392 ACQ196392 AMM196392 AWI196392 BGE196392 BQA196392 BZW196392 CJS196392 CTO196392 DDK196392 DNG196392 DXC196392 EGY196392 EQU196392 FAQ196392 FKM196392 FUI196392 GEE196392 GOA196392 GXW196392 HHS196392 HRO196392 IBK196392 ILG196392 IVC196392 JEY196392 JOU196392 JYQ196392 KIM196392 KSI196392 LCE196392 LMA196392 LVW196392 MFS196392 MPO196392 MZK196392 NJG196392 NTC196392 OCY196392 OMU196392 OWQ196392 PGM196392 PQI196392 QAE196392 QKA196392 QTW196392 RDS196392 RNO196392 RXK196392 SHG196392 SRC196392 TAY196392 TKU196392 TUQ196392 UEM196392 UOI196392 UYE196392 VIA196392 VRW196392 WBS196392 WLO196392 WVK196392 B261942:C261942 IY261928 SU261928 ACQ261928 AMM261928 AWI261928 BGE261928 BQA261928 BZW261928 CJS261928 CTO261928 DDK261928 DNG261928 DXC261928 EGY261928 EQU261928 FAQ261928 FKM261928 FUI261928 GEE261928 GOA261928 GXW261928 HHS261928 HRO261928 IBK261928 ILG261928 IVC261928 JEY261928 JOU261928 JYQ261928 KIM261928 KSI261928 LCE261928 LMA261928 LVW261928 MFS261928 MPO261928 MZK261928 NJG261928 NTC261928 OCY261928 OMU261928 OWQ261928 PGM261928 PQI261928 QAE261928 QKA261928 QTW261928 RDS261928 RNO261928 RXK261928 SHG261928 SRC261928 TAY261928 TKU261928 TUQ261928 UEM261928 UOI261928 UYE261928 VIA261928 VRW261928 WBS261928 WLO261928 WVK261928 B327478:C327478 IY327464 SU327464 ACQ327464 AMM327464 AWI327464 BGE327464 BQA327464 BZW327464 CJS327464 CTO327464 DDK327464 DNG327464 DXC327464 EGY327464 EQU327464 FAQ327464 FKM327464 FUI327464 GEE327464 GOA327464 GXW327464 HHS327464 HRO327464 IBK327464 ILG327464 IVC327464 JEY327464 JOU327464 JYQ327464 KIM327464 KSI327464 LCE327464 LMA327464 LVW327464 MFS327464 MPO327464 MZK327464 NJG327464 NTC327464 OCY327464 OMU327464 OWQ327464 PGM327464 PQI327464 QAE327464 QKA327464 QTW327464 RDS327464 RNO327464 RXK327464 SHG327464 SRC327464 TAY327464 TKU327464 TUQ327464 UEM327464 UOI327464 UYE327464 VIA327464 VRW327464 WBS327464 WLO327464 WVK327464 B393014:C393014 IY393000 SU393000 ACQ393000 AMM393000 AWI393000 BGE393000 BQA393000 BZW393000 CJS393000 CTO393000 DDK393000 DNG393000 DXC393000 EGY393000 EQU393000 FAQ393000 FKM393000 FUI393000 GEE393000 GOA393000 GXW393000 HHS393000 HRO393000 IBK393000 ILG393000 IVC393000 JEY393000 JOU393000 JYQ393000 KIM393000 KSI393000 LCE393000 LMA393000 LVW393000 MFS393000 MPO393000 MZK393000 NJG393000 NTC393000 OCY393000 OMU393000 OWQ393000 PGM393000 PQI393000 QAE393000 QKA393000 QTW393000 RDS393000 RNO393000 RXK393000 SHG393000 SRC393000 TAY393000 TKU393000 TUQ393000 UEM393000 UOI393000 UYE393000 VIA393000 VRW393000 WBS393000 WLO393000 WVK393000 B458550:C458550 IY458536 SU458536 ACQ458536 AMM458536 AWI458536 BGE458536 BQA458536 BZW458536 CJS458536 CTO458536 DDK458536 DNG458536 DXC458536 EGY458536 EQU458536 FAQ458536 FKM458536 FUI458536 GEE458536 GOA458536 GXW458536 HHS458536 HRO458536 IBK458536 ILG458536 IVC458536 JEY458536 JOU458536 JYQ458536 KIM458536 KSI458536 LCE458536 LMA458536 LVW458536 MFS458536 MPO458536 MZK458536 NJG458536 NTC458536 OCY458536 OMU458536 OWQ458536 PGM458536 PQI458536 QAE458536 QKA458536 QTW458536 RDS458536 RNO458536 RXK458536 SHG458536 SRC458536 TAY458536 TKU458536 TUQ458536 UEM458536 UOI458536 UYE458536 VIA458536 VRW458536 WBS458536 WLO458536 WVK458536 B524086:C524086 IY524072 SU524072 ACQ524072 AMM524072 AWI524072 BGE524072 BQA524072 BZW524072 CJS524072 CTO524072 DDK524072 DNG524072 DXC524072 EGY524072 EQU524072 FAQ524072 FKM524072 FUI524072 GEE524072 GOA524072 GXW524072 HHS524072 HRO524072 IBK524072 ILG524072 IVC524072 JEY524072 JOU524072 JYQ524072 KIM524072 KSI524072 LCE524072 LMA524072 LVW524072 MFS524072 MPO524072 MZK524072 NJG524072 NTC524072 OCY524072 OMU524072 OWQ524072 PGM524072 PQI524072 QAE524072 QKA524072 QTW524072 RDS524072 RNO524072 RXK524072 SHG524072 SRC524072 TAY524072 TKU524072 TUQ524072 UEM524072 UOI524072 UYE524072 VIA524072 VRW524072 WBS524072 WLO524072 WVK524072 B589622:C589622 IY589608 SU589608 ACQ589608 AMM589608 AWI589608 BGE589608 BQA589608 BZW589608 CJS589608 CTO589608 DDK589608 DNG589608 DXC589608 EGY589608 EQU589608 FAQ589608 FKM589608 FUI589608 GEE589608 GOA589608 GXW589608 HHS589608 HRO589608 IBK589608 ILG589608 IVC589608 JEY589608 JOU589608 JYQ589608 KIM589608 KSI589608 LCE589608 LMA589608 LVW589608 MFS589608 MPO589608 MZK589608 NJG589608 NTC589608 OCY589608 OMU589608 OWQ589608 PGM589608 PQI589608 QAE589608 QKA589608 QTW589608 RDS589608 RNO589608 RXK589608 SHG589608 SRC589608 TAY589608 TKU589608 TUQ589608 UEM589608 UOI589608 UYE589608 VIA589608 VRW589608 WBS589608 WLO589608 WVK589608 B655158:C655158 IY655144 SU655144 ACQ655144 AMM655144 AWI655144 BGE655144 BQA655144 BZW655144 CJS655144 CTO655144 DDK655144 DNG655144 DXC655144 EGY655144 EQU655144 FAQ655144 FKM655144 FUI655144 GEE655144 GOA655144 GXW655144 HHS655144 HRO655144 IBK655144 ILG655144 IVC655144 JEY655144 JOU655144 JYQ655144 KIM655144 KSI655144 LCE655144 LMA655144 LVW655144 MFS655144 MPO655144 MZK655144 NJG655144 NTC655144 OCY655144 OMU655144 OWQ655144 PGM655144 PQI655144 QAE655144 QKA655144 QTW655144 RDS655144 RNO655144 RXK655144 SHG655144 SRC655144 TAY655144 TKU655144 TUQ655144 UEM655144 UOI655144 UYE655144 VIA655144 VRW655144 WBS655144 WLO655144 WVK655144 B720694:C720694 IY720680 SU720680 ACQ720680 AMM720680 AWI720680 BGE720680 BQA720680 BZW720680 CJS720680 CTO720680 DDK720680 DNG720680 DXC720680 EGY720680 EQU720680 FAQ720680 FKM720680 FUI720680 GEE720680 GOA720680 GXW720680 HHS720680 HRO720680 IBK720680 ILG720680 IVC720680 JEY720680 JOU720680 JYQ720680 KIM720680 KSI720680 LCE720680 LMA720680 LVW720680 MFS720680 MPO720680 MZK720680 NJG720680 NTC720680 OCY720680 OMU720680 OWQ720680 PGM720680 PQI720680 QAE720680 QKA720680 QTW720680 RDS720680 RNO720680 RXK720680 SHG720680 SRC720680 TAY720680 TKU720680 TUQ720680 UEM720680 UOI720680 UYE720680 VIA720680 VRW720680 WBS720680 WLO720680 WVK720680 B786230:C786230 IY786216 SU786216 ACQ786216 AMM786216 AWI786216 BGE786216 BQA786216 BZW786216 CJS786216 CTO786216 DDK786216 DNG786216 DXC786216 EGY786216 EQU786216 FAQ786216 FKM786216 FUI786216 GEE786216 GOA786216 GXW786216 HHS786216 HRO786216 IBK786216 ILG786216 IVC786216 JEY786216 JOU786216 JYQ786216 KIM786216 KSI786216 LCE786216 LMA786216 LVW786216 MFS786216 MPO786216 MZK786216 NJG786216 NTC786216 OCY786216 OMU786216 OWQ786216 PGM786216 PQI786216 QAE786216 QKA786216 QTW786216 RDS786216 RNO786216 RXK786216 SHG786216 SRC786216 TAY786216 TKU786216 TUQ786216 UEM786216 UOI786216 UYE786216 VIA786216 VRW786216 WBS786216 WLO786216 WVK786216 B851766:C851766 IY851752 SU851752 ACQ851752 AMM851752 AWI851752 BGE851752 BQA851752 BZW851752 CJS851752 CTO851752 DDK851752 DNG851752 DXC851752 EGY851752 EQU851752 FAQ851752 FKM851752 FUI851752 GEE851752 GOA851752 GXW851752 HHS851752 HRO851752 IBK851752 ILG851752 IVC851752 JEY851752 JOU851752 JYQ851752 KIM851752 KSI851752 LCE851752 LMA851752 LVW851752 MFS851752 MPO851752 MZK851752 NJG851752 NTC851752 OCY851752 OMU851752 OWQ851752 PGM851752 PQI851752 QAE851752 QKA851752 QTW851752 RDS851752 RNO851752 RXK851752 SHG851752 SRC851752 TAY851752 TKU851752 TUQ851752 UEM851752 UOI851752 UYE851752 VIA851752 VRW851752 WBS851752 WLO851752 WVK851752 B917302:C917302 IY917288 SU917288 ACQ917288 AMM917288 AWI917288 BGE917288 BQA917288 BZW917288 CJS917288 CTO917288 DDK917288 DNG917288 DXC917288 EGY917288 EQU917288 FAQ917288 FKM917288 FUI917288 GEE917288 GOA917288 GXW917288 HHS917288 HRO917288 IBK917288 ILG917288 IVC917288 JEY917288 JOU917288 JYQ917288 KIM917288 KSI917288 LCE917288 LMA917288 LVW917288 MFS917288 MPO917288 MZK917288 NJG917288 NTC917288 OCY917288 OMU917288 OWQ917288 PGM917288 PQI917288 QAE917288 QKA917288 QTW917288 RDS917288 RNO917288 RXK917288 SHG917288 SRC917288 TAY917288 TKU917288 TUQ917288 UEM917288 UOI917288 UYE917288 VIA917288 VRW917288 WBS917288 WLO917288 WVK917288 B982838:C982838 IY982824 SU982824 ACQ982824 AMM982824 AWI982824 BGE982824 BQA982824 BZW982824 CJS982824 CTO982824 DDK982824 DNG982824 DXC982824 EGY982824 EQU982824 FAQ982824 FKM982824 FUI982824 GEE982824 GOA982824 GXW982824 HHS982824 HRO982824 IBK982824 ILG982824 IVC982824 JEY982824 JOU982824 JYQ982824 KIM982824 KSI982824 LCE982824 LMA982824 LVW982824 MFS982824 MPO982824 MZK982824 NJG982824 NTC982824 OCY982824 OMU982824 OWQ982824 PGM982824 PQI982824 QAE982824 QKA982824 QTW982824 RDS982824 RNO982824 RXK982824 SHG982824 SRC982824 TAY982824 TKU982824 TUQ982824 UEM982824 UOI982824 UYE982824 VIA982824 VRW982824 WBS982824 WLO982824 WVK982824"/>
    <dataValidation allowBlank="1" showInputMessage="1" showErrorMessage="1" promptTitle="Contrato No." prompt="Escriba en este espacio el número de contrato suscrito." sqref="G65336:I65336 JC65322:JE65322 SY65322:TA65322 ACU65322:ACW65322 AMQ65322:AMS65322 AWM65322:AWO65322 BGI65322:BGK65322 BQE65322:BQG65322 CAA65322:CAC65322 CJW65322:CJY65322 CTS65322:CTU65322 DDO65322:DDQ65322 DNK65322:DNM65322 DXG65322:DXI65322 EHC65322:EHE65322 EQY65322:ERA65322 FAU65322:FAW65322 FKQ65322:FKS65322 FUM65322:FUO65322 GEI65322:GEK65322 GOE65322:GOG65322 GYA65322:GYC65322 HHW65322:HHY65322 HRS65322:HRU65322 IBO65322:IBQ65322 ILK65322:ILM65322 IVG65322:IVI65322 JFC65322:JFE65322 JOY65322:JPA65322 JYU65322:JYW65322 KIQ65322:KIS65322 KSM65322:KSO65322 LCI65322:LCK65322 LME65322:LMG65322 LWA65322:LWC65322 MFW65322:MFY65322 MPS65322:MPU65322 MZO65322:MZQ65322 NJK65322:NJM65322 NTG65322:NTI65322 ODC65322:ODE65322 OMY65322:ONA65322 OWU65322:OWW65322 PGQ65322:PGS65322 PQM65322:PQO65322 QAI65322:QAK65322 QKE65322:QKG65322 QUA65322:QUC65322 RDW65322:RDY65322 RNS65322:RNU65322 RXO65322:RXQ65322 SHK65322:SHM65322 SRG65322:SRI65322 TBC65322:TBE65322 TKY65322:TLA65322 TUU65322:TUW65322 UEQ65322:UES65322 UOM65322:UOO65322 UYI65322:UYK65322 VIE65322:VIG65322 VSA65322:VSC65322 WBW65322:WBY65322 WLS65322:WLU65322 WVO65322:WVQ65322 G130872:I130872 JC130858:JE130858 SY130858:TA130858 ACU130858:ACW130858 AMQ130858:AMS130858 AWM130858:AWO130858 BGI130858:BGK130858 BQE130858:BQG130858 CAA130858:CAC130858 CJW130858:CJY130858 CTS130858:CTU130858 DDO130858:DDQ130858 DNK130858:DNM130858 DXG130858:DXI130858 EHC130858:EHE130858 EQY130858:ERA130858 FAU130858:FAW130858 FKQ130858:FKS130858 FUM130858:FUO130858 GEI130858:GEK130858 GOE130858:GOG130858 GYA130858:GYC130858 HHW130858:HHY130858 HRS130858:HRU130858 IBO130858:IBQ130858 ILK130858:ILM130858 IVG130858:IVI130858 JFC130858:JFE130858 JOY130858:JPA130858 JYU130858:JYW130858 KIQ130858:KIS130858 KSM130858:KSO130858 LCI130858:LCK130858 LME130858:LMG130858 LWA130858:LWC130858 MFW130858:MFY130858 MPS130858:MPU130858 MZO130858:MZQ130858 NJK130858:NJM130858 NTG130858:NTI130858 ODC130858:ODE130858 OMY130858:ONA130858 OWU130858:OWW130858 PGQ130858:PGS130858 PQM130858:PQO130858 QAI130858:QAK130858 QKE130858:QKG130858 QUA130858:QUC130858 RDW130858:RDY130858 RNS130858:RNU130858 RXO130858:RXQ130858 SHK130858:SHM130858 SRG130858:SRI130858 TBC130858:TBE130858 TKY130858:TLA130858 TUU130858:TUW130858 UEQ130858:UES130858 UOM130858:UOO130858 UYI130858:UYK130858 VIE130858:VIG130858 VSA130858:VSC130858 WBW130858:WBY130858 WLS130858:WLU130858 WVO130858:WVQ130858 G196408:I196408 JC196394:JE196394 SY196394:TA196394 ACU196394:ACW196394 AMQ196394:AMS196394 AWM196394:AWO196394 BGI196394:BGK196394 BQE196394:BQG196394 CAA196394:CAC196394 CJW196394:CJY196394 CTS196394:CTU196394 DDO196394:DDQ196394 DNK196394:DNM196394 DXG196394:DXI196394 EHC196394:EHE196394 EQY196394:ERA196394 FAU196394:FAW196394 FKQ196394:FKS196394 FUM196394:FUO196394 GEI196394:GEK196394 GOE196394:GOG196394 GYA196394:GYC196394 HHW196394:HHY196394 HRS196394:HRU196394 IBO196394:IBQ196394 ILK196394:ILM196394 IVG196394:IVI196394 JFC196394:JFE196394 JOY196394:JPA196394 JYU196394:JYW196394 KIQ196394:KIS196394 KSM196394:KSO196394 LCI196394:LCK196394 LME196394:LMG196394 LWA196394:LWC196394 MFW196394:MFY196394 MPS196394:MPU196394 MZO196394:MZQ196394 NJK196394:NJM196394 NTG196394:NTI196394 ODC196394:ODE196394 OMY196394:ONA196394 OWU196394:OWW196394 PGQ196394:PGS196394 PQM196394:PQO196394 QAI196394:QAK196394 QKE196394:QKG196394 QUA196394:QUC196394 RDW196394:RDY196394 RNS196394:RNU196394 RXO196394:RXQ196394 SHK196394:SHM196394 SRG196394:SRI196394 TBC196394:TBE196394 TKY196394:TLA196394 TUU196394:TUW196394 UEQ196394:UES196394 UOM196394:UOO196394 UYI196394:UYK196394 VIE196394:VIG196394 VSA196394:VSC196394 WBW196394:WBY196394 WLS196394:WLU196394 WVO196394:WVQ196394 G261944:I261944 JC261930:JE261930 SY261930:TA261930 ACU261930:ACW261930 AMQ261930:AMS261930 AWM261930:AWO261930 BGI261930:BGK261930 BQE261930:BQG261930 CAA261930:CAC261930 CJW261930:CJY261930 CTS261930:CTU261930 DDO261930:DDQ261930 DNK261930:DNM261930 DXG261930:DXI261930 EHC261930:EHE261930 EQY261930:ERA261930 FAU261930:FAW261930 FKQ261930:FKS261930 FUM261930:FUO261930 GEI261930:GEK261930 GOE261930:GOG261930 GYA261930:GYC261930 HHW261930:HHY261930 HRS261930:HRU261930 IBO261930:IBQ261930 ILK261930:ILM261930 IVG261930:IVI261930 JFC261930:JFE261930 JOY261930:JPA261930 JYU261930:JYW261930 KIQ261930:KIS261930 KSM261930:KSO261930 LCI261930:LCK261930 LME261930:LMG261930 LWA261930:LWC261930 MFW261930:MFY261930 MPS261930:MPU261930 MZO261930:MZQ261930 NJK261930:NJM261930 NTG261930:NTI261930 ODC261930:ODE261930 OMY261930:ONA261930 OWU261930:OWW261930 PGQ261930:PGS261930 PQM261930:PQO261930 QAI261930:QAK261930 QKE261930:QKG261930 QUA261930:QUC261930 RDW261930:RDY261930 RNS261930:RNU261930 RXO261930:RXQ261930 SHK261930:SHM261930 SRG261930:SRI261930 TBC261930:TBE261930 TKY261930:TLA261930 TUU261930:TUW261930 UEQ261930:UES261930 UOM261930:UOO261930 UYI261930:UYK261930 VIE261930:VIG261930 VSA261930:VSC261930 WBW261930:WBY261930 WLS261930:WLU261930 WVO261930:WVQ261930 G327480:I327480 JC327466:JE327466 SY327466:TA327466 ACU327466:ACW327466 AMQ327466:AMS327466 AWM327466:AWO327466 BGI327466:BGK327466 BQE327466:BQG327466 CAA327466:CAC327466 CJW327466:CJY327466 CTS327466:CTU327466 DDO327466:DDQ327466 DNK327466:DNM327466 DXG327466:DXI327466 EHC327466:EHE327466 EQY327466:ERA327466 FAU327466:FAW327466 FKQ327466:FKS327466 FUM327466:FUO327466 GEI327466:GEK327466 GOE327466:GOG327466 GYA327466:GYC327466 HHW327466:HHY327466 HRS327466:HRU327466 IBO327466:IBQ327466 ILK327466:ILM327466 IVG327466:IVI327466 JFC327466:JFE327466 JOY327466:JPA327466 JYU327466:JYW327466 KIQ327466:KIS327466 KSM327466:KSO327466 LCI327466:LCK327466 LME327466:LMG327466 LWA327466:LWC327466 MFW327466:MFY327466 MPS327466:MPU327466 MZO327466:MZQ327466 NJK327466:NJM327466 NTG327466:NTI327466 ODC327466:ODE327466 OMY327466:ONA327466 OWU327466:OWW327466 PGQ327466:PGS327466 PQM327466:PQO327466 QAI327466:QAK327466 QKE327466:QKG327466 QUA327466:QUC327466 RDW327466:RDY327466 RNS327466:RNU327466 RXO327466:RXQ327466 SHK327466:SHM327466 SRG327466:SRI327466 TBC327466:TBE327466 TKY327466:TLA327466 TUU327466:TUW327466 UEQ327466:UES327466 UOM327466:UOO327466 UYI327466:UYK327466 VIE327466:VIG327466 VSA327466:VSC327466 WBW327466:WBY327466 WLS327466:WLU327466 WVO327466:WVQ327466 G393016:I393016 JC393002:JE393002 SY393002:TA393002 ACU393002:ACW393002 AMQ393002:AMS393002 AWM393002:AWO393002 BGI393002:BGK393002 BQE393002:BQG393002 CAA393002:CAC393002 CJW393002:CJY393002 CTS393002:CTU393002 DDO393002:DDQ393002 DNK393002:DNM393002 DXG393002:DXI393002 EHC393002:EHE393002 EQY393002:ERA393002 FAU393002:FAW393002 FKQ393002:FKS393002 FUM393002:FUO393002 GEI393002:GEK393002 GOE393002:GOG393002 GYA393002:GYC393002 HHW393002:HHY393002 HRS393002:HRU393002 IBO393002:IBQ393002 ILK393002:ILM393002 IVG393002:IVI393002 JFC393002:JFE393002 JOY393002:JPA393002 JYU393002:JYW393002 KIQ393002:KIS393002 KSM393002:KSO393002 LCI393002:LCK393002 LME393002:LMG393002 LWA393002:LWC393002 MFW393002:MFY393002 MPS393002:MPU393002 MZO393002:MZQ393002 NJK393002:NJM393002 NTG393002:NTI393002 ODC393002:ODE393002 OMY393002:ONA393002 OWU393002:OWW393002 PGQ393002:PGS393002 PQM393002:PQO393002 QAI393002:QAK393002 QKE393002:QKG393002 QUA393002:QUC393002 RDW393002:RDY393002 RNS393002:RNU393002 RXO393002:RXQ393002 SHK393002:SHM393002 SRG393002:SRI393002 TBC393002:TBE393002 TKY393002:TLA393002 TUU393002:TUW393002 UEQ393002:UES393002 UOM393002:UOO393002 UYI393002:UYK393002 VIE393002:VIG393002 VSA393002:VSC393002 WBW393002:WBY393002 WLS393002:WLU393002 WVO393002:WVQ393002 G458552:I458552 JC458538:JE458538 SY458538:TA458538 ACU458538:ACW458538 AMQ458538:AMS458538 AWM458538:AWO458538 BGI458538:BGK458538 BQE458538:BQG458538 CAA458538:CAC458538 CJW458538:CJY458538 CTS458538:CTU458538 DDO458538:DDQ458538 DNK458538:DNM458538 DXG458538:DXI458538 EHC458538:EHE458538 EQY458538:ERA458538 FAU458538:FAW458538 FKQ458538:FKS458538 FUM458538:FUO458538 GEI458538:GEK458538 GOE458538:GOG458538 GYA458538:GYC458538 HHW458538:HHY458538 HRS458538:HRU458538 IBO458538:IBQ458538 ILK458538:ILM458538 IVG458538:IVI458538 JFC458538:JFE458538 JOY458538:JPA458538 JYU458538:JYW458538 KIQ458538:KIS458538 KSM458538:KSO458538 LCI458538:LCK458538 LME458538:LMG458538 LWA458538:LWC458538 MFW458538:MFY458538 MPS458538:MPU458538 MZO458538:MZQ458538 NJK458538:NJM458538 NTG458538:NTI458538 ODC458538:ODE458538 OMY458538:ONA458538 OWU458538:OWW458538 PGQ458538:PGS458538 PQM458538:PQO458538 QAI458538:QAK458538 QKE458538:QKG458538 QUA458538:QUC458538 RDW458538:RDY458538 RNS458538:RNU458538 RXO458538:RXQ458538 SHK458538:SHM458538 SRG458538:SRI458538 TBC458538:TBE458538 TKY458538:TLA458538 TUU458538:TUW458538 UEQ458538:UES458538 UOM458538:UOO458538 UYI458538:UYK458538 VIE458538:VIG458538 VSA458538:VSC458538 WBW458538:WBY458538 WLS458538:WLU458538 WVO458538:WVQ458538 G524088:I524088 JC524074:JE524074 SY524074:TA524074 ACU524074:ACW524074 AMQ524074:AMS524074 AWM524074:AWO524074 BGI524074:BGK524074 BQE524074:BQG524074 CAA524074:CAC524074 CJW524074:CJY524074 CTS524074:CTU524074 DDO524074:DDQ524074 DNK524074:DNM524074 DXG524074:DXI524074 EHC524074:EHE524074 EQY524074:ERA524074 FAU524074:FAW524074 FKQ524074:FKS524074 FUM524074:FUO524074 GEI524074:GEK524074 GOE524074:GOG524074 GYA524074:GYC524074 HHW524074:HHY524074 HRS524074:HRU524074 IBO524074:IBQ524074 ILK524074:ILM524074 IVG524074:IVI524074 JFC524074:JFE524074 JOY524074:JPA524074 JYU524074:JYW524074 KIQ524074:KIS524074 KSM524074:KSO524074 LCI524074:LCK524074 LME524074:LMG524074 LWA524074:LWC524074 MFW524074:MFY524074 MPS524074:MPU524074 MZO524074:MZQ524074 NJK524074:NJM524074 NTG524074:NTI524074 ODC524074:ODE524074 OMY524074:ONA524074 OWU524074:OWW524074 PGQ524074:PGS524074 PQM524074:PQO524074 QAI524074:QAK524074 QKE524074:QKG524074 QUA524074:QUC524074 RDW524074:RDY524074 RNS524074:RNU524074 RXO524074:RXQ524074 SHK524074:SHM524074 SRG524074:SRI524074 TBC524074:TBE524074 TKY524074:TLA524074 TUU524074:TUW524074 UEQ524074:UES524074 UOM524074:UOO524074 UYI524074:UYK524074 VIE524074:VIG524074 VSA524074:VSC524074 WBW524074:WBY524074 WLS524074:WLU524074 WVO524074:WVQ524074 G589624:I589624 JC589610:JE589610 SY589610:TA589610 ACU589610:ACW589610 AMQ589610:AMS589610 AWM589610:AWO589610 BGI589610:BGK589610 BQE589610:BQG589610 CAA589610:CAC589610 CJW589610:CJY589610 CTS589610:CTU589610 DDO589610:DDQ589610 DNK589610:DNM589610 DXG589610:DXI589610 EHC589610:EHE589610 EQY589610:ERA589610 FAU589610:FAW589610 FKQ589610:FKS589610 FUM589610:FUO589610 GEI589610:GEK589610 GOE589610:GOG589610 GYA589610:GYC589610 HHW589610:HHY589610 HRS589610:HRU589610 IBO589610:IBQ589610 ILK589610:ILM589610 IVG589610:IVI589610 JFC589610:JFE589610 JOY589610:JPA589610 JYU589610:JYW589610 KIQ589610:KIS589610 KSM589610:KSO589610 LCI589610:LCK589610 LME589610:LMG589610 LWA589610:LWC589610 MFW589610:MFY589610 MPS589610:MPU589610 MZO589610:MZQ589610 NJK589610:NJM589610 NTG589610:NTI589610 ODC589610:ODE589610 OMY589610:ONA589610 OWU589610:OWW589610 PGQ589610:PGS589610 PQM589610:PQO589610 QAI589610:QAK589610 QKE589610:QKG589610 QUA589610:QUC589610 RDW589610:RDY589610 RNS589610:RNU589610 RXO589610:RXQ589610 SHK589610:SHM589610 SRG589610:SRI589610 TBC589610:TBE589610 TKY589610:TLA589610 TUU589610:TUW589610 UEQ589610:UES589610 UOM589610:UOO589610 UYI589610:UYK589610 VIE589610:VIG589610 VSA589610:VSC589610 WBW589610:WBY589610 WLS589610:WLU589610 WVO589610:WVQ589610 G655160:I655160 JC655146:JE655146 SY655146:TA655146 ACU655146:ACW655146 AMQ655146:AMS655146 AWM655146:AWO655146 BGI655146:BGK655146 BQE655146:BQG655146 CAA655146:CAC655146 CJW655146:CJY655146 CTS655146:CTU655146 DDO655146:DDQ655146 DNK655146:DNM655146 DXG655146:DXI655146 EHC655146:EHE655146 EQY655146:ERA655146 FAU655146:FAW655146 FKQ655146:FKS655146 FUM655146:FUO655146 GEI655146:GEK655146 GOE655146:GOG655146 GYA655146:GYC655146 HHW655146:HHY655146 HRS655146:HRU655146 IBO655146:IBQ655146 ILK655146:ILM655146 IVG655146:IVI655146 JFC655146:JFE655146 JOY655146:JPA655146 JYU655146:JYW655146 KIQ655146:KIS655146 KSM655146:KSO655146 LCI655146:LCK655146 LME655146:LMG655146 LWA655146:LWC655146 MFW655146:MFY655146 MPS655146:MPU655146 MZO655146:MZQ655146 NJK655146:NJM655146 NTG655146:NTI655146 ODC655146:ODE655146 OMY655146:ONA655146 OWU655146:OWW655146 PGQ655146:PGS655146 PQM655146:PQO655146 QAI655146:QAK655146 QKE655146:QKG655146 QUA655146:QUC655146 RDW655146:RDY655146 RNS655146:RNU655146 RXO655146:RXQ655146 SHK655146:SHM655146 SRG655146:SRI655146 TBC655146:TBE655146 TKY655146:TLA655146 TUU655146:TUW655146 UEQ655146:UES655146 UOM655146:UOO655146 UYI655146:UYK655146 VIE655146:VIG655146 VSA655146:VSC655146 WBW655146:WBY655146 WLS655146:WLU655146 WVO655146:WVQ655146 G720696:I720696 JC720682:JE720682 SY720682:TA720682 ACU720682:ACW720682 AMQ720682:AMS720682 AWM720682:AWO720682 BGI720682:BGK720682 BQE720682:BQG720682 CAA720682:CAC720682 CJW720682:CJY720682 CTS720682:CTU720682 DDO720682:DDQ720682 DNK720682:DNM720682 DXG720682:DXI720682 EHC720682:EHE720682 EQY720682:ERA720682 FAU720682:FAW720682 FKQ720682:FKS720682 FUM720682:FUO720682 GEI720682:GEK720682 GOE720682:GOG720682 GYA720682:GYC720682 HHW720682:HHY720682 HRS720682:HRU720682 IBO720682:IBQ720682 ILK720682:ILM720682 IVG720682:IVI720682 JFC720682:JFE720682 JOY720682:JPA720682 JYU720682:JYW720682 KIQ720682:KIS720682 KSM720682:KSO720682 LCI720682:LCK720682 LME720682:LMG720682 LWA720682:LWC720682 MFW720682:MFY720682 MPS720682:MPU720682 MZO720682:MZQ720682 NJK720682:NJM720682 NTG720682:NTI720682 ODC720682:ODE720682 OMY720682:ONA720682 OWU720682:OWW720682 PGQ720682:PGS720682 PQM720682:PQO720682 QAI720682:QAK720682 QKE720682:QKG720682 QUA720682:QUC720682 RDW720682:RDY720682 RNS720682:RNU720682 RXO720682:RXQ720682 SHK720682:SHM720682 SRG720682:SRI720682 TBC720682:TBE720682 TKY720682:TLA720682 TUU720682:TUW720682 UEQ720682:UES720682 UOM720682:UOO720682 UYI720682:UYK720682 VIE720682:VIG720682 VSA720682:VSC720682 WBW720682:WBY720682 WLS720682:WLU720682 WVO720682:WVQ720682 G786232:I786232 JC786218:JE786218 SY786218:TA786218 ACU786218:ACW786218 AMQ786218:AMS786218 AWM786218:AWO786218 BGI786218:BGK786218 BQE786218:BQG786218 CAA786218:CAC786218 CJW786218:CJY786218 CTS786218:CTU786218 DDO786218:DDQ786218 DNK786218:DNM786218 DXG786218:DXI786218 EHC786218:EHE786218 EQY786218:ERA786218 FAU786218:FAW786218 FKQ786218:FKS786218 FUM786218:FUO786218 GEI786218:GEK786218 GOE786218:GOG786218 GYA786218:GYC786218 HHW786218:HHY786218 HRS786218:HRU786218 IBO786218:IBQ786218 ILK786218:ILM786218 IVG786218:IVI786218 JFC786218:JFE786218 JOY786218:JPA786218 JYU786218:JYW786218 KIQ786218:KIS786218 KSM786218:KSO786218 LCI786218:LCK786218 LME786218:LMG786218 LWA786218:LWC786218 MFW786218:MFY786218 MPS786218:MPU786218 MZO786218:MZQ786218 NJK786218:NJM786218 NTG786218:NTI786218 ODC786218:ODE786218 OMY786218:ONA786218 OWU786218:OWW786218 PGQ786218:PGS786218 PQM786218:PQO786218 QAI786218:QAK786218 QKE786218:QKG786218 QUA786218:QUC786218 RDW786218:RDY786218 RNS786218:RNU786218 RXO786218:RXQ786218 SHK786218:SHM786218 SRG786218:SRI786218 TBC786218:TBE786218 TKY786218:TLA786218 TUU786218:TUW786218 UEQ786218:UES786218 UOM786218:UOO786218 UYI786218:UYK786218 VIE786218:VIG786218 VSA786218:VSC786218 WBW786218:WBY786218 WLS786218:WLU786218 WVO786218:WVQ786218 G851768:I851768 JC851754:JE851754 SY851754:TA851754 ACU851754:ACW851754 AMQ851754:AMS851754 AWM851754:AWO851754 BGI851754:BGK851754 BQE851754:BQG851754 CAA851754:CAC851754 CJW851754:CJY851754 CTS851754:CTU851754 DDO851754:DDQ851754 DNK851754:DNM851754 DXG851754:DXI851754 EHC851754:EHE851754 EQY851754:ERA851754 FAU851754:FAW851754 FKQ851754:FKS851754 FUM851754:FUO851754 GEI851754:GEK851754 GOE851754:GOG851754 GYA851754:GYC851754 HHW851754:HHY851754 HRS851754:HRU851754 IBO851754:IBQ851754 ILK851754:ILM851754 IVG851754:IVI851754 JFC851754:JFE851754 JOY851754:JPA851754 JYU851754:JYW851754 KIQ851754:KIS851754 KSM851754:KSO851754 LCI851754:LCK851754 LME851754:LMG851754 LWA851754:LWC851754 MFW851754:MFY851754 MPS851754:MPU851754 MZO851754:MZQ851754 NJK851754:NJM851754 NTG851754:NTI851754 ODC851754:ODE851754 OMY851754:ONA851754 OWU851754:OWW851754 PGQ851754:PGS851754 PQM851754:PQO851754 QAI851754:QAK851754 QKE851754:QKG851754 QUA851754:QUC851754 RDW851754:RDY851754 RNS851754:RNU851754 RXO851754:RXQ851754 SHK851754:SHM851754 SRG851754:SRI851754 TBC851754:TBE851754 TKY851754:TLA851754 TUU851754:TUW851754 UEQ851754:UES851754 UOM851754:UOO851754 UYI851754:UYK851754 VIE851754:VIG851754 VSA851754:VSC851754 WBW851754:WBY851754 WLS851754:WLU851754 WVO851754:WVQ851754 G917304:I917304 JC917290:JE917290 SY917290:TA917290 ACU917290:ACW917290 AMQ917290:AMS917290 AWM917290:AWO917290 BGI917290:BGK917290 BQE917290:BQG917290 CAA917290:CAC917290 CJW917290:CJY917290 CTS917290:CTU917290 DDO917290:DDQ917290 DNK917290:DNM917290 DXG917290:DXI917290 EHC917290:EHE917290 EQY917290:ERA917290 FAU917290:FAW917290 FKQ917290:FKS917290 FUM917290:FUO917290 GEI917290:GEK917290 GOE917290:GOG917290 GYA917290:GYC917290 HHW917290:HHY917290 HRS917290:HRU917290 IBO917290:IBQ917290 ILK917290:ILM917290 IVG917290:IVI917290 JFC917290:JFE917290 JOY917290:JPA917290 JYU917290:JYW917290 KIQ917290:KIS917290 KSM917290:KSO917290 LCI917290:LCK917290 LME917290:LMG917290 LWA917290:LWC917290 MFW917290:MFY917290 MPS917290:MPU917290 MZO917290:MZQ917290 NJK917290:NJM917290 NTG917290:NTI917290 ODC917290:ODE917290 OMY917290:ONA917290 OWU917290:OWW917290 PGQ917290:PGS917290 PQM917290:PQO917290 QAI917290:QAK917290 QKE917290:QKG917290 QUA917290:QUC917290 RDW917290:RDY917290 RNS917290:RNU917290 RXO917290:RXQ917290 SHK917290:SHM917290 SRG917290:SRI917290 TBC917290:TBE917290 TKY917290:TLA917290 TUU917290:TUW917290 UEQ917290:UES917290 UOM917290:UOO917290 UYI917290:UYK917290 VIE917290:VIG917290 VSA917290:VSC917290 WBW917290:WBY917290 WLS917290:WLU917290 WVO917290:WVQ917290 G982840:I982840 JC982826:JE982826 SY982826:TA982826 ACU982826:ACW982826 AMQ982826:AMS982826 AWM982826:AWO982826 BGI982826:BGK982826 BQE982826:BQG982826 CAA982826:CAC982826 CJW982826:CJY982826 CTS982826:CTU982826 DDO982826:DDQ982826 DNK982826:DNM982826 DXG982826:DXI982826 EHC982826:EHE982826 EQY982826:ERA982826 FAU982826:FAW982826 FKQ982826:FKS982826 FUM982826:FUO982826 GEI982826:GEK982826 GOE982826:GOG982826 GYA982826:GYC982826 HHW982826:HHY982826 HRS982826:HRU982826 IBO982826:IBQ982826 ILK982826:ILM982826 IVG982826:IVI982826 JFC982826:JFE982826 JOY982826:JPA982826 JYU982826:JYW982826 KIQ982826:KIS982826 KSM982826:KSO982826 LCI982826:LCK982826 LME982826:LMG982826 LWA982826:LWC982826 MFW982826:MFY982826 MPS982826:MPU982826 MZO982826:MZQ982826 NJK982826:NJM982826 NTG982826:NTI982826 ODC982826:ODE982826 OMY982826:ONA982826 OWU982826:OWW982826 PGQ982826:PGS982826 PQM982826:PQO982826 QAI982826:QAK982826 QKE982826:QKG982826 QUA982826:QUC982826 RDW982826:RDY982826 RNS982826:RNU982826 RXO982826:RXQ982826 SHK982826:SHM982826 SRG982826:SRI982826 TBC982826:TBE982826 TKY982826:TLA982826 TUU982826:TUW982826 UEQ982826:UES982826 UOM982826:UOO982826 UYI982826:UYK982826 VIE982826:VIG982826 VSA982826:VSC982826 WBW982826:WBY982826 WLS982826:WLU982826 WVO982826:WVQ982826"/>
    <dataValidation allowBlank="1" showErrorMessage="1" sqref="B7:Z134"/>
  </dataValidations>
  <pageMargins left="0.70866141732283472" right="0.70866141732283472" top="0.74803149606299213" bottom="0.74803149606299213" header="0.31496062992125984" footer="0.31496062992125984"/>
  <pageSetup paperSize="9" scale="72" orientation="portrait" r:id="rId1"/>
  <headerFooter>
    <oddFooter xml:space="preserve">&amp;L&amp;"Arial,Normal"&amp;9Formato: FO-AC-07 Versión: 2&amp;C&amp;"Arial,Normal"&amp;9Página &amp;P&amp;RVo.Bo: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18</xdr:col>
                    <xdr:colOff>57150</xdr:colOff>
                    <xdr:row>12</xdr:row>
                    <xdr:rowOff>19050</xdr:rowOff>
                  </from>
                  <to>
                    <xdr:col>18</xdr:col>
                    <xdr:colOff>323850</xdr:colOff>
                    <xdr:row>12</xdr:row>
                    <xdr:rowOff>247650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0</xdr:colOff>
                    <xdr:row>12</xdr:row>
                    <xdr:rowOff>19050</xdr:rowOff>
                  </from>
                  <to>
                    <xdr:col>23</xdr:col>
                    <xdr:colOff>28575</xdr:colOff>
                    <xdr:row>12</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23"/>
  <sheetViews>
    <sheetView showGridLines="0" view="pageBreakPreview" zoomScale="120" zoomScaleNormal="100" zoomScaleSheetLayoutView="120" workbookViewId="0">
      <selection activeCell="U10" sqref="U10"/>
    </sheetView>
  </sheetViews>
  <sheetFormatPr baseColWidth="10" defaultColWidth="0" defaultRowHeight="12.75" zeroHeight="1" x14ac:dyDescent="0.2"/>
  <cols>
    <col min="1" max="1" width="1" style="2" customWidth="1"/>
    <col min="2" max="2" width="1.85546875" style="2" customWidth="1"/>
    <col min="3" max="8" width="5" style="2" customWidth="1"/>
    <col min="9" max="10" width="5" style="81" customWidth="1"/>
    <col min="11" max="25" width="5" style="2" customWidth="1"/>
    <col min="26" max="26" width="2.140625" style="2" customWidth="1"/>
    <col min="27" max="27" width="1" style="12" customWidth="1"/>
    <col min="28" max="28" width="2.5703125" style="13" hidden="1" customWidth="1"/>
    <col min="29" max="30" width="0" style="13" hidden="1" customWidth="1"/>
    <col min="31" max="31" width="0" style="2" hidden="1" customWidth="1"/>
    <col min="32" max="16384" width="11.42578125" style="2" hidden="1"/>
  </cols>
  <sheetData>
    <row r="1" spans="2:31" ht="6.75" customHeight="1" x14ac:dyDescent="0.2"/>
    <row r="2" spans="2:31" ht="16.5" customHeight="1" x14ac:dyDescent="0.2">
      <c r="B2" s="138" t="s">
        <v>0</v>
      </c>
      <c r="C2" s="139"/>
      <c r="D2" s="139"/>
      <c r="E2" s="139"/>
      <c r="F2" s="139"/>
      <c r="G2" s="139"/>
      <c r="H2" s="139"/>
      <c r="I2" s="139"/>
      <c r="J2" s="139"/>
      <c r="K2" s="139"/>
      <c r="L2" s="139"/>
      <c r="M2" s="139"/>
      <c r="N2" s="139"/>
      <c r="O2" s="139"/>
      <c r="P2" s="139"/>
      <c r="Q2" s="139"/>
      <c r="R2" s="139"/>
      <c r="S2" s="139"/>
      <c r="T2" s="139"/>
      <c r="U2" s="140"/>
      <c r="V2" s="138"/>
      <c r="W2" s="139"/>
      <c r="X2" s="139"/>
      <c r="Y2" s="139"/>
      <c r="Z2" s="140"/>
      <c r="AA2" s="14"/>
      <c r="AB2" s="14"/>
      <c r="AD2" s="15"/>
      <c r="AE2" s="13"/>
    </row>
    <row r="3" spans="2:31" ht="16.5" customHeight="1" x14ac:dyDescent="0.2">
      <c r="B3" s="141" t="s">
        <v>79</v>
      </c>
      <c r="C3" s="142"/>
      <c r="D3" s="142"/>
      <c r="E3" s="142"/>
      <c r="F3" s="142"/>
      <c r="G3" s="142"/>
      <c r="H3" s="142"/>
      <c r="I3" s="142"/>
      <c r="J3" s="142"/>
      <c r="K3" s="142"/>
      <c r="L3" s="142"/>
      <c r="M3" s="142"/>
      <c r="N3" s="142"/>
      <c r="O3" s="142"/>
      <c r="P3" s="142"/>
      <c r="Q3" s="142"/>
      <c r="R3" s="142"/>
      <c r="S3" s="142"/>
      <c r="T3" s="142"/>
      <c r="U3" s="143"/>
      <c r="V3" s="144"/>
      <c r="W3" s="145"/>
      <c r="X3" s="145"/>
      <c r="Y3" s="145"/>
      <c r="Z3" s="146"/>
      <c r="AA3" s="16"/>
      <c r="AB3" s="16"/>
      <c r="AD3" s="15"/>
      <c r="AE3" s="13"/>
    </row>
    <row r="4" spans="2:31" ht="15" customHeight="1" x14ac:dyDescent="0.2">
      <c r="B4" s="138" t="s">
        <v>1</v>
      </c>
      <c r="C4" s="139"/>
      <c r="D4" s="139"/>
      <c r="E4" s="139"/>
      <c r="F4" s="140"/>
      <c r="G4" s="138" t="s">
        <v>2</v>
      </c>
      <c r="H4" s="139"/>
      <c r="I4" s="139"/>
      <c r="J4" s="139"/>
      <c r="K4" s="139"/>
      <c r="L4" s="139"/>
      <c r="M4" s="139"/>
      <c r="N4" s="139"/>
      <c r="O4" s="139"/>
      <c r="P4" s="139"/>
      <c r="Q4" s="139"/>
      <c r="R4" s="140"/>
      <c r="S4" s="147" t="s">
        <v>3</v>
      </c>
      <c r="T4" s="148"/>
      <c r="U4" s="149"/>
      <c r="V4" s="150"/>
      <c r="W4" s="151"/>
      <c r="X4" s="151"/>
      <c r="Y4" s="151"/>
      <c r="Z4" s="152"/>
      <c r="AA4" s="17"/>
      <c r="AB4" s="17"/>
      <c r="AD4" s="15"/>
      <c r="AE4" s="13"/>
    </row>
    <row r="5" spans="2:31" ht="11.25" customHeight="1" x14ac:dyDescent="0.2">
      <c r="B5" s="129" t="s">
        <v>80</v>
      </c>
      <c r="C5" s="130"/>
      <c r="D5" s="130"/>
      <c r="E5" s="130"/>
      <c r="F5" s="131"/>
      <c r="G5" s="129" t="s">
        <v>46</v>
      </c>
      <c r="H5" s="130"/>
      <c r="I5" s="130"/>
      <c r="J5" s="130"/>
      <c r="K5" s="130"/>
      <c r="L5" s="130"/>
      <c r="M5" s="130"/>
      <c r="N5" s="130"/>
      <c r="O5" s="130"/>
      <c r="P5" s="130"/>
      <c r="Q5" s="130"/>
      <c r="R5" s="131"/>
      <c r="S5" s="132" t="s">
        <v>200</v>
      </c>
      <c r="T5" s="133"/>
      <c r="U5" s="134"/>
      <c r="V5" s="135"/>
      <c r="W5" s="136"/>
      <c r="X5" s="136"/>
      <c r="Y5" s="136"/>
      <c r="Z5" s="137"/>
      <c r="AA5" s="14"/>
      <c r="AB5" s="14"/>
      <c r="AD5" s="15"/>
      <c r="AE5" s="13"/>
    </row>
    <row r="6" spans="2:31" ht="6" customHeight="1" x14ac:dyDescent="0.2">
      <c r="B6" s="18"/>
      <c r="C6" s="18"/>
      <c r="D6" s="18"/>
      <c r="E6" s="18"/>
      <c r="F6" s="18"/>
      <c r="G6" s="18"/>
      <c r="H6" s="18"/>
      <c r="I6" s="18"/>
      <c r="J6" s="18"/>
      <c r="K6" s="18"/>
      <c r="L6" s="18"/>
      <c r="M6" s="18"/>
      <c r="N6" s="18"/>
      <c r="O6" s="18"/>
      <c r="P6" s="18"/>
      <c r="Q6" s="18"/>
      <c r="R6" s="18"/>
      <c r="S6" s="81"/>
      <c r="T6" s="81"/>
      <c r="U6" s="81"/>
      <c r="V6" s="19"/>
      <c r="W6" s="19"/>
      <c r="X6" s="19"/>
      <c r="Y6" s="19"/>
      <c r="Z6" s="19"/>
      <c r="AA6" s="14"/>
      <c r="AB6" s="14"/>
      <c r="AD6" s="15"/>
      <c r="AE6" s="13"/>
    </row>
    <row r="7" spans="2:31" ht="20.25" customHeight="1" x14ac:dyDescent="0.2">
      <c r="B7" s="20"/>
      <c r="C7" s="128" t="s">
        <v>202</v>
      </c>
      <c r="D7" s="128"/>
      <c r="E7" s="128"/>
      <c r="F7" s="128"/>
      <c r="G7" s="128"/>
      <c r="H7" s="128"/>
      <c r="I7" s="126"/>
      <c r="J7" s="126"/>
      <c r="K7" s="126"/>
      <c r="L7" s="126"/>
      <c r="M7" s="126"/>
      <c r="N7" s="126"/>
      <c r="O7" s="126"/>
      <c r="P7" s="126"/>
      <c r="Q7" s="126"/>
      <c r="R7" s="126"/>
      <c r="S7" s="126"/>
      <c r="T7" s="126"/>
      <c r="U7" s="126"/>
      <c r="V7" s="21"/>
      <c r="W7" s="21"/>
      <c r="X7" s="21"/>
      <c r="Y7" s="21"/>
      <c r="Z7" s="22"/>
      <c r="AA7" s="14"/>
      <c r="AB7" s="14"/>
      <c r="AD7" s="15"/>
      <c r="AE7" s="13"/>
    </row>
    <row r="8" spans="2:31" ht="20.25" customHeight="1" x14ac:dyDescent="0.2">
      <c r="B8" s="23"/>
      <c r="C8" s="247" t="s">
        <v>203</v>
      </c>
      <c r="D8" s="247"/>
      <c r="E8" s="247"/>
      <c r="F8" s="247"/>
      <c r="G8" s="247"/>
      <c r="H8" s="247"/>
      <c r="I8" s="127"/>
      <c r="J8" s="127"/>
      <c r="K8" s="127"/>
      <c r="L8" s="127"/>
      <c r="M8" s="127"/>
      <c r="N8" s="127"/>
      <c r="O8" s="127"/>
      <c r="P8" s="127"/>
      <c r="Q8" s="127"/>
      <c r="R8" s="127"/>
      <c r="S8" s="127"/>
      <c r="T8" s="127"/>
      <c r="U8" s="127"/>
      <c r="V8" s="19"/>
      <c r="W8" s="19"/>
      <c r="X8" s="19"/>
      <c r="Y8" s="19"/>
      <c r="Z8" s="27"/>
      <c r="AA8" s="14"/>
      <c r="AB8" s="14"/>
      <c r="AD8" s="15"/>
      <c r="AE8" s="13"/>
    </row>
    <row r="9" spans="2:31" ht="4.9000000000000004" customHeight="1" x14ac:dyDescent="0.2">
      <c r="B9" s="24"/>
      <c r="Z9" s="25"/>
      <c r="AA9" s="14"/>
      <c r="AB9" s="14"/>
      <c r="AD9" s="15"/>
      <c r="AE9" s="13"/>
    </row>
    <row r="10" spans="2:31" ht="45.75" customHeight="1" x14ac:dyDescent="0.2">
      <c r="B10" s="24"/>
      <c r="C10" s="154" t="s">
        <v>5</v>
      </c>
      <c r="D10" s="154"/>
      <c r="E10" s="154"/>
      <c r="F10" s="283" t="s">
        <v>128</v>
      </c>
      <c r="G10" s="283"/>
      <c r="H10" s="167" t="s">
        <v>6</v>
      </c>
      <c r="I10" s="167"/>
      <c r="J10" s="283" t="s">
        <v>129</v>
      </c>
      <c r="K10" s="283"/>
      <c r="L10" s="283"/>
      <c r="M10" s="18"/>
      <c r="T10" s="115"/>
      <c r="Z10" s="26"/>
      <c r="AD10" s="15"/>
      <c r="AE10" s="13"/>
    </row>
    <row r="11" spans="2:31" ht="7.5" customHeight="1" x14ac:dyDescent="0.2">
      <c r="B11" s="23"/>
      <c r="C11" s="4"/>
      <c r="F11" s="168" t="s">
        <v>38</v>
      </c>
      <c r="G11" s="168"/>
      <c r="H11" s="5"/>
      <c r="I11" s="5"/>
      <c r="J11" s="169" t="s">
        <v>39</v>
      </c>
      <c r="K11" s="169"/>
      <c r="L11" s="169"/>
      <c r="V11" s="19"/>
      <c r="W11" s="19"/>
      <c r="X11" s="19"/>
      <c r="Y11" s="19"/>
      <c r="Z11" s="27"/>
      <c r="AA11" s="14"/>
      <c r="AB11" s="14"/>
      <c r="AD11" s="15"/>
      <c r="AE11" s="13"/>
    </row>
    <row r="12" spans="2:31" ht="7.5" customHeight="1" x14ac:dyDescent="0.2">
      <c r="B12" s="23"/>
      <c r="C12" s="4"/>
      <c r="F12" s="78"/>
      <c r="G12" s="78"/>
      <c r="H12" s="5"/>
      <c r="I12" s="5"/>
      <c r="J12" s="9"/>
      <c r="K12" s="9"/>
      <c r="L12" s="9"/>
      <c r="V12" s="19"/>
      <c r="W12" s="19"/>
      <c r="X12" s="19"/>
      <c r="Y12" s="19"/>
      <c r="Z12" s="27"/>
      <c r="AA12" s="14"/>
      <c r="AB12" s="14"/>
      <c r="AD12" s="15"/>
      <c r="AE12" s="13"/>
    </row>
    <row r="13" spans="2:31" ht="27" customHeight="1" x14ac:dyDescent="0.2">
      <c r="B13" s="23"/>
      <c r="C13" s="4"/>
      <c r="E13" s="153" t="s">
        <v>4</v>
      </c>
      <c r="F13" s="153"/>
      <c r="G13" s="283" t="s">
        <v>130</v>
      </c>
      <c r="H13" s="283"/>
      <c r="I13" s="283"/>
      <c r="J13" s="154" t="s">
        <v>87</v>
      </c>
      <c r="K13" s="154"/>
      <c r="L13" s="154"/>
      <c r="M13" s="154"/>
      <c r="N13" s="154"/>
      <c r="O13" s="154"/>
      <c r="P13" s="155" t="s">
        <v>88</v>
      </c>
      <c r="Q13" s="155"/>
      <c r="R13" s="155"/>
      <c r="S13" s="51"/>
      <c r="T13" s="155" t="s">
        <v>89</v>
      </c>
      <c r="U13" s="155"/>
      <c r="V13" s="155"/>
      <c r="W13" s="50"/>
      <c r="X13" s="94"/>
      <c r="Y13" s="19"/>
      <c r="Z13" s="27"/>
      <c r="AA13" s="14"/>
      <c r="AB13" s="14"/>
      <c r="AD13" s="15"/>
      <c r="AE13" s="13"/>
    </row>
    <row r="14" spans="2:31" ht="21" customHeight="1" x14ac:dyDescent="0.2">
      <c r="B14" s="23"/>
      <c r="C14" s="4"/>
      <c r="E14" s="86"/>
      <c r="F14" s="86"/>
      <c r="G14" s="109"/>
      <c r="H14" s="109"/>
      <c r="I14" s="109"/>
      <c r="J14" s="87"/>
      <c r="K14" s="87"/>
      <c r="L14" s="87"/>
      <c r="M14" s="87"/>
      <c r="N14" s="87"/>
      <c r="O14" s="358" t="s">
        <v>137</v>
      </c>
      <c r="P14" s="358"/>
      <c r="Q14" s="358"/>
      <c r="R14" s="358"/>
      <c r="S14" s="358"/>
      <c r="T14" s="358"/>
      <c r="U14" s="358"/>
      <c r="V14" s="358"/>
      <c r="W14" s="358"/>
      <c r="X14" s="358"/>
      <c r="Y14" s="358"/>
      <c r="Z14" s="27"/>
      <c r="AA14" s="14"/>
      <c r="AB14" s="14"/>
      <c r="AD14" s="15"/>
      <c r="AE14" s="13"/>
    </row>
    <row r="15" spans="2:31" ht="6" customHeight="1" x14ac:dyDescent="0.2">
      <c r="B15" s="41"/>
      <c r="C15" s="62"/>
      <c r="D15" s="61"/>
      <c r="E15" s="63"/>
      <c r="F15" s="63"/>
      <c r="G15" s="49"/>
      <c r="H15" s="52"/>
      <c r="I15" s="95"/>
      <c r="J15" s="95"/>
      <c r="K15" s="95"/>
      <c r="L15" s="95"/>
      <c r="M15" s="95"/>
      <c r="N15" s="95"/>
      <c r="O15" s="52"/>
      <c r="P15" s="64"/>
      <c r="Q15" s="64"/>
      <c r="R15" s="64"/>
      <c r="S15" s="65"/>
      <c r="T15" s="64"/>
      <c r="U15" s="64"/>
      <c r="V15" s="64"/>
      <c r="W15" s="52"/>
      <c r="X15" s="96"/>
      <c r="Y15" s="89"/>
      <c r="Z15" s="90"/>
      <c r="AA15" s="14"/>
      <c r="AB15" s="14"/>
      <c r="AD15" s="15"/>
      <c r="AE15" s="13"/>
    </row>
    <row r="16" spans="2:31" ht="11.25" customHeight="1" x14ac:dyDescent="0.2">
      <c r="B16" s="24"/>
      <c r="C16" s="153" t="s">
        <v>7</v>
      </c>
      <c r="D16" s="153"/>
      <c r="E16" s="153"/>
      <c r="F16" s="153"/>
      <c r="G16" s="156"/>
      <c r="H16" s="156"/>
      <c r="I16" s="18"/>
      <c r="J16" s="18"/>
      <c r="K16" s="78"/>
      <c r="L16" s="78"/>
      <c r="M16" s="78"/>
      <c r="N16" s="78"/>
      <c r="O16" s="78"/>
      <c r="P16" s="78"/>
      <c r="Q16" s="78"/>
      <c r="R16" s="78"/>
      <c r="S16" s="78"/>
      <c r="T16" s="78"/>
      <c r="U16" s="78"/>
      <c r="V16" s="78"/>
      <c r="W16" s="78"/>
      <c r="X16" s="78"/>
      <c r="Y16" s="78"/>
      <c r="Z16" s="27"/>
      <c r="AA16" s="14"/>
      <c r="AB16" s="14"/>
      <c r="AD16" s="15"/>
      <c r="AE16" s="13"/>
    </row>
    <row r="17" spans="2:31" ht="2.25" customHeight="1" x14ac:dyDescent="0.2">
      <c r="B17" s="7"/>
      <c r="C17" s="6"/>
      <c r="D17" s="6"/>
      <c r="E17" s="6"/>
      <c r="F17" s="6"/>
      <c r="G17" s="6"/>
      <c r="H17" s="6"/>
      <c r="I17" s="6"/>
      <c r="J17" s="6"/>
      <c r="K17" s="6"/>
      <c r="L17" s="6"/>
      <c r="M17" s="6"/>
      <c r="N17" s="6"/>
      <c r="O17" s="6"/>
      <c r="P17" s="6"/>
      <c r="Q17" s="6"/>
      <c r="R17" s="6"/>
      <c r="S17" s="6"/>
      <c r="T17" s="6"/>
      <c r="U17" s="6"/>
      <c r="V17" s="6"/>
      <c r="W17" s="6"/>
      <c r="X17" s="6"/>
      <c r="Y17" s="6"/>
      <c r="Z17" s="8"/>
      <c r="AA17" s="6"/>
      <c r="AB17" s="14"/>
      <c r="AD17" s="15"/>
      <c r="AE17" s="13"/>
    </row>
    <row r="18" spans="2:31" ht="11.25" customHeight="1" x14ac:dyDescent="0.2">
      <c r="B18" s="3"/>
      <c r="C18" s="308" t="s">
        <v>131</v>
      </c>
      <c r="D18" s="309"/>
      <c r="E18" s="309"/>
      <c r="F18" s="309"/>
      <c r="G18" s="309"/>
      <c r="H18" s="309"/>
      <c r="I18" s="309"/>
      <c r="J18" s="309"/>
      <c r="K18" s="309"/>
      <c r="L18" s="309"/>
      <c r="M18" s="309"/>
      <c r="N18" s="309"/>
      <c r="O18" s="309"/>
      <c r="P18" s="309"/>
      <c r="Q18" s="309"/>
      <c r="R18" s="309"/>
      <c r="S18" s="309"/>
      <c r="T18" s="309"/>
      <c r="U18" s="309"/>
      <c r="V18" s="309"/>
      <c r="W18" s="309"/>
      <c r="X18" s="309"/>
      <c r="Y18" s="310"/>
      <c r="Z18" s="27"/>
      <c r="AA18" s="14"/>
      <c r="AB18" s="14"/>
      <c r="AD18" s="15"/>
      <c r="AE18" s="13"/>
    </row>
    <row r="19" spans="2:31" ht="11.25" customHeight="1" x14ac:dyDescent="0.2">
      <c r="B19" s="3"/>
      <c r="C19" s="311"/>
      <c r="D19" s="312"/>
      <c r="E19" s="312"/>
      <c r="F19" s="312"/>
      <c r="G19" s="312"/>
      <c r="H19" s="312"/>
      <c r="I19" s="312"/>
      <c r="J19" s="312"/>
      <c r="K19" s="312"/>
      <c r="L19" s="312"/>
      <c r="M19" s="312"/>
      <c r="N19" s="312"/>
      <c r="O19" s="312"/>
      <c r="P19" s="312"/>
      <c r="Q19" s="312"/>
      <c r="R19" s="312"/>
      <c r="S19" s="312"/>
      <c r="T19" s="312"/>
      <c r="U19" s="312"/>
      <c r="V19" s="312"/>
      <c r="W19" s="312"/>
      <c r="X19" s="312"/>
      <c r="Y19" s="313"/>
      <c r="Z19" s="27"/>
      <c r="AA19" s="14"/>
      <c r="AB19" s="14"/>
      <c r="AD19" s="15"/>
      <c r="AE19" s="13"/>
    </row>
    <row r="20" spans="2:31" ht="11.25" customHeight="1" x14ac:dyDescent="0.2">
      <c r="B20" s="3"/>
      <c r="C20" s="311"/>
      <c r="D20" s="312"/>
      <c r="E20" s="312"/>
      <c r="F20" s="312"/>
      <c r="G20" s="312"/>
      <c r="H20" s="312"/>
      <c r="I20" s="312"/>
      <c r="J20" s="312"/>
      <c r="K20" s="312"/>
      <c r="L20" s="312"/>
      <c r="M20" s="312"/>
      <c r="N20" s="312"/>
      <c r="O20" s="312"/>
      <c r="P20" s="312"/>
      <c r="Q20" s="312"/>
      <c r="R20" s="312"/>
      <c r="S20" s="312"/>
      <c r="T20" s="312"/>
      <c r="U20" s="312"/>
      <c r="V20" s="312"/>
      <c r="W20" s="312"/>
      <c r="X20" s="312"/>
      <c r="Y20" s="313"/>
      <c r="Z20" s="27"/>
      <c r="AA20" s="14"/>
      <c r="AB20" s="14"/>
      <c r="AD20" s="15"/>
      <c r="AE20" s="13"/>
    </row>
    <row r="21" spans="2:31" ht="11.25" customHeight="1" x14ac:dyDescent="0.2">
      <c r="B21" s="3"/>
      <c r="C21" s="314"/>
      <c r="D21" s="315"/>
      <c r="E21" s="315"/>
      <c r="F21" s="315"/>
      <c r="G21" s="315"/>
      <c r="H21" s="315"/>
      <c r="I21" s="315"/>
      <c r="J21" s="315"/>
      <c r="K21" s="315"/>
      <c r="L21" s="315"/>
      <c r="M21" s="315"/>
      <c r="N21" s="315"/>
      <c r="O21" s="315"/>
      <c r="P21" s="315"/>
      <c r="Q21" s="315"/>
      <c r="R21" s="315"/>
      <c r="S21" s="315"/>
      <c r="T21" s="315"/>
      <c r="U21" s="315"/>
      <c r="V21" s="315"/>
      <c r="W21" s="315"/>
      <c r="X21" s="315"/>
      <c r="Y21" s="316"/>
      <c r="Z21" s="27"/>
      <c r="AA21" s="14"/>
      <c r="AB21" s="14"/>
      <c r="AD21" s="15"/>
      <c r="AE21" s="13"/>
    </row>
    <row r="22" spans="2:31" ht="5.25" customHeight="1" x14ac:dyDescent="0.2">
      <c r="B22" s="24"/>
      <c r="C22" s="18"/>
      <c r="D22" s="18"/>
      <c r="E22" s="18"/>
      <c r="F22" s="18"/>
      <c r="G22" s="18"/>
      <c r="H22" s="18"/>
      <c r="I22" s="18"/>
      <c r="J22" s="18"/>
      <c r="K22" s="18"/>
      <c r="L22" s="18"/>
      <c r="M22" s="18"/>
      <c r="N22" s="18"/>
      <c r="O22" s="18"/>
      <c r="P22" s="18"/>
      <c r="Q22" s="18"/>
      <c r="R22" s="18"/>
      <c r="S22" s="81"/>
      <c r="T22" s="81"/>
      <c r="U22" s="81"/>
      <c r="V22" s="19"/>
      <c r="W22" s="19"/>
      <c r="X22" s="19"/>
      <c r="Y22" s="19"/>
      <c r="Z22" s="27"/>
      <c r="AA22" s="14"/>
      <c r="AB22" s="14"/>
      <c r="AD22" s="15"/>
      <c r="AE22" s="13"/>
    </row>
    <row r="23" spans="2:31" ht="12" customHeight="1" x14ac:dyDescent="0.2">
      <c r="B23" s="28"/>
      <c r="C23" s="170" t="s">
        <v>8</v>
      </c>
      <c r="D23" s="170"/>
      <c r="E23" s="170"/>
      <c r="F23" s="170"/>
      <c r="G23" s="170"/>
      <c r="H23" s="170"/>
      <c r="I23" s="170"/>
      <c r="J23" s="170"/>
      <c r="K23" s="170"/>
      <c r="L23" s="29"/>
      <c r="M23" s="306" t="s">
        <v>132</v>
      </c>
      <c r="N23" s="306"/>
      <c r="O23" s="306"/>
      <c r="P23" s="306"/>
      <c r="Q23" s="306"/>
      <c r="R23" s="306"/>
      <c r="S23" s="306"/>
      <c r="T23" s="306"/>
      <c r="U23" s="306"/>
      <c r="V23" s="306"/>
      <c r="W23" s="306"/>
      <c r="X23" s="306"/>
      <c r="Y23" s="306"/>
      <c r="Z23" s="30"/>
    </row>
    <row r="24" spans="2:31" ht="12" customHeight="1" x14ac:dyDescent="0.2">
      <c r="B24" s="28"/>
      <c r="C24" s="170"/>
      <c r="D24" s="170"/>
      <c r="E24" s="170"/>
      <c r="F24" s="170"/>
      <c r="G24" s="170"/>
      <c r="H24" s="170"/>
      <c r="I24" s="170"/>
      <c r="J24" s="170"/>
      <c r="K24" s="170"/>
      <c r="L24" s="29"/>
      <c r="M24" s="174" t="s">
        <v>9</v>
      </c>
      <c r="N24" s="174"/>
      <c r="O24" s="174"/>
      <c r="P24" s="174"/>
      <c r="Q24" s="174"/>
      <c r="R24" s="174"/>
      <c r="S24" s="174"/>
      <c r="T24" s="174"/>
      <c r="U24" s="174"/>
      <c r="V24" s="174"/>
      <c r="W24" s="174"/>
      <c r="X24" s="174"/>
      <c r="Y24" s="174"/>
      <c r="Z24" s="30"/>
    </row>
    <row r="25" spans="2:31" ht="12" customHeight="1" x14ac:dyDescent="0.2">
      <c r="B25" s="28"/>
      <c r="C25" s="170" t="s">
        <v>10</v>
      </c>
      <c r="D25" s="170"/>
      <c r="E25" s="170"/>
      <c r="F25" s="170"/>
      <c r="G25" s="170"/>
      <c r="H25" s="170"/>
      <c r="I25" s="170"/>
      <c r="J25" s="170"/>
      <c r="K25" s="170"/>
      <c r="L25" s="29"/>
      <c r="M25" s="306" t="s">
        <v>133</v>
      </c>
      <c r="N25" s="306"/>
      <c r="O25" s="306"/>
      <c r="P25" s="306"/>
      <c r="Q25" s="306"/>
      <c r="R25" s="306"/>
      <c r="S25" s="306"/>
      <c r="T25" s="306"/>
      <c r="U25" s="306"/>
      <c r="V25" s="306"/>
      <c r="W25" s="306"/>
      <c r="X25" s="306"/>
      <c r="Y25" s="306"/>
      <c r="Z25" s="30"/>
    </row>
    <row r="26" spans="2:31" ht="12" customHeight="1" x14ac:dyDescent="0.2">
      <c r="B26" s="28"/>
      <c r="C26" s="170"/>
      <c r="D26" s="170"/>
      <c r="E26" s="170"/>
      <c r="F26" s="170"/>
      <c r="G26" s="170"/>
      <c r="H26" s="170"/>
      <c r="I26" s="170"/>
      <c r="J26" s="170"/>
      <c r="K26" s="170"/>
      <c r="L26" s="29"/>
      <c r="M26" s="174" t="s">
        <v>11</v>
      </c>
      <c r="N26" s="174"/>
      <c r="O26" s="174"/>
      <c r="P26" s="174"/>
      <c r="Q26" s="174"/>
      <c r="R26" s="174"/>
      <c r="S26" s="174"/>
      <c r="T26" s="174"/>
      <c r="U26" s="174"/>
      <c r="V26" s="174"/>
      <c r="W26" s="174"/>
      <c r="X26" s="174"/>
      <c r="Y26" s="174"/>
      <c r="Z26" s="30"/>
    </row>
    <row r="27" spans="2:31" ht="34.5" customHeight="1" x14ac:dyDescent="0.2">
      <c r="B27" s="28"/>
      <c r="C27" s="170" t="s">
        <v>12</v>
      </c>
      <c r="D27" s="170"/>
      <c r="E27" s="170"/>
      <c r="F27" s="170"/>
      <c r="G27" s="170"/>
      <c r="H27" s="170"/>
      <c r="I27" s="170"/>
      <c r="J27" s="170"/>
      <c r="K27" s="170"/>
      <c r="M27" s="307" t="s">
        <v>134</v>
      </c>
      <c r="N27" s="307"/>
      <c r="O27" s="167" t="s">
        <v>6</v>
      </c>
      <c r="P27" s="167"/>
      <c r="Q27" s="31"/>
      <c r="R27" s="307" t="s">
        <v>135</v>
      </c>
      <c r="S27" s="307"/>
      <c r="T27" s="85" t="s">
        <v>6</v>
      </c>
      <c r="U27" s="307" t="s">
        <v>136</v>
      </c>
      <c r="V27" s="307"/>
      <c r="W27" s="307"/>
      <c r="X27" s="307"/>
      <c r="Y27" s="307"/>
      <c r="Z27" s="30"/>
    </row>
    <row r="28" spans="2:31" ht="8.25" customHeight="1" x14ac:dyDescent="0.2">
      <c r="B28" s="28"/>
      <c r="C28" s="170"/>
      <c r="D28" s="170"/>
      <c r="E28" s="170"/>
      <c r="F28" s="170"/>
      <c r="G28" s="170"/>
      <c r="H28" s="170"/>
      <c r="I28" s="170"/>
      <c r="J28" s="170"/>
      <c r="K28" s="170"/>
      <c r="M28" s="173" t="s">
        <v>13</v>
      </c>
      <c r="N28" s="173"/>
      <c r="O28" s="71"/>
      <c r="P28" s="71"/>
      <c r="Q28" s="32"/>
      <c r="R28" s="173" t="s">
        <v>14</v>
      </c>
      <c r="S28" s="173"/>
      <c r="T28" s="71"/>
      <c r="U28" s="173" t="s">
        <v>15</v>
      </c>
      <c r="V28" s="173"/>
      <c r="W28" s="173"/>
      <c r="X28" s="173"/>
      <c r="Y28" s="173"/>
      <c r="Z28" s="30"/>
    </row>
    <row r="29" spans="2:31" ht="37.5" customHeight="1" x14ac:dyDescent="0.2">
      <c r="B29" s="28"/>
      <c r="C29" s="170" t="s">
        <v>90</v>
      </c>
      <c r="D29" s="170"/>
      <c r="E29" s="170"/>
      <c r="F29" s="170"/>
      <c r="G29" s="170"/>
      <c r="H29" s="170"/>
      <c r="I29" s="170"/>
      <c r="J29" s="170"/>
      <c r="K29" s="170"/>
      <c r="M29" s="307" t="s">
        <v>138</v>
      </c>
      <c r="N29" s="307"/>
      <c r="O29" s="167" t="s">
        <v>6</v>
      </c>
      <c r="P29" s="167"/>
      <c r="Q29" s="31"/>
      <c r="R29" s="307" t="s">
        <v>139</v>
      </c>
      <c r="S29" s="307"/>
      <c r="T29" s="85" t="s">
        <v>6</v>
      </c>
      <c r="U29" s="307" t="s">
        <v>140</v>
      </c>
      <c r="V29" s="307"/>
      <c r="W29" s="307"/>
      <c r="X29" s="307"/>
      <c r="Y29" s="307"/>
      <c r="Z29" s="30"/>
    </row>
    <row r="30" spans="2:31" ht="9.75" customHeight="1" x14ac:dyDescent="0.2">
      <c r="B30" s="28"/>
      <c r="C30" s="170"/>
      <c r="D30" s="170"/>
      <c r="E30" s="170"/>
      <c r="F30" s="170"/>
      <c r="G30" s="170"/>
      <c r="H30" s="170"/>
      <c r="I30" s="170"/>
      <c r="J30" s="170"/>
      <c r="K30" s="170"/>
      <c r="M30" s="173" t="s">
        <v>13</v>
      </c>
      <c r="N30" s="173"/>
      <c r="O30" s="32"/>
      <c r="P30" s="32"/>
      <c r="Q30" s="32"/>
      <c r="R30" s="173" t="s">
        <v>14</v>
      </c>
      <c r="S30" s="173"/>
      <c r="T30" s="32"/>
      <c r="U30" s="173" t="s">
        <v>15</v>
      </c>
      <c r="V30" s="173"/>
      <c r="W30" s="173"/>
      <c r="X30" s="173"/>
      <c r="Y30" s="173"/>
      <c r="Z30" s="30"/>
    </row>
    <row r="31" spans="2:31" ht="14.25" customHeight="1" x14ac:dyDescent="0.2">
      <c r="B31" s="28"/>
      <c r="C31" s="170" t="s">
        <v>16</v>
      </c>
      <c r="D31" s="170"/>
      <c r="E31" s="170"/>
      <c r="F31" s="170"/>
      <c r="G31" s="170"/>
      <c r="H31" s="170"/>
      <c r="I31" s="170"/>
      <c r="J31" s="50"/>
      <c r="K31" s="50"/>
      <c r="M31" s="305" t="s">
        <v>141</v>
      </c>
      <c r="N31" s="305"/>
      <c r="O31" s="305"/>
      <c r="P31" s="305"/>
      <c r="Q31" s="305"/>
      <c r="R31" s="305"/>
      <c r="S31" s="305"/>
      <c r="T31" s="305"/>
      <c r="U31" s="305"/>
      <c r="V31" s="305"/>
      <c r="W31" s="305"/>
      <c r="X31" s="305"/>
      <c r="Y31" s="305"/>
      <c r="Z31" s="30"/>
      <c r="AA31" s="2"/>
      <c r="AB31" s="2"/>
      <c r="AC31" s="2"/>
      <c r="AD31" s="2"/>
    </row>
    <row r="32" spans="2:31" ht="7.5" customHeight="1" x14ac:dyDescent="0.2">
      <c r="B32" s="28"/>
      <c r="C32" s="33"/>
      <c r="D32" s="50"/>
      <c r="E32" s="50"/>
      <c r="F32" s="50"/>
      <c r="G32" s="50"/>
      <c r="H32" s="50"/>
      <c r="I32" s="50"/>
      <c r="J32" s="50"/>
      <c r="K32" s="50"/>
      <c r="M32" s="174" t="s">
        <v>91</v>
      </c>
      <c r="N32" s="174"/>
      <c r="O32" s="174"/>
      <c r="P32" s="174"/>
      <c r="Q32" s="174"/>
      <c r="R32" s="174"/>
      <c r="S32" s="174"/>
      <c r="T32" s="174"/>
      <c r="U32" s="174"/>
      <c r="V32" s="174"/>
      <c r="W32" s="174"/>
      <c r="X32" s="174"/>
      <c r="Y32" s="174"/>
      <c r="Z32" s="30"/>
      <c r="AA32" s="2"/>
      <c r="AB32" s="2"/>
      <c r="AC32" s="2"/>
      <c r="AD32" s="2"/>
    </row>
    <row r="33" spans="2:30" ht="13.9" customHeight="1" x14ac:dyDescent="0.2">
      <c r="B33" s="28"/>
      <c r="C33" s="177" t="s">
        <v>47</v>
      </c>
      <c r="D33" s="177"/>
      <c r="E33" s="177"/>
      <c r="F33" s="177"/>
      <c r="G33" s="274" t="s">
        <v>142</v>
      </c>
      <c r="H33" s="274"/>
      <c r="I33" s="274"/>
      <c r="J33" s="274"/>
      <c r="K33" s="274"/>
      <c r="L33" s="274"/>
      <c r="M33" s="274"/>
      <c r="N33" s="274"/>
      <c r="O33" s="274"/>
      <c r="P33" s="274"/>
      <c r="Q33" s="274"/>
      <c r="R33" s="274"/>
      <c r="S33" s="274"/>
      <c r="T33" s="274"/>
      <c r="U33" s="274"/>
      <c r="V33" s="274"/>
      <c r="W33" s="274"/>
      <c r="X33" s="274"/>
      <c r="Y33" s="274"/>
      <c r="Z33" s="30"/>
      <c r="AA33" s="2"/>
      <c r="AB33" s="2"/>
      <c r="AC33" s="2"/>
      <c r="AD33" s="2"/>
    </row>
    <row r="34" spans="2:30" ht="8.4499999999999993" customHeight="1" x14ac:dyDescent="0.2">
      <c r="B34" s="28"/>
      <c r="C34" s="34"/>
      <c r="D34" s="34"/>
      <c r="E34" s="34"/>
      <c r="F34" s="34"/>
      <c r="G34" s="168" t="s">
        <v>48</v>
      </c>
      <c r="H34" s="168"/>
      <c r="I34" s="168"/>
      <c r="J34" s="168"/>
      <c r="K34" s="168"/>
      <c r="L34" s="168"/>
      <c r="M34" s="168"/>
      <c r="N34" s="168"/>
      <c r="O34" s="168"/>
      <c r="P34" s="168"/>
      <c r="Q34" s="168"/>
      <c r="R34" s="168"/>
      <c r="S34" s="168"/>
      <c r="T34" s="168"/>
      <c r="U34" s="168"/>
      <c r="V34" s="168"/>
      <c r="W34" s="168"/>
      <c r="X34" s="168"/>
      <c r="Y34" s="168"/>
      <c r="Z34" s="35"/>
      <c r="AA34" s="2"/>
      <c r="AB34" s="2"/>
      <c r="AC34" s="2"/>
      <c r="AD34" s="2"/>
    </row>
    <row r="35" spans="2:30" ht="15.75" customHeight="1" x14ac:dyDescent="0.2">
      <c r="B35" s="28"/>
      <c r="C35" s="34"/>
      <c r="D35" s="34"/>
      <c r="E35" s="34"/>
      <c r="F35" s="34"/>
      <c r="G35" s="78"/>
      <c r="H35" s="167" t="s">
        <v>53</v>
      </c>
      <c r="I35" s="167"/>
      <c r="J35" s="167"/>
      <c r="K35" s="167"/>
      <c r="L35" s="167"/>
      <c r="M35" s="167"/>
      <c r="N35" s="167"/>
      <c r="O35" s="167"/>
      <c r="P35" s="53"/>
      <c r="Q35" s="151" t="s">
        <v>54</v>
      </c>
      <c r="R35" s="151"/>
      <c r="S35" s="151"/>
      <c r="T35" s="151"/>
      <c r="U35" s="33"/>
      <c r="V35" s="151" t="s">
        <v>55</v>
      </c>
      <c r="W35" s="151"/>
      <c r="X35" s="151"/>
      <c r="Y35" s="151"/>
      <c r="Z35" s="35"/>
      <c r="AA35" s="2"/>
      <c r="AB35" s="2"/>
      <c r="AC35" s="2"/>
      <c r="AD35" s="2"/>
    </row>
    <row r="36" spans="2:30" ht="72" customHeight="1" x14ac:dyDescent="0.2">
      <c r="B36" s="28"/>
      <c r="C36" s="180" t="s">
        <v>61</v>
      </c>
      <c r="D36" s="180"/>
      <c r="E36" s="180"/>
      <c r="F36" s="180"/>
      <c r="G36" s="70" t="s">
        <v>49</v>
      </c>
      <c r="H36" s="317" t="s">
        <v>143</v>
      </c>
      <c r="I36" s="317"/>
      <c r="J36" s="317"/>
      <c r="K36" s="317"/>
      <c r="L36" s="317"/>
      <c r="M36" s="317"/>
      <c r="N36" s="317"/>
      <c r="O36" s="317"/>
      <c r="P36" s="36"/>
      <c r="Q36" s="283" t="s">
        <v>144</v>
      </c>
      <c r="R36" s="283"/>
      <c r="S36" s="283"/>
      <c r="V36" s="317" t="s">
        <v>145</v>
      </c>
      <c r="W36" s="317"/>
      <c r="X36" s="317"/>
      <c r="Y36" s="317"/>
      <c r="Z36" s="30"/>
      <c r="AA36" s="2"/>
      <c r="AB36" s="2"/>
      <c r="AC36" s="2"/>
      <c r="AD36" s="2"/>
    </row>
    <row r="37" spans="2:30" ht="13.9" customHeight="1" x14ac:dyDescent="0.2">
      <c r="B37" s="28"/>
      <c r="C37" s="180"/>
      <c r="D37" s="180"/>
      <c r="E37" s="180"/>
      <c r="F37" s="180"/>
      <c r="G37" s="70" t="s">
        <v>51</v>
      </c>
      <c r="H37" s="181"/>
      <c r="I37" s="181"/>
      <c r="J37" s="181"/>
      <c r="K37" s="181"/>
      <c r="L37" s="181"/>
      <c r="M37" s="181"/>
      <c r="N37" s="181"/>
      <c r="O37" s="181"/>
      <c r="P37" s="36"/>
      <c r="R37" s="77"/>
      <c r="S37" s="77" t="s">
        <v>50</v>
      </c>
      <c r="V37" s="166"/>
      <c r="W37" s="166"/>
      <c r="X37" s="166"/>
      <c r="Y37" s="166"/>
      <c r="Z37" s="30"/>
      <c r="AA37" s="2"/>
      <c r="AB37" s="2"/>
      <c r="AC37" s="2"/>
      <c r="AD37" s="2"/>
    </row>
    <row r="38" spans="2:30" ht="13.9" customHeight="1" x14ac:dyDescent="0.2">
      <c r="B38" s="28"/>
      <c r="C38" s="180"/>
      <c r="D38" s="180"/>
      <c r="E38" s="180"/>
      <c r="F38" s="180"/>
      <c r="G38" s="70" t="s">
        <v>52</v>
      </c>
      <c r="H38" s="181"/>
      <c r="I38" s="181"/>
      <c r="J38" s="181"/>
      <c r="K38" s="181"/>
      <c r="L38" s="181"/>
      <c r="M38" s="181"/>
      <c r="N38" s="181"/>
      <c r="O38" s="181"/>
      <c r="P38" s="36"/>
      <c r="R38" s="77"/>
      <c r="S38" s="77" t="s">
        <v>50</v>
      </c>
      <c r="V38" s="166"/>
      <c r="W38" s="166"/>
      <c r="X38" s="166"/>
      <c r="Y38" s="166"/>
      <c r="Z38" s="30"/>
      <c r="AA38" s="2"/>
      <c r="AB38" s="2"/>
      <c r="AC38" s="2"/>
      <c r="AD38" s="2"/>
    </row>
    <row r="39" spans="2:30" ht="13.9" customHeight="1" x14ac:dyDescent="0.2">
      <c r="B39" s="28"/>
      <c r="C39" s="33"/>
      <c r="I39" s="2"/>
      <c r="J39" s="2"/>
      <c r="M39" s="37"/>
      <c r="N39" s="37"/>
      <c r="O39" s="37"/>
      <c r="P39" s="37"/>
      <c r="Q39" s="37"/>
      <c r="R39" s="37"/>
      <c r="S39" s="37"/>
      <c r="T39" s="37"/>
      <c r="U39" s="37"/>
      <c r="V39" s="37"/>
      <c r="W39" s="37"/>
      <c r="X39" s="37"/>
      <c r="Y39" s="37"/>
      <c r="Z39" s="30"/>
      <c r="AA39" s="2"/>
      <c r="AB39" s="2"/>
      <c r="AC39" s="2"/>
      <c r="AD39" s="2"/>
    </row>
    <row r="40" spans="2:30" ht="15.75" customHeight="1" x14ac:dyDescent="0.2">
      <c r="B40" s="28"/>
      <c r="C40" s="177" t="s">
        <v>40</v>
      </c>
      <c r="D40" s="177"/>
      <c r="E40" s="177"/>
      <c r="F40" s="177"/>
      <c r="G40" s="274" t="s">
        <v>146</v>
      </c>
      <c r="H40" s="274"/>
      <c r="I40" s="274"/>
      <c r="J40" s="274"/>
      <c r="K40" s="274"/>
      <c r="L40" s="274"/>
      <c r="M40" s="274"/>
      <c r="N40" s="274"/>
      <c r="O40" s="274"/>
      <c r="P40" s="274"/>
      <c r="Q40" s="274"/>
      <c r="R40" s="274"/>
      <c r="S40" s="274"/>
      <c r="T40" s="274"/>
      <c r="U40" s="274"/>
      <c r="V40" s="274"/>
      <c r="W40" s="274"/>
      <c r="X40" s="274"/>
      <c r="Y40" s="274"/>
      <c r="Z40" s="38"/>
      <c r="AA40" s="2"/>
      <c r="AB40" s="2"/>
      <c r="AC40" s="2"/>
      <c r="AD40" s="2"/>
    </row>
    <row r="41" spans="2:30" ht="10.9" customHeight="1" x14ac:dyDescent="0.2">
      <c r="B41" s="28"/>
      <c r="C41" s="34"/>
      <c r="D41" s="34"/>
      <c r="E41" s="34"/>
      <c r="F41" s="34"/>
      <c r="G41" s="168" t="s">
        <v>41</v>
      </c>
      <c r="H41" s="168"/>
      <c r="I41" s="168"/>
      <c r="J41" s="168"/>
      <c r="K41" s="168"/>
      <c r="L41" s="168"/>
      <c r="M41" s="168"/>
      <c r="N41" s="168"/>
      <c r="O41" s="168"/>
      <c r="P41" s="168"/>
      <c r="Q41" s="168"/>
      <c r="R41" s="168"/>
      <c r="S41" s="168"/>
      <c r="T41" s="168"/>
      <c r="U41" s="168"/>
      <c r="V41" s="168"/>
      <c r="W41" s="168"/>
      <c r="X41" s="168"/>
      <c r="Y41" s="168"/>
      <c r="Z41" s="38"/>
      <c r="AA41" s="2"/>
      <c r="AB41" s="2"/>
      <c r="AC41" s="2"/>
      <c r="AD41" s="2"/>
    </row>
    <row r="42" spans="2:30" ht="10.5" customHeight="1" x14ac:dyDescent="0.2">
      <c r="B42" s="28"/>
      <c r="C42" s="34"/>
      <c r="D42" s="34"/>
      <c r="E42" s="34"/>
      <c r="F42" s="34"/>
      <c r="G42" s="54"/>
      <c r="H42" s="167" t="s">
        <v>53</v>
      </c>
      <c r="I42" s="167"/>
      <c r="J42" s="167"/>
      <c r="K42" s="167"/>
      <c r="L42" s="167"/>
      <c r="M42" s="167"/>
      <c r="N42" s="167"/>
      <c r="O42" s="167"/>
      <c r="P42" s="53"/>
      <c r="Q42" s="151" t="s">
        <v>54</v>
      </c>
      <c r="R42" s="151"/>
      <c r="S42" s="151"/>
      <c r="T42" s="151"/>
      <c r="U42" s="33"/>
      <c r="V42" s="151" t="s">
        <v>55</v>
      </c>
      <c r="W42" s="151"/>
      <c r="X42" s="151"/>
      <c r="Y42" s="151"/>
      <c r="Z42" s="38"/>
      <c r="AA42" s="2"/>
      <c r="AB42" s="2"/>
      <c r="AC42" s="2"/>
      <c r="AD42" s="2"/>
    </row>
    <row r="43" spans="2:30" ht="70.5" customHeight="1" x14ac:dyDescent="0.2">
      <c r="B43" s="28"/>
      <c r="C43" s="180" t="s">
        <v>61</v>
      </c>
      <c r="D43" s="180"/>
      <c r="E43" s="180"/>
      <c r="F43" s="180"/>
      <c r="G43" s="70" t="s">
        <v>49</v>
      </c>
      <c r="H43" s="317" t="s">
        <v>147</v>
      </c>
      <c r="I43" s="317"/>
      <c r="J43" s="317"/>
      <c r="K43" s="317"/>
      <c r="L43" s="317"/>
      <c r="M43" s="317"/>
      <c r="N43" s="317"/>
      <c r="O43" s="317"/>
      <c r="P43" s="36"/>
      <c r="Q43" s="283" t="s">
        <v>148</v>
      </c>
      <c r="R43" s="283"/>
      <c r="S43" s="283"/>
      <c r="V43" s="317" t="s">
        <v>149</v>
      </c>
      <c r="W43" s="317"/>
      <c r="X43" s="317"/>
      <c r="Y43" s="317"/>
      <c r="Z43" s="38"/>
      <c r="AA43" s="2"/>
      <c r="AB43" s="2"/>
      <c r="AC43" s="2"/>
      <c r="AD43" s="2"/>
    </row>
    <row r="44" spans="2:30" ht="15.75" customHeight="1" x14ac:dyDescent="0.2">
      <c r="B44" s="28"/>
      <c r="C44" s="180"/>
      <c r="D44" s="180"/>
      <c r="E44" s="180"/>
      <c r="F44" s="180"/>
      <c r="G44" s="70" t="s">
        <v>51</v>
      </c>
      <c r="H44" s="181"/>
      <c r="I44" s="181"/>
      <c r="J44" s="181"/>
      <c r="K44" s="181"/>
      <c r="L44" s="181"/>
      <c r="M44" s="181"/>
      <c r="N44" s="181"/>
      <c r="O44" s="181"/>
      <c r="P44" s="36"/>
      <c r="R44" s="77"/>
      <c r="S44" s="77" t="s">
        <v>50</v>
      </c>
      <c r="V44" s="166"/>
      <c r="W44" s="166"/>
      <c r="X44" s="166"/>
      <c r="Y44" s="166"/>
      <c r="Z44" s="38"/>
      <c r="AA44" s="2"/>
      <c r="AB44" s="2"/>
      <c r="AC44" s="2"/>
      <c r="AD44" s="2"/>
    </row>
    <row r="45" spans="2:30" ht="15.75" customHeight="1" x14ac:dyDescent="0.2">
      <c r="B45" s="28"/>
      <c r="C45" s="180"/>
      <c r="D45" s="180"/>
      <c r="E45" s="180"/>
      <c r="F45" s="180"/>
      <c r="G45" s="70" t="s">
        <v>52</v>
      </c>
      <c r="H45" s="181"/>
      <c r="I45" s="181"/>
      <c r="J45" s="181"/>
      <c r="K45" s="181"/>
      <c r="L45" s="181"/>
      <c r="M45" s="181"/>
      <c r="N45" s="181"/>
      <c r="O45" s="181"/>
      <c r="P45" s="36"/>
      <c r="R45" s="77"/>
      <c r="S45" s="77" t="s">
        <v>50</v>
      </c>
      <c r="V45" s="166"/>
      <c r="W45" s="166"/>
      <c r="X45" s="166"/>
      <c r="Y45" s="166"/>
      <c r="Z45" s="38"/>
      <c r="AA45" s="2"/>
      <c r="AB45" s="2"/>
      <c r="AC45" s="2"/>
      <c r="AD45" s="2"/>
    </row>
    <row r="46" spans="2:30" ht="6" customHeight="1" x14ac:dyDescent="0.2">
      <c r="B46" s="28"/>
      <c r="C46" s="76"/>
      <c r="D46" s="76"/>
      <c r="E46" s="76"/>
      <c r="F46" s="76"/>
      <c r="G46" s="75"/>
      <c r="H46" s="71"/>
      <c r="I46" s="71"/>
      <c r="J46" s="71"/>
      <c r="K46" s="71"/>
      <c r="L46" s="71"/>
      <c r="M46" s="71"/>
      <c r="N46" s="71"/>
      <c r="O46" s="71"/>
      <c r="P46" s="36"/>
      <c r="R46" s="50"/>
      <c r="S46" s="71"/>
      <c r="V46" s="79"/>
      <c r="W46" s="79"/>
      <c r="X46" s="79"/>
      <c r="Y46" s="79"/>
      <c r="Z46" s="38"/>
      <c r="AA46" s="2"/>
      <c r="AB46" s="2"/>
      <c r="AC46" s="2"/>
      <c r="AD46" s="2"/>
    </row>
    <row r="47" spans="2:30" ht="15.75" customHeight="1" x14ac:dyDescent="0.2">
      <c r="B47" s="28"/>
      <c r="C47" s="182" t="s">
        <v>68</v>
      </c>
      <c r="D47" s="182"/>
      <c r="E47" s="182"/>
      <c r="F47" s="182"/>
      <c r="G47" s="182"/>
      <c r="H47" s="182"/>
      <c r="I47" s="182"/>
      <c r="J47" s="182"/>
      <c r="K47" s="274" t="s">
        <v>150</v>
      </c>
      <c r="L47" s="274"/>
      <c r="M47" s="274"/>
      <c r="N47" s="274"/>
      <c r="O47" s="274"/>
      <c r="P47" s="274"/>
      <c r="Q47" s="274"/>
      <c r="R47" s="274"/>
      <c r="S47" s="274"/>
      <c r="T47" s="274"/>
      <c r="U47" s="274"/>
      <c r="V47" s="274"/>
      <c r="W47" s="274"/>
      <c r="X47" s="274"/>
      <c r="Y47" s="274"/>
      <c r="Z47" s="38"/>
      <c r="AA47" s="2"/>
      <c r="AB47" s="2"/>
      <c r="AC47" s="2"/>
      <c r="AD47" s="2"/>
    </row>
    <row r="48" spans="2:30" ht="11.45" customHeight="1" x14ac:dyDescent="0.2">
      <c r="B48" s="28"/>
      <c r="C48" s="36"/>
      <c r="D48" s="36"/>
      <c r="E48" s="36"/>
      <c r="F48" s="36"/>
      <c r="H48" s="5"/>
      <c r="I48" s="183" t="s">
        <v>69</v>
      </c>
      <c r="J48" s="183"/>
      <c r="K48" s="183"/>
      <c r="L48" s="183"/>
      <c r="M48" s="183"/>
      <c r="N48" s="183"/>
      <c r="O48" s="183"/>
      <c r="P48" s="183"/>
      <c r="Q48" s="183"/>
      <c r="R48" s="183"/>
      <c r="S48" s="183"/>
      <c r="T48" s="183"/>
      <c r="U48" s="183"/>
      <c r="V48" s="183"/>
      <c r="W48" s="183"/>
      <c r="X48" s="183"/>
      <c r="Y48" s="183"/>
      <c r="Z48" s="35"/>
      <c r="AA48" s="2"/>
      <c r="AB48" s="2"/>
      <c r="AC48" s="2"/>
      <c r="AD48" s="2"/>
    </row>
    <row r="49" spans="2:30" ht="11.45" customHeight="1" x14ac:dyDescent="0.2">
      <c r="B49" s="28"/>
      <c r="C49" s="36"/>
      <c r="D49" s="36"/>
      <c r="E49" s="36"/>
      <c r="F49" s="36"/>
      <c r="H49" s="5"/>
      <c r="I49" s="78"/>
      <c r="J49" s="78"/>
      <c r="K49" s="78"/>
      <c r="L49" s="78"/>
      <c r="M49" s="78"/>
      <c r="N49" s="78"/>
      <c r="O49" s="78"/>
      <c r="P49" s="78"/>
      <c r="Q49" s="78"/>
      <c r="R49" s="78"/>
      <c r="S49" s="78"/>
      <c r="T49" s="78"/>
      <c r="U49" s="78"/>
      <c r="V49" s="78"/>
      <c r="W49" s="78"/>
      <c r="X49" s="78"/>
      <c r="Y49" s="78"/>
      <c r="Z49" s="35"/>
      <c r="AA49" s="2"/>
      <c r="AB49" s="2"/>
      <c r="AC49" s="2"/>
      <c r="AD49" s="2"/>
    </row>
    <row r="50" spans="2:30" ht="11.45" customHeight="1" x14ac:dyDescent="0.2">
      <c r="B50" s="28"/>
      <c r="C50" s="184" t="s">
        <v>92</v>
      </c>
      <c r="D50" s="184"/>
      <c r="E50" s="184"/>
      <c r="F50" s="184"/>
      <c r="G50" s="184"/>
      <c r="H50" s="184"/>
      <c r="I50" s="184"/>
      <c r="J50" s="184"/>
      <c r="K50" s="184"/>
      <c r="L50" s="184"/>
      <c r="M50" s="184"/>
      <c r="N50" s="184"/>
      <c r="O50" s="184"/>
      <c r="P50" s="184"/>
      <c r="Q50" s="184"/>
      <c r="R50" s="184"/>
      <c r="S50" s="184"/>
      <c r="T50" s="184"/>
      <c r="U50" s="184"/>
      <c r="V50" s="184"/>
      <c r="W50" s="184"/>
      <c r="X50" s="184"/>
      <c r="Y50" s="184"/>
      <c r="Z50" s="35"/>
      <c r="AA50" s="2"/>
      <c r="AB50" s="2"/>
      <c r="AC50" s="2"/>
      <c r="AD50" s="2"/>
    </row>
    <row r="51" spans="2:30" ht="11.45" customHeight="1" x14ac:dyDescent="0.2">
      <c r="B51" s="28"/>
      <c r="C51" s="106"/>
      <c r="D51" s="106"/>
      <c r="E51" s="106"/>
      <c r="F51" s="106"/>
      <c r="G51" s="106"/>
      <c r="H51" s="106"/>
      <c r="I51" s="106"/>
      <c r="J51" s="106"/>
      <c r="K51" s="106"/>
      <c r="L51" s="106"/>
      <c r="M51" s="106"/>
      <c r="N51" s="106"/>
      <c r="O51" s="106"/>
      <c r="P51" s="106"/>
      <c r="Q51" s="106"/>
      <c r="R51" s="106"/>
      <c r="S51" s="106"/>
      <c r="T51" s="106"/>
      <c r="U51" s="106"/>
      <c r="V51" s="106"/>
      <c r="W51" s="106"/>
      <c r="X51" s="106"/>
      <c r="Y51" s="78"/>
      <c r="Z51" s="35"/>
      <c r="AA51" s="2"/>
      <c r="AB51" s="2"/>
      <c r="AC51" s="2"/>
      <c r="AD51" s="2"/>
    </row>
    <row r="52" spans="2:30" ht="13.5" customHeight="1" x14ac:dyDescent="0.2">
      <c r="B52" s="28"/>
      <c r="D52" s="185" t="s">
        <v>93</v>
      </c>
      <c r="E52" s="185"/>
      <c r="F52" s="185"/>
      <c r="G52" s="185"/>
      <c r="H52" s="185"/>
      <c r="I52" s="185"/>
      <c r="J52" s="185"/>
      <c r="K52" s="185"/>
      <c r="L52" s="185"/>
      <c r="M52" s="185"/>
      <c r="N52" s="185" t="s">
        <v>94</v>
      </c>
      <c r="O52" s="185"/>
      <c r="P52" s="185"/>
      <c r="Q52" s="185"/>
      <c r="R52" s="185"/>
      <c r="S52" s="185"/>
      <c r="T52" s="185"/>
      <c r="U52" s="185"/>
      <c r="V52" s="185"/>
      <c r="W52" s="185"/>
      <c r="X52" s="185"/>
      <c r="Y52" s="78"/>
      <c r="Z52" s="35"/>
      <c r="AA52" s="2"/>
      <c r="AB52" s="2"/>
      <c r="AC52" s="2"/>
      <c r="AD52" s="2"/>
    </row>
    <row r="53" spans="2:30" ht="13.5" customHeight="1" x14ac:dyDescent="0.2">
      <c r="B53" s="28"/>
      <c r="C53" s="107"/>
      <c r="D53" s="328" t="s">
        <v>185</v>
      </c>
      <c r="E53" s="328"/>
      <c r="F53" s="328"/>
      <c r="G53" s="328"/>
      <c r="H53" s="328"/>
      <c r="I53" s="328"/>
      <c r="J53" s="328"/>
      <c r="K53" s="328"/>
      <c r="L53" s="328"/>
      <c r="M53" s="328"/>
      <c r="N53" s="357" t="s">
        <v>186</v>
      </c>
      <c r="O53" s="357"/>
      <c r="P53" s="357"/>
      <c r="Q53" s="357"/>
      <c r="R53" s="357"/>
      <c r="S53" s="357"/>
      <c r="T53" s="357"/>
      <c r="U53" s="357"/>
      <c r="V53" s="357"/>
      <c r="W53" s="357"/>
      <c r="X53" s="357"/>
      <c r="Y53" s="78"/>
      <c r="Z53" s="35"/>
      <c r="AA53" s="2"/>
      <c r="AB53" s="2"/>
      <c r="AC53" s="2"/>
      <c r="AD53" s="2"/>
    </row>
    <row r="54" spans="2:30" ht="13.5" customHeight="1" x14ac:dyDescent="0.2">
      <c r="B54" s="28"/>
      <c r="C54" s="107"/>
      <c r="D54" s="189"/>
      <c r="E54" s="189"/>
      <c r="F54" s="189"/>
      <c r="G54" s="189"/>
      <c r="H54" s="189"/>
      <c r="I54" s="189"/>
      <c r="J54" s="189"/>
      <c r="K54" s="189"/>
      <c r="L54" s="189"/>
      <c r="M54" s="189"/>
      <c r="N54" s="189"/>
      <c r="O54" s="189"/>
      <c r="P54" s="189"/>
      <c r="Q54" s="189"/>
      <c r="R54" s="189"/>
      <c r="S54" s="189"/>
      <c r="T54" s="189"/>
      <c r="U54" s="189"/>
      <c r="V54" s="189"/>
      <c r="W54" s="189"/>
      <c r="X54" s="189"/>
      <c r="Y54" s="78"/>
      <c r="Z54" s="35"/>
      <c r="AA54" s="2"/>
      <c r="AB54" s="2"/>
      <c r="AC54" s="2"/>
      <c r="AD54" s="2"/>
    </row>
    <row r="55" spans="2:30" ht="11.45" customHeight="1" x14ac:dyDescent="0.2">
      <c r="B55" s="28"/>
      <c r="C55" s="106"/>
      <c r="D55" s="106"/>
      <c r="E55" s="106"/>
      <c r="F55" s="106"/>
      <c r="G55" s="106"/>
      <c r="H55" s="106"/>
      <c r="I55" s="106"/>
      <c r="J55" s="106"/>
      <c r="K55" s="106"/>
      <c r="L55" s="106"/>
      <c r="M55" s="106"/>
      <c r="N55" s="106"/>
      <c r="O55" s="106"/>
      <c r="P55" s="106"/>
      <c r="Q55" s="106"/>
      <c r="R55" s="106"/>
      <c r="S55" s="106"/>
      <c r="T55" s="106"/>
      <c r="U55" s="106"/>
      <c r="V55" s="106"/>
      <c r="W55" s="106"/>
      <c r="X55" s="106"/>
      <c r="Y55" s="78"/>
      <c r="Z55" s="35"/>
      <c r="AA55" s="2"/>
      <c r="AB55" s="2"/>
      <c r="AC55" s="2"/>
      <c r="AD55" s="2"/>
    </row>
    <row r="56" spans="2:30" ht="11.45" customHeight="1" x14ac:dyDescent="0.2">
      <c r="B56" s="28"/>
      <c r="C56" s="184" t="s">
        <v>95</v>
      </c>
      <c r="D56" s="184"/>
      <c r="E56" s="184"/>
      <c r="F56" s="184"/>
      <c r="G56" s="184"/>
      <c r="H56" s="184"/>
      <c r="I56" s="184"/>
      <c r="J56" s="184"/>
      <c r="K56" s="184"/>
      <c r="L56" s="184"/>
      <c r="M56" s="184"/>
      <c r="N56" s="184"/>
      <c r="O56" s="184"/>
      <c r="P56" s="184"/>
      <c r="Q56" s="184"/>
      <c r="R56" s="184"/>
      <c r="S56" s="184"/>
      <c r="T56" s="184"/>
      <c r="U56" s="184"/>
      <c r="V56" s="184"/>
      <c r="W56" s="184"/>
      <c r="X56" s="184"/>
      <c r="Y56" s="184"/>
      <c r="Z56" s="35"/>
      <c r="AA56" s="2"/>
      <c r="AB56" s="2"/>
      <c r="AC56" s="2"/>
      <c r="AD56" s="2"/>
    </row>
    <row r="57" spans="2:30" ht="11.45" customHeight="1" x14ac:dyDescent="0.2">
      <c r="B57" s="28"/>
      <c r="C57" s="107"/>
      <c r="D57" s="107"/>
      <c r="E57" s="107"/>
      <c r="F57" s="107"/>
      <c r="G57" s="107"/>
      <c r="H57" s="107"/>
      <c r="I57" s="107"/>
      <c r="J57" s="107"/>
      <c r="K57" s="107"/>
      <c r="L57" s="107"/>
      <c r="M57" s="107"/>
      <c r="N57" s="32"/>
      <c r="O57" s="105"/>
      <c r="P57" s="105"/>
      <c r="Q57" s="32"/>
      <c r="R57" s="32"/>
      <c r="S57" s="105"/>
      <c r="T57" s="32"/>
      <c r="U57" s="32"/>
      <c r="V57" s="32"/>
      <c r="W57" s="81"/>
      <c r="X57" s="81"/>
      <c r="Y57" s="78"/>
      <c r="Z57" s="35"/>
      <c r="AA57" s="2"/>
      <c r="AB57" s="2"/>
      <c r="AC57" s="2"/>
      <c r="AD57" s="2"/>
    </row>
    <row r="58" spans="2:30" ht="11.45" customHeight="1" x14ac:dyDescent="0.2">
      <c r="B58" s="28"/>
      <c r="D58" s="185" t="s">
        <v>96</v>
      </c>
      <c r="E58" s="185"/>
      <c r="F58" s="185"/>
      <c r="G58" s="185"/>
      <c r="H58" s="185"/>
      <c r="I58" s="185"/>
      <c r="J58" s="185"/>
      <c r="K58" s="185"/>
      <c r="L58" s="191" t="s">
        <v>94</v>
      </c>
      <c r="M58" s="192"/>
      <c r="N58" s="192"/>
      <c r="O58" s="192"/>
      <c r="P58" s="192"/>
      <c r="Q58" s="192"/>
      <c r="R58" s="192"/>
      <c r="S58" s="192"/>
      <c r="T58" s="192"/>
      <c r="U58" s="193"/>
      <c r="V58" s="185" t="s">
        <v>97</v>
      </c>
      <c r="W58" s="185"/>
      <c r="X58" s="185"/>
      <c r="Y58" s="78"/>
      <c r="Z58" s="35"/>
      <c r="AA58" s="2"/>
      <c r="AB58" s="2"/>
      <c r="AC58" s="2"/>
      <c r="AD58" s="2"/>
    </row>
    <row r="59" spans="2:30" ht="58.5" customHeight="1" x14ac:dyDescent="0.2">
      <c r="B59" s="28"/>
      <c r="C59" s="107"/>
      <c r="D59" s="321" t="s">
        <v>187</v>
      </c>
      <c r="E59" s="322"/>
      <c r="F59" s="322"/>
      <c r="G59" s="322"/>
      <c r="H59" s="322"/>
      <c r="I59" s="322"/>
      <c r="J59" s="322"/>
      <c r="K59" s="323"/>
      <c r="L59" s="321" t="s">
        <v>188</v>
      </c>
      <c r="M59" s="322"/>
      <c r="N59" s="322"/>
      <c r="O59" s="322"/>
      <c r="P59" s="322"/>
      <c r="Q59" s="322"/>
      <c r="R59" s="322"/>
      <c r="S59" s="322"/>
      <c r="T59" s="322"/>
      <c r="U59" s="323"/>
      <c r="V59" s="324" t="s">
        <v>189</v>
      </c>
      <c r="W59" s="324"/>
      <c r="X59" s="324"/>
      <c r="Y59" s="78"/>
      <c r="Z59" s="35"/>
      <c r="AA59" s="2"/>
      <c r="AB59" s="2"/>
      <c r="AC59" s="2"/>
      <c r="AD59" s="2"/>
    </row>
    <row r="60" spans="2:30" ht="15" customHeight="1" x14ac:dyDescent="0.2">
      <c r="B60" s="28"/>
      <c r="C60" s="107"/>
      <c r="D60" s="321"/>
      <c r="E60" s="322"/>
      <c r="F60" s="322"/>
      <c r="G60" s="322"/>
      <c r="H60" s="322"/>
      <c r="I60" s="322"/>
      <c r="J60" s="322"/>
      <c r="K60" s="323"/>
      <c r="L60" s="325"/>
      <c r="M60" s="326"/>
      <c r="N60" s="326"/>
      <c r="O60" s="326"/>
      <c r="P60" s="326"/>
      <c r="Q60" s="326"/>
      <c r="R60" s="326"/>
      <c r="S60" s="326"/>
      <c r="T60" s="326"/>
      <c r="U60" s="327"/>
      <c r="V60" s="328"/>
      <c r="W60" s="328"/>
      <c r="X60" s="328"/>
      <c r="Y60" s="78"/>
      <c r="Z60" s="35"/>
      <c r="AA60" s="2"/>
      <c r="AB60" s="2"/>
      <c r="AC60" s="2"/>
      <c r="AD60" s="2"/>
    </row>
    <row r="61" spans="2:30" ht="15" customHeight="1" x14ac:dyDescent="0.2">
      <c r="B61" s="28"/>
      <c r="C61" s="107"/>
      <c r="D61" s="186"/>
      <c r="E61" s="187"/>
      <c r="F61" s="187"/>
      <c r="G61" s="187"/>
      <c r="H61" s="187"/>
      <c r="I61" s="187"/>
      <c r="J61" s="187"/>
      <c r="K61" s="188"/>
      <c r="L61" s="186"/>
      <c r="M61" s="187"/>
      <c r="N61" s="187"/>
      <c r="O61" s="187"/>
      <c r="P61" s="187"/>
      <c r="Q61" s="187"/>
      <c r="R61" s="187"/>
      <c r="S61" s="187"/>
      <c r="T61" s="187"/>
      <c r="U61" s="188"/>
      <c r="V61" s="189"/>
      <c r="W61" s="189"/>
      <c r="X61" s="189"/>
      <c r="Y61" s="78"/>
      <c r="Z61" s="35"/>
      <c r="AA61" s="2"/>
      <c r="AB61" s="2"/>
      <c r="AC61" s="2"/>
      <c r="AD61" s="2"/>
    </row>
    <row r="62" spans="2:30" ht="15" customHeight="1" x14ac:dyDescent="0.2">
      <c r="B62" s="28"/>
      <c r="C62" s="107"/>
      <c r="D62" s="186"/>
      <c r="E62" s="187"/>
      <c r="F62" s="187"/>
      <c r="G62" s="187"/>
      <c r="H62" s="187"/>
      <c r="I62" s="187"/>
      <c r="J62" s="187"/>
      <c r="K62" s="188"/>
      <c r="L62" s="186"/>
      <c r="M62" s="187"/>
      <c r="N62" s="187"/>
      <c r="O62" s="187"/>
      <c r="P62" s="187"/>
      <c r="Q62" s="187"/>
      <c r="R62" s="187"/>
      <c r="S62" s="187"/>
      <c r="T62" s="187"/>
      <c r="U62" s="188"/>
      <c r="V62" s="189"/>
      <c r="W62" s="189"/>
      <c r="X62" s="189"/>
      <c r="Y62" s="78"/>
      <c r="Z62" s="35"/>
      <c r="AA62" s="2"/>
      <c r="AB62" s="2"/>
      <c r="AC62" s="2"/>
      <c r="AD62" s="2"/>
    </row>
    <row r="63" spans="2:30" ht="15" customHeight="1" x14ac:dyDescent="0.2">
      <c r="B63" s="28"/>
      <c r="C63" s="107"/>
      <c r="D63" s="186"/>
      <c r="E63" s="187"/>
      <c r="F63" s="187"/>
      <c r="G63" s="187"/>
      <c r="H63" s="187"/>
      <c r="I63" s="187"/>
      <c r="J63" s="187"/>
      <c r="K63" s="188"/>
      <c r="L63" s="186"/>
      <c r="M63" s="187"/>
      <c r="N63" s="187"/>
      <c r="O63" s="187"/>
      <c r="P63" s="187"/>
      <c r="Q63" s="187"/>
      <c r="R63" s="187"/>
      <c r="S63" s="187"/>
      <c r="T63" s="187"/>
      <c r="U63" s="188"/>
      <c r="V63" s="189"/>
      <c r="W63" s="189"/>
      <c r="X63" s="189"/>
      <c r="Y63" s="78"/>
      <c r="Z63" s="35"/>
      <c r="AA63" s="2"/>
      <c r="AB63" s="2"/>
      <c r="AC63" s="2"/>
      <c r="AD63" s="2"/>
    </row>
    <row r="64" spans="2:30" ht="15" customHeight="1" x14ac:dyDescent="0.2">
      <c r="B64" s="28"/>
      <c r="C64" s="107"/>
      <c r="D64" s="186"/>
      <c r="E64" s="187"/>
      <c r="F64" s="187"/>
      <c r="G64" s="187"/>
      <c r="H64" s="187"/>
      <c r="I64" s="187"/>
      <c r="J64" s="187"/>
      <c r="K64" s="188"/>
      <c r="L64" s="186"/>
      <c r="M64" s="187"/>
      <c r="N64" s="187"/>
      <c r="O64" s="187"/>
      <c r="P64" s="187"/>
      <c r="Q64" s="187"/>
      <c r="R64" s="187"/>
      <c r="S64" s="187"/>
      <c r="T64" s="187"/>
      <c r="U64" s="188"/>
      <c r="V64" s="189"/>
      <c r="W64" s="189"/>
      <c r="X64" s="189"/>
      <c r="Y64" s="78"/>
      <c r="Z64" s="35"/>
      <c r="AA64" s="2"/>
      <c r="AB64" s="2"/>
      <c r="AC64" s="2"/>
      <c r="AD64" s="2"/>
    </row>
    <row r="65" spans="2:30" ht="11.45" customHeight="1" x14ac:dyDescent="0.2">
      <c r="B65" s="28"/>
      <c r="C65" s="36"/>
      <c r="D65" s="36"/>
      <c r="E65" s="36"/>
      <c r="F65" s="36"/>
      <c r="H65" s="5"/>
      <c r="I65" s="78"/>
      <c r="J65" s="78"/>
      <c r="K65" s="78"/>
      <c r="L65" s="78"/>
      <c r="M65" s="78"/>
      <c r="N65" s="78"/>
      <c r="O65" s="78"/>
      <c r="P65" s="78"/>
      <c r="Q65" s="78"/>
      <c r="R65" s="78"/>
      <c r="S65" s="78"/>
      <c r="T65" s="78"/>
      <c r="U65" s="78"/>
      <c r="V65" s="78"/>
      <c r="W65" s="78"/>
      <c r="X65" s="78"/>
      <c r="Y65" s="78"/>
      <c r="Z65" s="35"/>
      <c r="AA65" s="2"/>
      <c r="AB65" s="2"/>
      <c r="AC65" s="2"/>
      <c r="AD65" s="2"/>
    </row>
    <row r="66" spans="2:30" ht="11.45" customHeight="1" x14ac:dyDescent="0.2">
      <c r="B66" s="116"/>
      <c r="C66" s="117"/>
      <c r="D66" s="117"/>
      <c r="E66" s="117"/>
      <c r="F66" s="117"/>
      <c r="G66" s="61"/>
      <c r="H66" s="118"/>
      <c r="I66" s="119"/>
      <c r="J66" s="119"/>
      <c r="K66" s="119"/>
      <c r="L66" s="119"/>
      <c r="M66" s="119"/>
      <c r="N66" s="119"/>
      <c r="O66" s="119"/>
      <c r="P66" s="119"/>
      <c r="Q66" s="119"/>
      <c r="R66" s="119"/>
      <c r="S66" s="119"/>
      <c r="T66" s="119"/>
      <c r="U66" s="119"/>
      <c r="V66" s="119"/>
      <c r="W66" s="119"/>
      <c r="X66" s="119"/>
      <c r="Y66" s="119"/>
      <c r="Z66" s="120"/>
      <c r="AA66" s="2"/>
      <c r="AB66" s="2"/>
      <c r="AC66" s="2"/>
      <c r="AD66" s="2"/>
    </row>
    <row r="67" spans="2:30" ht="11.45" customHeight="1" x14ac:dyDescent="0.2">
      <c r="B67" s="28"/>
      <c r="C67" s="170" t="s">
        <v>98</v>
      </c>
      <c r="D67" s="170"/>
      <c r="E67" s="170"/>
      <c r="F67" s="170"/>
      <c r="G67" s="170"/>
      <c r="H67" s="170"/>
      <c r="I67" s="170"/>
      <c r="J67" s="170"/>
      <c r="K67" s="170"/>
      <c r="M67" s="171"/>
      <c r="N67" s="171"/>
      <c r="O67" s="172" t="s">
        <v>6</v>
      </c>
      <c r="P67" s="172"/>
      <c r="Q67" s="31"/>
      <c r="R67" s="171"/>
      <c r="S67" s="171"/>
      <c r="T67" s="88" t="s">
        <v>6</v>
      </c>
      <c r="U67" s="171"/>
      <c r="V67" s="171"/>
      <c r="W67" s="171"/>
      <c r="X67" s="171"/>
      <c r="Y67" s="171"/>
      <c r="Z67" s="35"/>
      <c r="AA67" s="2"/>
      <c r="AB67" s="2"/>
      <c r="AC67" s="2"/>
      <c r="AD67" s="2"/>
    </row>
    <row r="68" spans="2:30" ht="11.45" customHeight="1" x14ac:dyDescent="0.2">
      <c r="B68" s="28"/>
      <c r="C68" s="170"/>
      <c r="D68" s="170"/>
      <c r="E68" s="170"/>
      <c r="F68" s="170"/>
      <c r="G68" s="170"/>
      <c r="H68" s="170"/>
      <c r="I68" s="170"/>
      <c r="J68" s="170"/>
      <c r="K68" s="170"/>
      <c r="M68" s="173" t="s">
        <v>13</v>
      </c>
      <c r="N68" s="173"/>
      <c r="O68" s="79"/>
      <c r="P68" s="79"/>
      <c r="Q68" s="32"/>
      <c r="R68" s="173" t="s">
        <v>14</v>
      </c>
      <c r="S68" s="173"/>
      <c r="T68" s="79"/>
      <c r="U68" s="173" t="s">
        <v>15</v>
      </c>
      <c r="V68" s="173"/>
      <c r="W68" s="173"/>
      <c r="X68" s="173"/>
      <c r="Y68" s="173"/>
      <c r="Z68" s="35"/>
      <c r="AA68" s="2"/>
      <c r="AB68" s="2"/>
      <c r="AC68" s="2"/>
      <c r="AD68" s="2"/>
    </row>
    <row r="69" spans="2:30" ht="11.45" customHeight="1" x14ac:dyDescent="0.2">
      <c r="B69" s="28"/>
      <c r="C69" s="170" t="s">
        <v>99</v>
      </c>
      <c r="D69" s="170"/>
      <c r="E69" s="170"/>
      <c r="F69" s="170"/>
      <c r="G69" s="170"/>
      <c r="H69" s="170"/>
      <c r="I69" s="170"/>
      <c r="J69" s="170"/>
      <c r="K69" s="170"/>
      <c r="L69" s="29"/>
      <c r="M69" s="175"/>
      <c r="N69" s="175"/>
      <c r="O69" s="175"/>
      <c r="P69" s="175"/>
      <c r="Q69" s="175"/>
      <c r="R69" s="175"/>
      <c r="S69" s="175"/>
      <c r="T69" s="175"/>
      <c r="U69" s="175"/>
      <c r="V69" s="175"/>
      <c r="W69" s="175"/>
      <c r="X69" s="175"/>
      <c r="Y69" s="175"/>
      <c r="Z69" s="35"/>
      <c r="AA69" s="2"/>
      <c r="AB69" s="2"/>
      <c r="AC69" s="2"/>
      <c r="AD69" s="2"/>
    </row>
    <row r="70" spans="2:30" ht="11.45" customHeight="1" x14ac:dyDescent="0.2">
      <c r="B70" s="28"/>
      <c r="C70" s="170"/>
      <c r="D70" s="170"/>
      <c r="E70" s="170"/>
      <c r="F70" s="170"/>
      <c r="G70" s="170"/>
      <c r="H70" s="170"/>
      <c r="I70" s="170"/>
      <c r="J70" s="170"/>
      <c r="K70" s="170"/>
      <c r="L70" s="29"/>
      <c r="M70" s="174" t="s">
        <v>11</v>
      </c>
      <c r="N70" s="174"/>
      <c r="O70" s="174"/>
      <c r="P70" s="174"/>
      <c r="Q70" s="174"/>
      <c r="R70" s="174"/>
      <c r="S70" s="174"/>
      <c r="T70" s="174"/>
      <c r="U70" s="174"/>
      <c r="V70" s="174"/>
      <c r="W70" s="174"/>
      <c r="X70" s="174"/>
      <c r="Y70" s="174"/>
      <c r="Z70" s="35"/>
      <c r="AA70" s="2"/>
      <c r="AB70" s="2"/>
      <c r="AC70" s="2"/>
      <c r="AD70" s="2"/>
    </row>
    <row r="71" spans="2:30" ht="11.45" customHeight="1" x14ac:dyDescent="0.2">
      <c r="B71" s="28"/>
      <c r="C71" s="170" t="s">
        <v>100</v>
      </c>
      <c r="D71" s="170"/>
      <c r="E71" s="170"/>
      <c r="F71" s="170"/>
      <c r="G71" s="170"/>
      <c r="H71" s="170"/>
      <c r="I71" s="170"/>
      <c r="J71" s="170"/>
      <c r="K71" s="170"/>
      <c r="M71" s="171"/>
      <c r="N71" s="171"/>
      <c r="O71" s="172" t="s">
        <v>6</v>
      </c>
      <c r="P71" s="172"/>
      <c r="Q71" s="31"/>
      <c r="R71" s="171"/>
      <c r="S71" s="171"/>
      <c r="T71" s="88" t="s">
        <v>6</v>
      </c>
      <c r="U71" s="171"/>
      <c r="V71" s="171"/>
      <c r="W71" s="171"/>
      <c r="X71" s="171"/>
      <c r="Y71" s="171"/>
      <c r="Z71" s="35"/>
      <c r="AA71" s="2"/>
      <c r="AB71" s="2"/>
      <c r="AC71" s="2"/>
      <c r="AD71" s="2"/>
    </row>
    <row r="72" spans="2:30" ht="11.45" customHeight="1" x14ac:dyDescent="0.2">
      <c r="B72" s="28"/>
      <c r="C72" s="170"/>
      <c r="D72" s="170"/>
      <c r="E72" s="170"/>
      <c r="F72" s="170"/>
      <c r="G72" s="170"/>
      <c r="H72" s="170"/>
      <c r="I72" s="170"/>
      <c r="J72" s="170"/>
      <c r="K72" s="170"/>
      <c r="M72" s="173" t="s">
        <v>13</v>
      </c>
      <c r="N72" s="173"/>
      <c r="O72" s="79"/>
      <c r="P72" s="79"/>
      <c r="Q72" s="32"/>
      <c r="R72" s="173" t="s">
        <v>14</v>
      </c>
      <c r="S72" s="173"/>
      <c r="T72" s="79"/>
      <c r="U72" s="173" t="s">
        <v>15</v>
      </c>
      <c r="V72" s="173"/>
      <c r="W72" s="173"/>
      <c r="X72" s="173"/>
      <c r="Y72" s="173"/>
      <c r="Z72" s="35"/>
      <c r="AA72" s="2"/>
      <c r="AB72" s="2"/>
      <c r="AC72" s="2"/>
      <c r="AD72" s="2"/>
    </row>
    <row r="73" spans="2:30" ht="11.45" customHeight="1" x14ac:dyDescent="0.2">
      <c r="B73" s="28"/>
      <c r="C73" s="170" t="s">
        <v>60</v>
      </c>
      <c r="D73" s="170"/>
      <c r="E73" s="170"/>
      <c r="F73" s="170"/>
      <c r="G73" s="170"/>
      <c r="H73" s="170"/>
      <c r="I73" s="170"/>
      <c r="J73" s="170"/>
      <c r="K73" s="170"/>
      <c r="M73" s="179"/>
      <c r="N73" s="179"/>
      <c r="O73" s="172" t="s">
        <v>6</v>
      </c>
      <c r="P73" s="172"/>
      <c r="Q73" s="31"/>
      <c r="R73" s="179"/>
      <c r="S73" s="179"/>
      <c r="T73" s="88" t="s">
        <v>6</v>
      </c>
      <c r="U73" s="179"/>
      <c r="V73" s="179"/>
      <c r="W73" s="179"/>
      <c r="X73" s="179"/>
      <c r="Y73" s="179"/>
      <c r="Z73" s="35"/>
      <c r="AA73" s="2"/>
      <c r="AB73" s="2"/>
      <c r="AC73" s="2"/>
      <c r="AD73" s="2"/>
    </row>
    <row r="74" spans="2:30" ht="11.45" customHeight="1" x14ac:dyDescent="0.2">
      <c r="B74" s="28"/>
      <c r="C74" s="170"/>
      <c r="D74" s="170"/>
      <c r="E74" s="170"/>
      <c r="F74" s="170"/>
      <c r="G74" s="170"/>
      <c r="H74" s="170"/>
      <c r="I74" s="170"/>
      <c r="J74" s="170"/>
      <c r="K74" s="170"/>
      <c r="M74" s="173" t="s">
        <v>13</v>
      </c>
      <c r="N74" s="173"/>
      <c r="O74" s="32"/>
      <c r="P74" s="32"/>
      <c r="Q74" s="32"/>
      <c r="R74" s="173" t="s">
        <v>14</v>
      </c>
      <c r="S74" s="173"/>
      <c r="T74" s="32"/>
      <c r="U74" s="173" t="s">
        <v>15</v>
      </c>
      <c r="V74" s="173"/>
      <c r="W74" s="173"/>
      <c r="X74" s="173"/>
      <c r="Y74" s="173"/>
      <c r="Z74" s="35"/>
      <c r="AA74" s="2"/>
      <c r="AB74" s="2"/>
      <c r="AC74" s="2"/>
      <c r="AD74" s="2"/>
    </row>
    <row r="75" spans="2:30" ht="11.45" customHeight="1" x14ac:dyDescent="0.2">
      <c r="B75" s="28"/>
      <c r="C75" s="84"/>
      <c r="D75" s="84"/>
      <c r="E75" s="84"/>
      <c r="F75" s="84"/>
      <c r="G75" s="84"/>
      <c r="H75" s="84"/>
      <c r="I75" s="84"/>
      <c r="J75" s="84"/>
      <c r="K75" s="84"/>
      <c r="M75" s="32"/>
      <c r="N75" s="32"/>
      <c r="O75" s="79"/>
      <c r="P75" s="79"/>
      <c r="Q75" s="32"/>
      <c r="R75" s="32"/>
      <c r="S75" s="32"/>
      <c r="T75" s="79"/>
      <c r="U75" s="32"/>
      <c r="V75" s="32"/>
      <c r="W75" s="32"/>
      <c r="X75" s="32"/>
      <c r="Y75" s="32"/>
      <c r="Z75" s="35"/>
      <c r="AA75" s="2"/>
      <c r="AB75" s="2"/>
      <c r="AC75" s="2"/>
      <c r="AD75" s="2"/>
    </row>
    <row r="76" spans="2:30" ht="11.45" customHeight="1" x14ac:dyDescent="0.2">
      <c r="B76" s="28"/>
      <c r="C76" s="170" t="s">
        <v>101</v>
      </c>
      <c r="D76" s="170"/>
      <c r="E76" s="170"/>
      <c r="F76" s="170"/>
      <c r="G76" s="170"/>
      <c r="H76" s="170"/>
      <c r="I76" s="170"/>
      <c r="J76" s="50"/>
      <c r="K76" s="50"/>
      <c r="M76" s="176"/>
      <c r="N76" s="176"/>
      <c r="O76" s="176"/>
      <c r="P76" s="176"/>
      <c r="Q76" s="176"/>
      <c r="R76" s="176"/>
      <c r="S76" s="176"/>
      <c r="T76" s="176"/>
      <c r="U76" s="176"/>
      <c r="V76" s="176"/>
      <c r="W76" s="176"/>
      <c r="X76" s="176"/>
      <c r="Y76" s="176"/>
      <c r="Z76" s="35"/>
      <c r="AA76" s="2"/>
      <c r="AB76" s="2"/>
      <c r="AC76" s="2"/>
      <c r="AD76" s="2"/>
    </row>
    <row r="77" spans="2:30" ht="11.45" customHeight="1" x14ac:dyDescent="0.2">
      <c r="B77" s="28"/>
      <c r="C77" s="33"/>
      <c r="D77" s="50"/>
      <c r="E77" s="50"/>
      <c r="F77" s="50"/>
      <c r="G77" s="50"/>
      <c r="H77" s="50"/>
      <c r="I77" s="50"/>
      <c r="J77" s="50"/>
      <c r="K77" s="50"/>
      <c r="M77" s="174" t="s">
        <v>91</v>
      </c>
      <c r="N77" s="174"/>
      <c r="O77" s="174"/>
      <c r="P77" s="174"/>
      <c r="Q77" s="174"/>
      <c r="R77" s="174"/>
      <c r="S77" s="174"/>
      <c r="T77" s="174"/>
      <c r="U77" s="174"/>
      <c r="V77" s="174"/>
      <c r="W77" s="174"/>
      <c r="X77" s="174"/>
      <c r="Y77" s="174"/>
      <c r="Z77" s="35"/>
      <c r="AA77" s="2"/>
      <c r="AB77" s="2"/>
      <c r="AC77" s="2"/>
      <c r="AD77" s="2"/>
    </row>
    <row r="78" spans="2:30" ht="11.45" customHeight="1" x14ac:dyDescent="0.2">
      <c r="B78" s="28"/>
      <c r="C78" s="36"/>
      <c r="D78" s="36"/>
      <c r="E78" s="36"/>
      <c r="F78" s="36"/>
      <c r="H78" s="5"/>
      <c r="I78" s="78"/>
      <c r="J78" s="78"/>
      <c r="K78" s="78"/>
      <c r="L78" s="78"/>
      <c r="M78" s="78"/>
      <c r="N78" s="78"/>
      <c r="O78" s="78"/>
      <c r="P78" s="78"/>
      <c r="Q78" s="78"/>
      <c r="R78" s="78"/>
      <c r="S78" s="78"/>
      <c r="T78" s="78"/>
      <c r="U78" s="78"/>
      <c r="V78" s="78"/>
      <c r="W78" s="78"/>
      <c r="X78" s="78"/>
      <c r="Y78" s="78"/>
      <c r="Z78" s="35"/>
      <c r="AA78" s="2"/>
      <c r="AB78" s="2"/>
      <c r="AC78" s="2"/>
      <c r="AD78" s="2"/>
    </row>
    <row r="79" spans="2:30" ht="11.45" customHeight="1" x14ac:dyDescent="0.2">
      <c r="B79" s="28"/>
      <c r="C79" s="36"/>
      <c r="D79" s="36"/>
      <c r="E79" s="36"/>
      <c r="F79" s="36"/>
      <c r="H79" s="5"/>
      <c r="I79" s="78"/>
      <c r="J79" s="78"/>
      <c r="K79" s="78"/>
      <c r="L79" s="78"/>
      <c r="M79" s="78"/>
      <c r="N79" s="78"/>
      <c r="O79" s="78"/>
      <c r="P79" s="78"/>
      <c r="Q79" s="78"/>
      <c r="R79" s="78"/>
      <c r="S79" s="78"/>
      <c r="T79" s="78"/>
      <c r="U79" s="78"/>
      <c r="V79" s="78"/>
      <c r="W79" s="78"/>
      <c r="X79" s="78"/>
      <c r="Y79" s="78"/>
      <c r="Z79" s="35"/>
      <c r="AA79" s="2"/>
      <c r="AB79" s="2"/>
      <c r="AC79" s="2"/>
      <c r="AD79" s="2"/>
    </row>
    <row r="80" spans="2:30" ht="60" customHeight="1" x14ac:dyDescent="0.2">
      <c r="B80" s="28"/>
      <c r="C80" s="194" t="s">
        <v>18</v>
      </c>
      <c r="D80" s="194"/>
      <c r="E80" s="194"/>
      <c r="F80" s="194"/>
      <c r="G80" s="274" t="s">
        <v>151</v>
      </c>
      <c r="H80" s="274"/>
      <c r="I80" s="274"/>
      <c r="K80" s="274" t="s">
        <v>152</v>
      </c>
      <c r="L80" s="274"/>
      <c r="M80" s="294" t="s">
        <v>19</v>
      </c>
      <c r="N80" s="294"/>
      <c r="O80" s="294"/>
      <c r="P80" s="274" t="s">
        <v>153</v>
      </c>
      <c r="Q80" s="274"/>
      <c r="R80" s="274"/>
      <c r="S80" s="274"/>
      <c r="T80" s="274"/>
      <c r="U80" s="110" t="s">
        <v>20</v>
      </c>
      <c r="V80" s="274" t="s">
        <v>154</v>
      </c>
      <c r="W80" s="274"/>
      <c r="X80" s="274"/>
      <c r="Y80" s="274"/>
      <c r="Z80" s="26"/>
      <c r="AA80" s="2"/>
      <c r="AB80" s="2"/>
      <c r="AC80" s="2"/>
      <c r="AD80" s="2"/>
    </row>
    <row r="81" spans="2:30" ht="9" customHeight="1" x14ac:dyDescent="0.2">
      <c r="B81" s="28"/>
      <c r="C81" s="194"/>
      <c r="D81" s="194"/>
      <c r="E81" s="194"/>
      <c r="F81" s="194"/>
      <c r="G81" s="198" t="s">
        <v>21</v>
      </c>
      <c r="H81" s="198"/>
      <c r="I81" s="198"/>
      <c r="J81" s="198"/>
      <c r="K81" s="198"/>
      <c r="L81" s="198"/>
      <c r="M81" s="39"/>
      <c r="N81" s="39"/>
      <c r="O81" s="39"/>
      <c r="P81" s="198" t="s">
        <v>102</v>
      </c>
      <c r="Q81" s="198"/>
      <c r="R81" s="198"/>
      <c r="S81" s="198"/>
      <c r="T81" s="198"/>
      <c r="U81" s="198"/>
      <c r="V81" s="198"/>
      <c r="W81" s="198"/>
      <c r="X81" s="198"/>
      <c r="Y81" s="198"/>
      <c r="Z81" s="26"/>
      <c r="AA81" s="2"/>
      <c r="AB81" s="2"/>
      <c r="AC81" s="2"/>
      <c r="AD81" s="2"/>
    </row>
    <row r="82" spans="2:30" ht="15.75" customHeight="1" x14ac:dyDescent="0.2">
      <c r="B82" s="28"/>
      <c r="C82" s="202" t="s">
        <v>65</v>
      </c>
      <c r="D82" s="202"/>
      <c r="E82" s="202"/>
      <c r="F82" s="202"/>
      <c r="G82" s="202"/>
      <c r="H82" s="202"/>
      <c r="I82" s="202"/>
      <c r="J82" s="202"/>
      <c r="K82" s="202"/>
      <c r="L82" s="10"/>
      <c r="M82" s="10"/>
      <c r="N82" s="10"/>
      <c r="O82" s="10"/>
      <c r="P82" s="10"/>
      <c r="Q82" s="10"/>
      <c r="R82" s="10"/>
      <c r="S82" s="10"/>
      <c r="T82" s="10"/>
      <c r="U82" s="10"/>
      <c r="Z82" s="11"/>
      <c r="AA82" s="2"/>
      <c r="AB82" s="2"/>
      <c r="AC82" s="2"/>
      <c r="AD82" s="2"/>
    </row>
    <row r="83" spans="2:30" ht="36" customHeight="1" x14ac:dyDescent="0.2">
      <c r="B83" s="28"/>
      <c r="C83" s="283" t="s">
        <v>155</v>
      </c>
      <c r="D83" s="283"/>
      <c r="E83" s="283"/>
      <c r="F83" s="283"/>
      <c r="G83" s="283"/>
      <c r="H83" s="283"/>
      <c r="I83" s="283"/>
      <c r="J83" s="283"/>
      <c r="K83" s="283"/>
      <c r="L83" s="111" t="s">
        <v>59</v>
      </c>
      <c r="M83" s="283" t="s">
        <v>156</v>
      </c>
      <c r="N83" s="283"/>
      <c r="O83" s="283"/>
      <c r="P83" s="283"/>
      <c r="Q83" s="111" t="s">
        <v>20</v>
      </c>
      <c r="R83" s="283" t="s">
        <v>157</v>
      </c>
      <c r="S83" s="283"/>
      <c r="T83" s="283"/>
      <c r="U83" s="200" t="s">
        <v>103</v>
      </c>
      <c r="V83" s="200"/>
      <c r="W83" s="200"/>
      <c r="X83" s="200"/>
      <c r="Y83" s="200"/>
      <c r="Z83" s="11"/>
      <c r="AA83" s="2"/>
      <c r="AB83" s="2"/>
      <c r="AC83" s="2"/>
      <c r="AD83" s="2"/>
    </row>
    <row r="84" spans="2:30" ht="9.6" customHeight="1" x14ac:dyDescent="0.2">
      <c r="B84" s="28"/>
      <c r="C84" s="168" t="s">
        <v>58</v>
      </c>
      <c r="D84" s="168"/>
      <c r="E84" s="168"/>
      <c r="F84" s="168"/>
      <c r="G84" s="168"/>
      <c r="H84" s="168"/>
      <c r="I84" s="168"/>
      <c r="J84" s="168"/>
      <c r="K84" s="168"/>
      <c r="L84" s="10"/>
      <c r="M84" s="10"/>
      <c r="N84" s="10"/>
      <c r="O84" s="10"/>
      <c r="P84" s="10"/>
      <c r="Q84" s="10"/>
      <c r="R84" s="10"/>
      <c r="S84" s="10"/>
      <c r="T84" s="10"/>
      <c r="U84" s="92"/>
      <c r="V84" s="92"/>
      <c r="W84" s="92"/>
      <c r="X84" s="92"/>
      <c r="Y84" s="92"/>
      <c r="Z84" s="11"/>
      <c r="AA84" s="2"/>
      <c r="AB84" s="2"/>
      <c r="AC84" s="2"/>
      <c r="AD84" s="2"/>
    </row>
    <row r="85" spans="2:30" ht="36" customHeight="1" x14ac:dyDescent="0.2">
      <c r="B85" s="28"/>
      <c r="C85" s="283" t="s">
        <v>158</v>
      </c>
      <c r="D85" s="283"/>
      <c r="E85" s="283"/>
      <c r="F85" s="283"/>
      <c r="G85" s="283"/>
      <c r="H85" s="283"/>
      <c r="I85" s="283"/>
      <c r="J85" s="283"/>
      <c r="K85" s="283"/>
      <c r="L85" s="111" t="s">
        <v>59</v>
      </c>
      <c r="M85" s="283" t="s">
        <v>159</v>
      </c>
      <c r="N85" s="283"/>
      <c r="O85" s="283"/>
      <c r="P85" s="283"/>
      <c r="Q85" s="111" t="s">
        <v>20</v>
      </c>
      <c r="R85" s="283" t="s">
        <v>160</v>
      </c>
      <c r="S85" s="283"/>
      <c r="T85" s="283"/>
      <c r="U85" s="200" t="s">
        <v>56</v>
      </c>
      <c r="V85" s="200"/>
      <c r="W85" s="200"/>
      <c r="X85" s="200"/>
      <c r="Y85" s="200"/>
      <c r="Z85" s="201"/>
      <c r="AA85" s="2"/>
      <c r="AB85" s="2"/>
      <c r="AC85" s="2"/>
      <c r="AD85" s="2"/>
    </row>
    <row r="86" spans="2:30" ht="10.9" customHeight="1" x14ac:dyDescent="0.2">
      <c r="B86" s="28"/>
      <c r="C86" s="168" t="s">
        <v>57</v>
      </c>
      <c r="D86" s="168"/>
      <c r="E86" s="168"/>
      <c r="F86" s="168"/>
      <c r="G86" s="168"/>
      <c r="H86" s="168"/>
      <c r="I86" s="168"/>
      <c r="J86" s="168"/>
      <c r="K86" s="168"/>
      <c r="L86" s="5"/>
      <c r="M86" s="55"/>
      <c r="N86" s="55"/>
      <c r="O86" s="55"/>
      <c r="P86" s="55"/>
      <c r="Q86" s="5"/>
      <c r="R86" s="55"/>
      <c r="T86" s="92"/>
      <c r="U86" s="92"/>
      <c r="V86" s="92"/>
      <c r="W86" s="92"/>
      <c r="X86" s="92"/>
      <c r="Y86" s="92"/>
      <c r="Z86" s="11"/>
      <c r="AA86" s="2"/>
      <c r="AB86" s="2"/>
      <c r="AC86" s="2"/>
      <c r="AD86" s="2"/>
    </row>
    <row r="87" spans="2:30" ht="51.75" customHeight="1" x14ac:dyDescent="0.2">
      <c r="B87" s="28"/>
      <c r="C87" s="283" t="s">
        <v>150</v>
      </c>
      <c r="D87" s="283"/>
      <c r="E87" s="283"/>
      <c r="F87" s="283"/>
      <c r="G87" s="283"/>
      <c r="H87" s="283"/>
      <c r="I87" s="283"/>
      <c r="J87" s="283"/>
      <c r="K87" s="283"/>
      <c r="L87" s="111" t="s">
        <v>59</v>
      </c>
      <c r="M87" s="283" t="s">
        <v>161</v>
      </c>
      <c r="N87" s="283"/>
      <c r="O87" s="283"/>
      <c r="P87" s="283"/>
      <c r="Q87" s="111" t="s">
        <v>20</v>
      </c>
      <c r="R87" s="283" t="s">
        <v>162</v>
      </c>
      <c r="S87" s="283"/>
      <c r="T87" s="283"/>
      <c r="U87" s="200" t="s">
        <v>70</v>
      </c>
      <c r="V87" s="200"/>
      <c r="W87" s="200"/>
      <c r="X87" s="200"/>
      <c r="Y87" s="200"/>
      <c r="Z87" s="11"/>
      <c r="AA87" s="2"/>
      <c r="AB87" s="2"/>
      <c r="AC87" s="2"/>
      <c r="AD87" s="2"/>
    </row>
    <row r="88" spans="2:30" ht="9.6" customHeight="1" x14ac:dyDescent="0.2">
      <c r="B88" s="28"/>
      <c r="C88" s="168" t="s">
        <v>71</v>
      </c>
      <c r="D88" s="168"/>
      <c r="E88" s="168"/>
      <c r="F88" s="168"/>
      <c r="G88" s="168"/>
      <c r="H88" s="168"/>
      <c r="I88" s="168"/>
      <c r="J88" s="168"/>
      <c r="K88" s="168"/>
      <c r="L88" s="5"/>
      <c r="M88" s="55"/>
      <c r="N88" s="55"/>
      <c r="O88" s="55"/>
      <c r="P88" s="55"/>
      <c r="Q88" s="5"/>
      <c r="R88" s="55"/>
      <c r="S88" s="40"/>
      <c r="T88" s="40"/>
      <c r="U88" s="40"/>
      <c r="V88" s="40"/>
      <c r="W88" s="40"/>
      <c r="X88" s="40"/>
      <c r="Y88" s="40"/>
      <c r="Z88" s="11"/>
      <c r="AA88" s="2"/>
      <c r="AB88" s="2"/>
      <c r="AC88" s="2"/>
      <c r="AD88" s="2"/>
    </row>
    <row r="89" spans="2:30" ht="15.75" customHeight="1" x14ac:dyDescent="0.2">
      <c r="B89" s="23"/>
      <c r="C89" s="97" t="s">
        <v>104</v>
      </c>
      <c r="I89" s="97"/>
      <c r="J89" s="97"/>
      <c r="K89" s="97"/>
      <c r="L89" s="97"/>
      <c r="M89" s="97"/>
      <c r="N89" s="97"/>
      <c r="O89" s="97"/>
      <c r="P89" s="97"/>
      <c r="Q89" s="97"/>
      <c r="R89" s="97"/>
      <c r="S89" s="97"/>
      <c r="T89" s="97"/>
      <c r="U89" s="97"/>
      <c r="V89" s="97"/>
      <c r="W89" s="97"/>
      <c r="X89" s="97"/>
      <c r="Y89" s="97"/>
      <c r="Z89" s="26"/>
      <c r="AA89" s="2"/>
      <c r="AB89" s="2"/>
      <c r="AC89" s="2"/>
      <c r="AD89" s="2"/>
    </row>
    <row r="90" spans="2:30" ht="22.5" customHeight="1" x14ac:dyDescent="0.2">
      <c r="B90" s="23"/>
      <c r="C90" s="205" t="s">
        <v>105</v>
      </c>
      <c r="D90" s="205"/>
      <c r="E90" s="205"/>
      <c r="F90" s="205"/>
      <c r="G90" s="205"/>
      <c r="H90" s="205"/>
      <c r="I90" s="205"/>
      <c r="J90" s="205"/>
      <c r="K90" s="205"/>
      <c r="L90" s="205"/>
      <c r="M90" s="205"/>
      <c r="N90" s="205"/>
      <c r="O90" s="205"/>
      <c r="P90" s="205"/>
      <c r="Q90" s="205"/>
      <c r="R90" s="205"/>
      <c r="S90" s="205"/>
      <c r="T90" s="205"/>
      <c r="U90" s="205"/>
      <c r="V90" s="205"/>
      <c r="W90" s="205"/>
      <c r="X90" s="205"/>
      <c r="Y90" s="205"/>
      <c r="Z90" s="26"/>
      <c r="AA90" s="2"/>
      <c r="AB90" s="2"/>
      <c r="AC90" s="2"/>
    </row>
    <row r="91" spans="2:30" ht="42.75" customHeight="1" x14ac:dyDescent="0.2">
      <c r="B91" s="23"/>
      <c r="C91" s="50" t="s">
        <v>106</v>
      </c>
      <c r="D91" s="274" t="s">
        <v>163</v>
      </c>
      <c r="E91" s="274"/>
      <c r="F91" s="274"/>
      <c r="G91" s="274"/>
      <c r="H91" s="303" t="s">
        <v>107</v>
      </c>
      <c r="I91" s="303"/>
      <c r="J91" s="274" t="s">
        <v>164</v>
      </c>
      <c r="K91" s="274"/>
      <c r="L91" s="274"/>
      <c r="M91" s="274"/>
      <c r="N91" s="274"/>
      <c r="O91" s="274"/>
      <c r="P91" s="274"/>
      <c r="Q91" s="274"/>
      <c r="R91" s="274"/>
      <c r="S91" s="274"/>
      <c r="T91" s="274"/>
      <c r="U91" s="304" t="s">
        <v>108</v>
      </c>
      <c r="V91" s="304"/>
      <c r="W91" s="304"/>
      <c r="X91" s="304"/>
      <c r="Y91" s="304"/>
      <c r="Z91" s="26"/>
      <c r="AA91" s="2"/>
      <c r="AB91" s="2"/>
      <c r="AC91" s="2"/>
      <c r="AD91" s="2"/>
    </row>
    <row r="92" spans="2:30" ht="10.5" customHeight="1" x14ac:dyDescent="0.2">
      <c r="B92" s="23"/>
      <c r="C92" s="50"/>
      <c r="D92" s="198" t="s">
        <v>109</v>
      </c>
      <c r="E92" s="198"/>
      <c r="F92" s="198"/>
      <c r="G92" s="198"/>
      <c r="H92" s="303"/>
      <c r="I92" s="303"/>
      <c r="J92" s="204" t="s">
        <v>110</v>
      </c>
      <c r="K92" s="204"/>
      <c r="L92" s="204"/>
      <c r="M92" s="204"/>
      <c r="N92" s="204"/>
      <c r="O92" s="204"/>
      <c r="P92" s="204"/>
      <c r="Q92" s="204"/>
      <c r="R92" s="204"/>
      <c r="S92" s="204"/>
      <c r="T92" s="204"/>
      <c r="V92" s="112"/>
      <c r="W92" s="112"/>
      <c r="X92" s="112"/>
      <c r="Y92" s="112"/>
      <c r="Z92" s="26"/>
      <c r="AA92" s="2"/>
      <c r="AB92" s="2"/>
      <c r="AC92" s="2"/>
      <c r="AD92" s="2"/>
    </row>
    <row r="93" spans="2:30" ht="15.75" customHeight="1" x14ac:dyDescent="0.2">
      <c r="B93" s="23"/>
      <c r="C93" s="206" t="s">
        <v>111</v>
      </c>
      <c r="D93" s="206"/>
      <c r="E93" s="206"/>
      <c r="F93" s="206"/>
      <c r="G93" s="206"/>
      <c r="H93" s="206"/>
      <c r="I93" s="206"/>
      <c r="J93" s="206"/>
      <c r="K93" s="206"/>
      <c r="L93" s="206"/>
      <c r="M93" s="206"/>
      <c r="N93" s="206"/>
      <c r="O93" s="206"/>
      <c r="P93" s="206"/>
      <c r="Q93" s="206"/>
      <c r="R93" s="206"/>
      <c r="S93" s="206"/>
      <c r="T93" s="206"/>
      <c r="U93" s="206"/>
      <c r="V93" s="206"/>
      <c r="W93" s="206"/>
      <c r="X93" s="206"/>
      <c r="Y93" s="206"/>
      <c r="Z93" s="26"/>
      <c r="AA93" s="2"/>
      <c r="AB93" s="2"/>
      <c r="AC93" s="2"/>
      <c r="AD93" s="2"/>
    </row>
    <row r="94" spans="2:30" ht="9.75" customHeight="1" x14ac:dyDescent="0.2">
      <c r="B94" s="23"/>
      <c r="C94" s="98"/>
      <c r="D94" s="98"/>
      <c r="E94" s="98"/>
      <c r="F94" s="98"/>
      <c r="G94" s="98"/>
      <c r="H94" s="98"/>
      <c r="I94" s="98"/>
      <c r="J94" s="98"/>
      <c r="K94" s="98"/>
      <c r="L94" s="98"/>
      <c r="M94" s="98"/>
      <c r="N94" s="98"/>
      <c r="O94" s="98"/>
      <c r="P94" s="98"/>
      <c r="Q94" s="98"/>
      <c r="R94" s="98"/>
      <c r="S94" s="98"/>
      <c r="T94" s="98"/>
      <c r="U94" s="98"/>
      <c r="V94" s="98"/>
      <c r="W94" s="98"/>
      <c r="X94" s="98"/>
      <c r="Y94" s="98"/>
      <c r="Z94" s="26"/>
      <c r="AA94" s="2"/>
      <c r="AB94" s="2"/>
      <c r="AC94" s="2"/>
      <c r="AD94" s="2"/>
    </row>
    <row r="95" spans="2:30" ht="24" customHeight="1" x14ac:dyDescent="0.2">
      <c r="B95" s="23"/>
      <c r="C95" s="207" t="s">
        <v>112</v>
      </c>
      <c r="D95" s="207"/>
      <c r="E95" s="207"/>
      <c r="F95" s="207"/>
      <c r="G95" s="207"/>
      <c r="H95" s="207"/>
      <c r="I95" s="207"/>
      <c r="J95" s="207"/>
      <c r="K95" s="207"/>
      <c r="L95" s="207"/>
      <c r="M95" s="207"/>
      <c r="N95" s="207"/>
      <c r="O95" s="207"/>
      <c r="P95" s="207"/>
      <c r="Q95" s="207"/>
      <c r="R95" s="207"/>
      <c r="S95" s="207"/>
      <c r="T95" s="207"/>
      <c r="U95" s="207"/>
      <c r="V95" s="207"/>
      <c r="W95" s="207"/>
      <c r="X95" s="207"/>
      <c r="Y95" s="207"/>
      <c r="Z95" s="26"/>
      <c r="AA95" s="2"/>
      <c r="AB95" s="2"/>
      <c r="AC95" s="2"/>
      <c r="AD95" s="2"/>
    </row>
    <row r="96" spans="2:30" ht="6.6" customHeight="1" x14ac:dyDescent="0.2">
      <c r="B96" s="23"/>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6"/>
      <c r="AA96" s="2"/>
      <c r="AB96" s="2"/>
      <c r="AC96" s="2"/>
      <c r="AD96" s="2"/>
    </row>
    <row r="97" spans="2:30" ht="15" customHeight="1" x14ac:dyDescent="0.2">
      <c r="B97" s="23"/>
      <c r="C97" s="208" t="s">
        <v>113</v>
      </c>
      <c r="D97" s="208"/>
      <c r="E97" s="208"/>
      <c r="F97" s="208"/>
      <c r="G97" s="208"/>
      <c r="H97" s="208"/>
      <c r="I97" s="208"/>
      <c r="J97" s="208"/>
      <c r="K97" s="208"/>
      <c r="L97" s="208"/>
      <c r="M97" s="208"/>
      <c r="N97" s="208"/>
      <c r="O97" s="208"/>
      <c r="P97" s="208"/>
      <c r="Q97" s="208"/>
      <c r="R97" s="208"/>
      <c r="S97" s="208"/>
      <c r="T97" s="208"/>
      <c r="U97" s="208"/>
      <c r="V97" s="208"/>
      <c r="W97" s="208"/>
      <c r="X97" s="208"/>
      <c r="Y97" s="208"/>
      <c r="Z97" s="100"/>
      <c r="AA97" s="2"/>
      <c r="AB97" s="2"/>
      <c r="AC97" s="2"/>
      <c r="AD97" s="2"/>
    </row>
    <row r="98" spans="2:30" ht="33.6" customHeight="1" x14ac:dyDescent="0.2">
      <c r="B98" s="101"/>
      <c r="C98" s="209" t="s">
        <v>114</v>
      </c>
      <c r="D98" s="209"/>
      <c r="E98" s="209"/>
      <c r="F98" s="209"/>
      <c r="G98" s="210" t="s">
        <v>115</v>
      </c>
      <c r="H98" s="211"/>
      <c r="I98" s="211"/>
      <c r="J98" s="212"/>
      <c r="K98" s="213" t="s">
        <v>116</v>
      </c>
      <c r="L98" s="213"/>
      <c r="M98" s="209" t="s">
        <v>117</v>
      </c>
      <c r="N98" s="209"/>
      <c r="O98" s="209"/>
      <c r="P98" s="209"/>
      <c r="Q98" s="209"/>
      <c r="R98" s="209"/>
      <c r="S98" s="210" t="s">
        <v>118</v>
      </c>
      <c r="T98" s="211"/>
      <c r="U98" s="211"/>
      <c r="V98" s="211"/>
      <c r="W98" s="211"/>
      <c r="X98" s="211"/>
      <c r="Y98" s="212"/>
      <c r="Z98" s="102"/>
      <c r="AA98" s="2"/>
      <c r="AB98" s="2"/>
      <c r="AC98" s="2"/>
      <c r="AD98" s="2"/>
    </row>
    <row r="99" spans="2:30" ht="20.25" customHeight="1" x14ac:dyDescent="0.2">
      <c r="B99" s="101"/>
      <c r="C99" s="295" t="s">
        <v>165</v>
      </c>
      <c r="D99" s="296"/>
      <c r="E99" s="296"/>
      <c r="F99" s="297"/>
      <c r="G99" s="329" t="s">
        <v>166</v>
      </c>
      <c r="H99" s="330"/>
      <c r="I99" s="330"/>
      <c r="J99" s="331"/>
      <c r="K99" s="338" t="s">
        <v>167</v>
      </c>
      <c r="L99" s="339"/>
      <c r="M99" s="344" t="s">
        <v>168</v>
      </c>
      <c r="N99" s="345"/>
      <c r="O99" s="345"/>
      <c r="P99" s="345"/>
      <c r="Q99" s="345"/>
      <c r="R99" s="346"/>
      <c r="S99" s="344" t="s">
        <v>169</v>
      </c>
      <c r="T99" s="345"/>
      <c r="U99" s="345"/>
      <c r="V99" s="345"/>
      <c r="W99" s="345"/>
      <c r="X99" s="345"/>
      <c r="Y99" s="346"/>
      <c r="Z99" s="103"/>
      <c r="AA99" s="2"/>
      <c r="AB99" s="2"/>
      <c r="AC99" s="2"/>
      <c r="AD99" s="2"/>
    </row>
    <row r="100" spans="2:30" ht="20.25" customHeight="1" x14ac:dyDescent="0.2">
      <c r="B100" s="101"/>
      <c r="C100" s="298"/>
      <c r="D100" s="299"/>
      <c r="E100" s="299"/>
      <c r="F100" s="300"/>
      <c r="G100" s="332"/>
      <c r="H100" s="333"/>
      <c r="I100" s="333"/>
      <c r="J100" s="334"/>
      <c r="K100" s="340"/>
      <c r="L100" s="341"/>
      <c r="M100" s="347"/>
      <c r="N100" s="348"/>
      <c r="O100" s="348"/>
      <c r="P100" s="348"/>
      <c r="Q100" s="348"/>
      <c r="R100" s="349"/>
      <c r="S100" s="347"/>
      <c r="T100" s="348"/>
      <c r="U100" s="348"/>
      <c r="V100" s="348"/>
      <c r="W100" s="348"/>
      <c r="X100" s="348"/>
      <c r="Y100" s="349"/>
      <c r="Z100" s="103"/>
      <c r="AA100" s="2"/>
      <c r="AB100" s="2"/>
      <c r="AC100" s="2"/>
      <c r="AD100" s="2"/>
    </row>
    <row r="101" spans="2:30" ht="20.25" customHeight="1" x14ac:dyDescent="0.2">
      <c r="B101" s="101"/>
      <c r="C101" s="298"/>
      <c r="D101" s="299"/>
      <c r="E101" s="299"/>
      <c r="F101" s="300"/>
      <c r="G101" s="332"/>
      <c r="H101" s="333"/>
      <c r="I101" s="333"/>
      <c r="J101" s="334"/>
      <c r="K101" s="340"/>
      <c r="L101" s="341"/>
      <c r="M101" s="347"/>
      <c r="N101" s="348"/>
      <c r="O101" s="348"/>
      <c r="P101" s="348"/>
      <c r="Q101" s="348"/>
      <c r="R101" s="349"/>
      <c r="S101" s="347"/>
      <c r="T101" s="348"/>
      <c r="U101" s="348"/>
      <c r="V101" s="348"/>
      <c r="W101" s="348"/>
      <c r="X101" s="348"/>
      <c r="Y101" s="349"/>
      <c r="Z101" s="103"/>
      <c r="AA101" s="2"/>
      <c r="AB101" s="2"/>
      <c r="AC101" s="2"/>
      <c r="AD101" s="2"/>
    </row>
    <row r="102" spans="2:30" ht="20.25" customHeight="1" x14ac:dyDescent="0.2">
      <c r="B102" s="101"/>
      <c r="C102" s="298"/>
      <c r="D102" s="299"/>
      <c r="E102" s="299"/>
      <c r="F102" s="300"/>
      <c r="G102" s="332"/>
      <c r="H102" s="333"/>
      <c r="I102" s="333"/>
      <c r="J102" s="334"/>
      <c r="K102" s="340"/>
      <c r="L102" s="341"/>
      <c r="M102" s="347"/>
      <c r="N102" s="348"/>
      <c r="O102" s="348"/>
      <c r="P102" s="348"/>
      <c r="Q102" s="348"/>
      <c r="R102" s="349"/>
      <c r="S102" s="347"/>
      <c r="T102" s="348"/>
      <c r="U102" s="348"/>
      <c r="V102" s="348"/>
      <c r="W102" s="348"/>
      <c r="X102" s="348"/>
      <c r="Y102" s="349"/>
      <c r="Z102" s="103"/>
      <c r="AA102" s="2"/>
      <c r="AB102" s="2"/>
      <c r="AC102" s="2"/>
      <c r="AD102" s="2"/>
    </row>
    <row r="103" spans="2:30" ht="20.25" customHeight="1" x14ac:dyDescent="0.2">
      <c r="B103" s="101"/>
      <c r="C103" s="301"/>
      <c r="D103" s="274"/>
      <c r="E103" s="274"/>
      <c r="F103" s="302"/>
      <c r="G103" s="335"/>
      <c r="H103" s="336"/>
      <c r="I103" s="336"/>
      <c r="J103" s="337"/>
      <c r="K103" s="342"/>
      <c r="L103" s="343"/>
      <c r="M103" s="350"/>
      <c r="N103" s="351"/>
      <c r="O103" s="351"/>
      <c r="P103" s="351"/>
      <c r="Q103" s="351"/>
      <c r="R103" s="352"/>
      <c r="S103" s="350"/>
      <c r="T103" s="351"/>
      <c r="U103" s="351"/>
      <c r="V103" s="351"/>
      <c r="W103" s="351"/>
      <c r="X103" s="351"/>
      <c r="Y103" s="352"/>
      <c r="Z103" s="103"/>
      <c r="AA103" s="2"/>
      <c r="AB103" s="2"/>
      <c r="AC103" s="2"/>
      <c r="AD103" s="2"/>
    </row>
    <row r="104" spans="2:30" ht="13.9" customHeight="1" x14ac:dyDescent="0.2">
      <c r="B104" s="28"/>
      <c r="C104" s="353"/>
      <c r="D104" s="353"/>
      <c r="E104" s="353"/>
      <c r="F104" s="353"/>
      <c r="G104" s="354"/>
      <c r="H104" s="354"/>
      <c r="I104" s="354"/>
      <c r="J104" s="354"/>
      <c r="K104" s="355"/>
      <c r="L104" s="355"/>
      <c r="M104" s="356"/>
      <c r="N104" s="356"/>
      <c r="O104" s="356"/>
      <c r="P104" s="356"/>
      <c r="Q104" s="356"/>
      <c r="R104" s="356"/>
      <c r="S104" s="356"/>
      <c r="T104" s="356"/>
      <c r="U104" s="356"/>
      <c r="V104" s="356"/>
      <c r="W104" s="356"/>
      <c r="X104" s="356"/>
      <c r="Y104" s="356"/>
      <c r="Z104" s="30"/>
      <c r="AA104" s="2"/>
      <c r="AB104" s="2"/>
      <c r="AC104" s="2"/>
      <c r="AD104" s="2"/>
    </row>
    <row r="105" spans="2:30" ht="15.6" customHeight="1" x14ac:dyDescent="0.2">
      <c r="B105" s="101"/>
      <c r="C105" s="208" t="s">
        <v>119</v>
      </c>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100"/>
      <c r="AA105" s="2"/>
      <c r="AB105" s="2"/>
      <c r="AC105" s="2"/>
      <c r="AD105" s="2"/>
    </row>
    <row r="106" spans="2:30" ht="18.600000000000001" customHeight="1" x14ac:dyDescent="0.2">
      <c r="B106" s="101"/>
      <c r="G106" s="210" t="s">
        <v>114</v>
      </c>
      <c r="H106" s="211"/>
      <c r="I106" s="211"/>
      <c r="J106" s="211"/>
      <c r="K106" s="211"/>
      <c r="L106" s="212"/>
      <c r="M106" s="209" t="s">
        <v>117</v>
      </c>
      <c r="N106" s="209"/>
      <c r="O106" s="209"/>
      <c r="P106" s="209"/>
      <c r="Q106" s="209"/>
      <c r="R106" s="209"/>
      <c r="S106" s="209"/>
      <c r="T106" s="209"/>
      <c r="U106" s="209"/>
      <c r="Y106" s="17"/>
      <c r="Z106" s="102"/>
      <c r="AA106" s="2"/>
      <c r="AB106" s="2"/>
      <c r="AC106" s="2"/>
      <c r="AD106" s="2"/>
    </row>
    <row r="107" spans="2:30" ht="17.45" customHeight="1" x14ac:dyDescent="0.2">
      <c r="B107" s="101"/>
      <c r="G107" s="295" t="s">
        <v>170</v>
      </c>
      <c r="H107" s="296"/>
      <c r="I107" s="296"/>
      <c r="J107" s="296"/>
      <c r="K107" s="296"/>
      <c r="L107" s="297"/>
      <c r="M107" s="295" t="s">
        <v>171</v>
      </c>
      <c r="N107" s="296"/>
      <c r="O107" s="296"/>
      <c r="P107" s="296"/>
      <c r="Q107" s="296"/>
      <c r="R107" s="296"/>
      <c r="S107" s="296"/>
      <c r="T107" s="296"/>
      <c r="U107" s="297"/>
      <c r="Y107" s="17"/>
      <c r="Z107" s="102"/>
      <c r="AA107" s="2"/>
      <c r="AB107" s="2"/>
      <c r="AC107" s="2"/>
      <c r="AD107" s="2"/>
    </row>
    <row r="108" spans="2:30" ht="17.45" customHeight="1" x14ac:dyDescent="0.2">
      <c r="B108" s="101"/>
      <c r="G108" s="298"/>
      <c r="H108" s="299"/>
      <c r="I108" s="299"/>
      <c r="J108" s="299"/>
      <c r="K108" s="299"/>
      <c r="L108" s="300"/>
      <c r="M108" s="298"/>
      <c r="N108" s="299"/>
      <c r="O108" s="299"/>
      <c r="P108" s="299"/>
      <c r="Q108" s="299"/>
      <c r="R108" s="299"/>
      <c r="S108" s="299"/>
      <c r="T108" s="299"/>
      <c r="U108" s="300"/>
      <c r="Y108" s="17"/>
      <c r="Z108" s="102"/>
      <c r="AA108" s="2"/>
      <c r="AB108" s="2"/>
      <c r="AC108" s="2"/>
      <c r="AD108" s="2"/>
    </row>
    <row r="109" spans="2:30" ht="17.45" customHeight="1" x14ac:dyDescent="0.2">
      <c r="B109" s="101"/>
      <c r="G109" s="301"/>
      <c r="H109" s="274"/>
      <c r="I109" s="274"/>
      <c r="J109" s="274"/>
      <c r="K109" s="274"/>
      <c r="L109" s="302"/>
      <c r="M109" s="301"/>
      <c r="N109" s="274"/>
      <c r="O109" s="274"/>
      <c r="P109" s="274"/>
      <c r="Q109" s="274"/>
      <c r="R109" s="274"/>
      <c r="S109" s="274"/>
      <c r="T109" s="274"/>
      <c r="U109" s="302"/>
      <c r="Y109" s="17"/>
      <c r="Z109" s="102"/>
      <c r="AA109" s="2"/>
      <c r="AB109" s="2"/>
      <c r="AC109" s="2"/>
      <c r="AD109" s="2"/>
    </row>
    <row r="110" spans="2:30" ht="17.45" customHeight="1" x14ac:dyDescent="0.2">
      <c r="B110" s="101"/>
      <c r="G110" s="214"/>
      <c r="H110" s="214"/>
      <c r="I110" s="214"/>
      <c r="J110" s="214"/>
      <c r="K110" s="214"/>
      <c r="L110" s="214"/>
      <c r="M110" s="214"/>
      <c r="N110" s="214"/>
      <c r="O110" s="214"/>
      <c r="P110" s="214"/>
      <c r="Q110" s="214"/>
      <c r="R110" s="214"/>
      <c r="S110" s="214"/>
      <c r="T110" s="214"/>
      <c r="U110" s="214"/>
      <c r="Y110" s="17"/>
      <c r="Z110" s="102"/>
      <c r="AA110" s="2"/>
      <c r="AB110" s="2"/>
      <c r="AC110" s="2"/>
      <c r="AD110" s="2"/>
    </row>
    <row r="111" spans="2:30" ht="9" customHeight="1" x14ac:dyDescent="0.2">
      <c r="B111" s="41"/>
      <c r="C111" s="61"/>
      <c r="D111" s="61"/>
      <c r="E111" s="61"/>
      <c r="F111" s="61"/>
      <c r="G111" s="61"/>
      <c r="H111" s="61"/>
      <c r="I111" s="61"/>
      <c r="J111" s="61"/>
      <c r="K111" s="61"/>
      <c r="L111" s="61"/>
      <c r="M111" s="61"/>
      <c r="N111" s="61"/>
      <c r="O111" s="61"/>
      <c r="P111" s="61"/>
      <c r="Q111" s="61"/>
      <c r="R111" s="61"/>
      <c r="S111" s="61"/>
      <c r="T111" s="61"/>
      <c r="U111" s="61"/>
      <c r="V111" s="61"/>
      <c r="W111" s="61"/>
      <c r="X111" s="61"/>
      <c r="Y111" s="121"/>
      <c r="Z111" s="122"/>
      <c r="AA111" s="2"/>
      <c r="AB111" s="2"/>
      <c r="AC111" s="2"/>
      <c r="AD111" s="2"/>
    </row>
    <row r="112" spans="2:30" ht="42.75" customHeight="1" x14ac:dyDescent="0.2">
      <c r="B112" s="23"/>
      <c r="C112" s="228" t="s">
        <v>120</v>
      </c>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6"/>
      <c r="AA112" s="2"/>
      <c r="AB112" s="2"/>
      <c r="AC112" s="2"/>
      <c r="AD112" s="2"/>
    </row>
    <row r="113" spans="2:31" ht="14.25" customHeight="1" x14ac:dyDescent="0.2">
      <c r="B113" s="23"/>
      <c r="C113" s="229" t="s">
        <v>121</v>
      </c>
      <c r="D113" s="229"/>
      <c r="E113" s="229"/>
      <c r="F113" s="229" t="s">
        <v>122</v>
      </c>
      <c r="G113" s="229"/>
      <c r="H113" s="229"/>
      <c r="I113" s="230" t="s">
        <v>123</v>
      </c>
      <c r="J113" s="230"/>
      <c r="K113" s="230"/>
      <c r="L113" s="230"/>
      <c r="M113" s="230"/>
      <c r="N113" s="230" t="s">
        <v>124</v>
      </c>
      <c r="O113" s="230"/>
      <c r="P113" s="230"/>
      <c r="Q113" s="230"/>
      <c r="R113" s="230"/>
      <c r="S113" s="230"/>
      <c r="T113" s="230" t="s">
        <v>125</v>
      </c>
      <c r="U113" s="230"/>
      <c r="V113" s="230"/>
      <c r="W113" s="230"/>
      <c r="X113" s="230"/>
      <c r="Y113" s="230"/>
      <c r="Z113" s="26"/>
      <c r="AA113" s="2"/>
      <c r="AB113" s="2"/>
      <c r="AC113" s="2"/>
      <c r="AD113" s="2"/>
    </row>
    <row r="114" spans="2:31" ht="14.25" customHeight="1" x14ac:dyDescent="0.2">
      <c r="B114" s="23"/>
      <c r="C114" s="231" t="s">
        <v>126</v>
      </c>
      <c r="D114" s="231"/>
      <c r="E114" s="231"/>
      <c r="F114" s="231" t="s">
        <v>126</v>
      </c>
      <c r="G114" s="231"/>
      <c r="H114" s="231"/>
      <c r="I114" s="230"/>
      <c r="J114" s="230"/>
      <c r="K114" s="230"/>
      <c r="L114" s="230"/>
      <c r="M114" s="230"/>
      <c r="N114" s="230"/>
      <c r="O114" s="230"/>
      <c r="P114" s="230"/>
      <c r="Q114" s="230"/>
      <c r="R114" s="230"/>
      <c r="S114" s="230"/>
      <c r="T114" s="230"/>
      <c r="U114" s="230"/>
      <c r="V114" s="230"/>
      <c r="W114" s="230"/>
      <c r="X114" s="230"/>
      <c r="Y114" s="230"/>
      <c r="Z114" s="26"/>
      <c r="AA114" s="2"/>
      <c r="AB114" s="2"/>
      <c r="AC114" s="2"/>
      <c r="AD114" s="2"/>
    </row>
    <row r="115" spans="2:31" ht="18.75" customHeight="1" x14ac:dyDescent="0.2">
      <c r="B115" s="23"/>
      <c r="C115" s="276" t="s">
        <v>172</v>
      </c>
      <c r="D115" s="277"/>
      <c r="E115" s="278"/>
      <c r="F115" s="276" t="s">
        <v>173</v>
      </c>
      <c r="G115" s="277"/>
      <c r="H115" s="278"/>
      <c r="I115" s="276" t="s">
        <v>174</v>
      </c>
      <c r="J115" s="277"/>
      <c r="K115" s="277"/>
      <c r="L115" s="277"/>
      <c r="M115" s="278"/>
      <c r="N115" s="276" t="s">
        <v>175</v>
      </c>
      <c r="O115" s="277"/>
      <c r="P115" s="277"/>
      <c r="Q115" s="277"/>
      <c r="R115" s="277"/>
      <c r="S115" s="278"/>
      <c r="T115" s="285" t="s">
        <v>176</v>
      </c>
      <c r="U115" s="286"/>
      <c r="V115" s="286"/>
      <c r="W115" s="286"/>
      <c r="X115" s="286"/>
      <c r="Y115" s="287"/>
      <c r="Z115" s="26"/>
      <c r="AA115" s="2"/>
      <c r="AB115" s="2"/>
      <c r="AC115" s="2"/>
      <c r="AD115" s="2"/>
    </row>
    <row r="116" spans="2:31" ht="18.75" customHeight="1" x14ac:dyDescent="0.2">
      <c r="B116" s="23"/>
      <c r="C116" s="279"/>
      <c r="D116" s="280"/>
      <c r="E116" s="281"/>
      <c r="F116" s="279"/>
      <c r="G116" s="280"/>
      <c r="H116" s="281"/>
      <c r="I116" s="279"/>
      <c r="J116" s="280"/>
      <c r="K116" s="280"/>
      <c r="L116" s="280"/>
      <c r="M116" s="281"/>
      <c r="N116" s="279"/>
      <c r="O116" s="280"/>
      <c r="P116" s="280"/>
      <c r="Q116" s="280"/>
      <c r="R116" s="280"/>
      <c r="S116" s="281"/>
      <c r="T116" s="288"/>
      <c r="U116" s="289"/>
      <c r="V116" s="289"/>
      <c r="W116" s="289"/>
      <c r="X116" s="289"/>
      <c r="Y116" s="290"/>
      <c r="Z116" s="26"/>
      <c r="AA116" s="2"/>
      <c r="AB116" s="2"/>
      <c r="AC116" s="2"/>
      <c r="AD116" s="2"/>
    </row>
    <row r="117" spans="2:31" ht="18.75" customHeight="1" x14ac:dyDescent="0.2">
      <c r="B117" s="23"/>
      <c r="C117" s="282"/>
      <c r="D117" s="283"/>
      <c r="E117" s="284"/>
      <c r="F117" s="282"/>
      <c r="G117" s="283"/>
      <c r="H117" s="284"/>
      <c r="I117" s="282"/>
      <c r="J117" s="283"/>
      <c r="K117" s="283"/>
      <c r="L117" s="283"/>
      <c r="M117" s="284"/>
      <c r="N117" s="282"/>
      <c r="O117" s="283"/>
      <c r="P117" s="283"/>
      <c r="Q117" s="283"/>
      <c r="R117" s="283"/>
      <c r="S117" s="284"/>
      <c r="T117" s="291"/>
      <c r="U117" s="292"/>
      <c r="V117" s="292"/>
      <c r="W117" s="292"/>
      <c r="X117" s="292"/>
      <c r="Y117" s="293"/>
      <c r="Z117" s="26"/>
      <c r="AA117" s="2"/>
      <c r="AB117" s="2"/>
      <c r="AC117" s="2"/>
      <c r="AD117" s="2"/>
    </row>
    <row r="118" spans="2:31" ht="18.75" customHeight="1" x14ac:dyDescent="0.2">
      <c r="B118" s="23"/>
      <c r="C118" s="232"/>
      <c r="D118" s="233"/>
      <c r="E118" s="234"/>
      <c r="F118" s="232"/>
      <c r="G118" s="233"/>
      <c r="H118" s="234"/>
      <c r="I118" s="235"/>
      <c r="J118" s="236"/>
      <c r="K118" s="236"/>
      <c r="L118" s="236"/>
      <c r="M118" s="237"/>
      <c r="N118" s="235"/>
      <c r="O118" s="236"/>
      <c r="P118" s="236"/>
      <c r="Q118" s="236"/>
      <c r="R118" s="236"/>
      <c r="S118" s="237"/>
      <c r="T118" s="238"/>
      <c r="U118" s="239"/>
      <c r="V118" s="239"/>
      <c r="W118" s="239"/>
      <c r="X118" s="239"/>
      <c r="Y118" s="240"/>
      <c r="Z118" s="26"/>
      <c r="AA118" s="2"/>
      <c r="AB118" s="2"/>
      <c r="AC118" s="2"/>
      <c r="AD118" s="2"/>
    </row>
    <row r="119" spans="2:31" ht="16.5" customHeight="1" x14ac:dyDescent="0.2">
      <c r="B119" s="23"/>
      <c r="I119" s="2"/>
      <c r="J119" s="2"/>
      <c r="Z119" s="26"/>
      <c r="AA119" s="2"/>
      <c r="AB119" s="2"/>
      <c r="AC119" s="2"/>
      <c r="AD119" s="2"/>
    </row>
    <row r="120" spans="2:31" ht="15.75" customHeight="1" x14ac:dyDescent="0.2">
      <c r="B120" s="23"/>
      <c r="C120" s="156" t="s">
        <v>127</v>
      </c>
      <c r="D120" s="156"/>
      <c r="E120" s="156"/>
      <c r="F120" s="156"/>
      <c r="G120" s="156"/>
      <c r="H120" s="156"/>
      <c r="I120" s="156"/>
      <c r="J120" s="156"/>
      <c r="K120" s="156"/>
      <c r="L120" s="156"/>
      <c r="M120" s="156"/>
      <c r="N120" s="156"/>
      <c r="O120" s="156"/>
      <c r="P120" s="156"/>
      <c r="Q120" s="156"/>
      <c r="R120" s="156"/>
      <c r="S120" s="156"/>
      <c r="T120" s="156"/>
      <c r="U120" s="156"/>
      <c r="V120" s="93"/>
      <c r="W120" s="93"/>
      <c r="X120" s="93"/>
      <c r="Y120" s="93"/>
      <c r="Z120" s="104"/>
      <c r="AA120" s="2"/>
      <c r="AB120" s="2"/>
      <c r="AC120" s="2"/>
      <c r="AD120" s="2"/>
    </row>
    <row r="121" spans="2:31" ht="54" customHeight="1" x14ac:dyDescent="0.2">
      <c r="B121" s="23"/>
      <c r="C121" s="4"/>
      <c r="D121" s="274" t="s">
        <v>177</v>
      </c>
      <c r="E121" s="274"/>
      <c r="F121" s="274"/>
      <c r="G121" s="68"/>
      <c r="H121" s="274" t="s">
        <v>178</v>
      </c>
      <c r="I121" s="274"/>
      <c r="K121" s="294" t="s">
        <v>23</v>
      </c>
      <c r="L121" s="294"/>
      <c r="M121" s="294"/>
      <c r="N121" s="294"/>
      <c r="O121" s="274" t="s">
        <v>179</v>
      </c>
      <c r="P121" s="274"/>
      <c r="Q121" s="274"/>
      <c r="R121" s="274"/>
      <c r="S121" s="71" t="s">
        <v>20</v>
      </c>
      <c r="T121" s="274" t="s">
        <v>180</v>
      </c>
      <c r="U121" s="274"/>
      <c r="V121" s="274"/>
      <c r="W121" s="274"/>
      <c r="X121" s="19"/>
      <c r="Y121" s="19"/>
      <c r="Z121" s="27"/>
      <c r="AA121" s="14"/>
      <c r="AB121" s="14"/>
      <c r="AD121" s="15"/>
      <c r="AE121" s="13"/>
    </row>
    <row r="122" spans="2:31" ht="11.25" customHeight="1" x14ac:dyDescent="0.2">
      <c r="B122" s="23"/>
      <c r="C122" s="4"/>
      <c r="D122" s="173" t="s">
        <v>24</v>
      </c>
      <c r="E122" s="173"/>
      <c r="F122" s="173"/>
      <c r="G122" s="66"/>
      <c r="H122" s="275" t="s">
        <v>25</v>
      </c>
      <c r="I122" s="275"/>
      <c r="K122" s="66"/>
      <c r="L122" s="66"/>
      <c r="M122" s="66"/>
      <c r="N122" s="66"/>
      <c r="O122" s="173" t="s">
        <v>26</v>
      </c>
      <c r="P122" s="173"/>
      <c r="Q122" s="173"/>
      <c r="R122" s="173"/>
      <c r="S122" s="66"/>
      <c r="T122" s="173" t="s">
        <v>42</v>
      </c>
      <c r="U122" s="173"/>
      <c r="V122" s="173"/>
      <c r="W122" s="173"/>
      <c r="X122" s="19"/>
      <c r="Y122" s="19"/>
      <c r="Z122" s="27"/>
      <c r="AA122" s="14"/>
      <c r="AB122" s="14"/>
      <c r="AD122" s="15"/>
      <c r="AE122" s="13"/>
    </row>
    <row r="123" spans="2:31" ht="27.75" customHeight="1" x14ac:dyDescent="0.2">
      <c r="B123" s="23"/>
      <c r="C123" s="245" t="s">
        <v>78</v>
      </c>
      <c r="D123" s="245"/>
      <c r="E123" s="245"/>
      <c r="F123" s="245"/>
      <c r="G123" s="245"/>
      <c r="H123" s="245"/>
      <c r="I123" s="245"/>
      <c r="J123" s="245"/>
      <c r="K123" s="245"/>
      <c r="L123" s="245"/>
      <c r="M123" s="245"/>
      <c r="N123" s="245"/>
      <c r="O123" s="245"/>
      <c r="P123" s="245"/>
      <c r="Q123" s="245"/>
      <c r="R123" s="245"/>
      <c r="S123" s="245"/>
      <c r="T123" s="245"/>
      <c r="U123" s="245"/>
      <c r="V123" s="245"/>
      <c r="W123" s="245"/>
      <c r="X123" s="245"/>
      <c r="Y123" s="245"/>
      <c r="Z123" s="26"/>
      <c r="AA123" s="2"/>
      <c r="AB123" s="2"/>
      <c r="AC123" s="2"/>
      <c r="AD123" s="2"/>
    </row>
    <row r="124" spans="2:31" ht="54.75" customHeight="1" x14ac:dyDescent="0.2">
      <c r="B124" s="23"/>
      <c r="D124" s="274" t="s">
        <v>181</v>
      </c>
      <c r="E124" s="274"/>
      <c r="F124" s="274"/>
      <c r="G124" s="113"/>
      <c r="H124" s="274" t="s">
        <v>182</v>
      </c>
      <c r="I124" s="274"/>
      <c r="J124" s="2"/>
      <c r="K124" s="294" t="s">
        <v>23</v>
      </c>
      <c r="L124" s="294"/>
      <c r="M124" s="294"/>
      <c r="N124" s="294"/>
      <c r="O124" s="274" t="s">
        <v>183</v>
      </c>
      <c r="P124" s="274"/>
      <c r="Q124" s="274"/>
      <c r="R124" s="274"/>
      <c r="S124" s="114" t="s">
        <v>20</v>
      </c>
      <c r="T124" s="274" t="s">
        <v>184</v>
      </c>
      <c r="U124" s="274"/>
      <c r="V124" s="274"/>
      <c r="W124" s="274"/>
      <c r="X124" s="81"/>
      <c r="Y124" s="42"/>
      <c r="Z124" s="26"/>
      <c r="AA124" s="2"/>
      <c r="AB124" s="2"/>
      <c r="AC124" s="2"/>
      <c r="AD124" s="2"/>
    </row>
    <row r="125" spans="2:31" ht="8.25" customHeight="1" x14ac:dyDescent="0.2">
      <c r="B125" s="23"/>
      <c r="D125" s="173" t="s">
        <v>24</v>
      </c>
      <c r="E125" s="173"/>
      <c r="F125" s="173"/>
      <c r="G125" s="66"/>
      <c r="H125" s="275" t="s">
        <v>25</v>
      </c>
      <c r="I125" s="275"/>
      <c r="J125" s="2"/>
      <c r="K125" s="66"/>
      <c r="L125" s="66"/>
      <c r="M125" s="66"/>
      <c r="N125" s="66"/>
      <c r="O125" s="173" t="s">
        <v>26</v>
      </c>
      <c r="P125" s="173"/>
      <c r="Q125" s="173"/>
      <c r="R125" s="173"/>
      <c r="S125" s="66"/>
      <c r="T125" s="173" t="s">
        <v>42</v>
      </c>
      <c r="U125" s="173"/>
      <c r="V125" s="173"/>
      <c r="W125" s="173"/>
      <c r="X125" s="42"/>
      <c r="Y125" s="42"/>
      <c r="Z125" s="26"/>
      <c r="AA125" s="2"/>
      <c r="AB125" s="2"/>
      <c r="AC125" s="2"/>
      <c r="AD125" s="2"/>
    </row>
    <row r="126" spans="2:31" ht="17.45" customHeight="1" x14ac:dyDescent="0.2">
      <c r="B126" s="23"/>
      <c r="D126" s="32"/>
      <c r="E126" s="32"/>
      <c r="F126" s="32"/>
      <c r="G126" s="66"/>
      <c r="H126" s="32"/>
      <c r="I126" s="66"/>
      <c r="J126" s="66"/>
      <c r="K126" s="66"/>
      <c r="L126" s="66"/>
      <c r="M126" s="32"/>
      <c r="N126" s="32"/>
      <c r="O126" s="32"/>
      <c r="P126" s="32"/>
      <c r="Q126" s="66"/>
      <c r="R126" s="32"/>
      <c r="S126" s="32"/>
      <c r="T126" s="32"/>
      <c r="U126" s="32"/>
      <c r="V126" s="42"/>
      <c r="W126" s="42"/>
      <c r="X126" s="42"/>
      <c r="Y126" s="42"/>
      <c r="Z126" s="26"/>
      <c r="AA126" s="2"/>
      <c r="AB126" s="2"/>
      <c r="AC126" s="2"/>
      <c r="AD126" s="2"/>
    </row>
    <row r="127" spans="2:31" ht="43.5" customHeight="1" x14ac:dyDescent="0.2">
      <c r="B127" s="23"/>
      <c r="D127" s="59" t="s">
        <v>27</v>
      </c>
      <c r="E127" s="318" t="s">
        <v>190</v>
      </c>
      <c r="F127" s="318"/>
      <c r="G127" s="318"/>
      <c r="H127" s="318"/>
      <c r="I127" s="318"/>
      <c r="J127" s="318"/>
      <c r="K127" s="318"/>
      <c r="L127" s="318"/>
      <c r="M127" s="318"/>
      <c r="N127" s="82"/>
      <c r="O127" s="59" t="s">
        <v>27</v>
      </c>
      <c r="P127" s="318" t="s">
        <v>191</v>
      </c>
      <c r="Q127" s="318"/>
      <c r="R127" s="318"/>
      <c r="S127" s="318"/>
      <c r="T127" s="318"/>
      <c r="U127" s="318"/>
      <c r="V127" s="318"/>
      <c r="W127" s="318"/>
      <c r="X127" s="318"/>
      <c r="Y127" s="318"/>
      <c r="Z127" s="26"/>
      <c r="AA127" s="2"/>
      <c r="AB127" s="2"/>
      <c r="AC127" s="2"/>
      <c r="AD127" s="2"/>
    </row>
    <row r="128" spans="2:31" ht="17.45" customHeight="1" x14ac:dyDescent="0.2">
      <c r="B128" s="23"/>
      <c r="D128" s="60" t="s">
        <v>17</v>
      </c>
      <c r="E128" s="319" t="s">
        <v>192</v>
      </c>
      <c r="F128" s="319"/>
      <c r="G128" s="319"/>
      <c r="H128" s="319"/>
      <c r="I128" s="319"/>
      <c r="J128" s="319"/>
      <c r="K128" s="319"/>
      <c r="L128" s="319"/>
      <c r="M128" s="319"/>
      <c r="N128" s="82"/>
      <c r="O128" s="60" t="s">
        <v>17</v>
      </c>
      <c r="P128" s="319" t="s">
        <v>193</v>
      </c>
      <c r="Q128" s="319"/>
      <c r="R128" s="319"/>
      <c r="S128" s="319"/>
      <c r="T128" s="319"/>
      <c r="U128" s="319"/>
      <c r="V128" s="319"/>
      <c r="W128" s="319"/>
      <c r="X128" s="319"/>
      <c r="Y128" s="319"/>
      <c r="Z128" s="26"/>
      <c r="AA128" s="2"/>
      <c r="AB128" s="2"/>
      <c r="AC128" s="2"/>
      <c r="AD128" s="2"/>
    </row>
    <row r="129" spans="2:30" ht="17.45" customHeight="1" x14ac:dyDescent="0.2">
      <c r="B129" s="23"/>
      <c r="D129" s="243" t="s">
        <v>63</v>
      </c>
      <c r="E129" s="243"/>
      <c r="F129" s="243"/>
      <c r="G129" s="243"/>
      <c r="H129" s="243"/>
      <c r="I129" s="243"/>
      <c r="J129" s="243"/>
      <c r="K129" s="243"/>
      <c r="L129" s="243"/>
      <c r="M129" s="243"/>
      <c r="N129" s="82"/>
      <c r="O129" s="243" t="s">
        <v>64</v>
      </c>
      <c r="P129" s="243"/>
      <c r="Q129" s="243"/>
      <c r="R129" s="243"/>
      <c r="S129" s="243"/>
      <c r="T129" s="243"/>
      <c r="U129" s="243"/>
      <c r="V129" s="243"/>
      <c r="W129" s="243"/>
      <c r="X129" s="243"/>
      <c r="Y129" s="82"/>
      <c r="Z129" s="26"/>
      <c r="AA129" s="2"/>
      <c r="AB129" s="2"/>
      <c r="AC129" s="2"/>
      <c r="AD129" s="2"/>
    </row>
    <row r="130" spans="2:30" ht="43.5" customHeight="1" x14ac:dyDescent="0.2">
      <c r="B130" s="23"/>
      <c r="D130" s="59" t="s">
        <v>27</v>
      </c>
      <c r="E130" s="274" t="s">
        <v>194</v>
      </c>
      <c r="F130" s="274"/>
      <c r="G130" s="274"/>
      <c r="H130" s="274"/>
      <c r="I130" s="274"/>
      <c r="J130" s="274"/>
      <c r="K130" s="274"/>
      <c r="L130" s="274"/>
      <c r="M130" s="274"/>
      <c r="N130" s="82"/>
      <c r="O130" s="56" t="s">
        <v>27</v>
      </c>
      <c r="P130" s="283" t="s">
        <v>195</v>
      </c>
      <c r="Q130" s="283"/>
      <c r="R130" s="283"/>
      <c r="S130" s="283"/>
      <c r="T130" s="283"/>
      <c r="U130" s="283"/>
      <c r="V130" s="283"/>
      <c r="W130" s="283"/>
      <c r="X130" s="283"/>
      <c r="Y130" s="283"/>
      <c r="Z130" s="26"/>
      <c r="AA130" s="2"/>
      <c r="AB130" s="2"/>
      <c r="AC130" s="2"/>
      <c r="AD130" s="2"/>
    </row>
    <row r="131" spans="2:30" ht="17.45" customHeight="1" x14ac:dyDescent="0.2">
      <c r="B131" s="23"/>
      <c r="D131" s="60" t="s">
        <v>17</v>
      </c>
      <c r="E131" s="320" t="s">
        <v>196</v>
      </c>
      <c r="F131" s="320"/>
      <c r="G131" s="320"/>
      <c r="H131" s="320"/>
      <c r="I131" s="320"/>
      <c r="J131" s="320"/>
      <c r="K131" s="320"/>
      <c r="L131" s="320"/>
      <c r="M131" s="320"/>
      <c r="N131" s="82"/>
      <c r="O131" s="57" t="s">
        <v>17</v>
      </c>
      <c r="P131" s="319" t="s">
        <v>197</v>
      </c>
      <c r="Q131" s="319"/>
      <c r="R131" s="319"/>
      <c r="S131" s="319"/>
      <c r="T131" s="319"/>
      <c r="U131" s="319"/>
      <c r="V131" s="319"/>
      <c r="W131" s="319"/>
      <c r="X131" s="319"/>
      <c r="Y131" s="319"/>
      <c r="Z131" s="26"/>
      <c r="AA131" s="2"/>
      <c r="AB131" s="2"/>
      <c r="AC131" s="2"/>
      <c r="AD131" s="2"/>
    </row>
    <row r="132" spans="2:30" ht="17.45" customHeight="1" x14ac:dyDescent="0.2">
      <c r="B132" s="23"/>
      <c r="D132" s="273" t="s">
        <v>72</v>
      </c>
      <c r="E132" s="273"/>
      <c r="F132" s="273"/>
      <c r="G132" s="273"/>
      <c r="H132" s="273"/>
      <c r="I132" s="273"/>
      <c r="J132" s="273"/>
      <c r="K132" s="273"/>
      <c r="L132" s="273"/>
      <c r="M132" s="273"/>
      <c r="N132" s="81"/>
      <c r="O132" s="243" t="s">
        <v>62</v>
      </c>
      <c r="P132" s="243"/>
      <c r="Q132" s="243"/>
      <c r="R132" s="243"/>
      <c r="S132" s="243"/>
      <c r="T132" s="243"/>
      <c r="U132" s="243"/>
      <c r="V132" s="243"/>
      <c r="W132" s="243"/>
      <c r="X132" s="243"/>
      <c r="Y132" s="243"/>
      <c r="Z132" s="26"/>
      <c r="AA132" s="2"/>
      <c r="AB132" s="2"/>
      <c r="AC132" s="2"/>
      <c r="AD132" s="2"/>
    </row>
    <row r="133" spans="2:30" ht="44.25" customHeight="1" x14ac:dyDescent="0.2">
      <c r="B133" s="23"/>
      <c r="D133" s="59" t="s">
        <v>27</v>
      </c>
      <c r="E133" s="274" t="s">
        <v>198</v>
      </c>
      <c r="F133" s="274"/>
      <c r="G133" s="274"/>
      <c r="H133" s="274"/>
      <c r="I133" s="274"/>
      <c r="J133" s="274"/>
      <c r="K133" s="274"/>
      <c r="L133" s="274"/>
      <c r="M133" s="274"/>
      <c r="N133" s="81"/>
      <c r="O133" s="81"/>
      <c r="P133" s="81"/>
      <c r="Q133" s="81"/>
      <c r="R133" s="81"/>
      <c r="S133" s="81"/>
      <c r="T133" s="81"/>
      <c r="U133" s="81"/>
      <c r="V133" s="81"/>
      <c r="W133" s="81"/>
      <c r="X133" s="81"/>
      <c r="Y133" s="81"/>
      <c r="Z133" s="26"/>
      <c r="AA133" s="2"/>
      <c r="AB133" s="2"/>
      <c r="AC133" s="2"/>
      <c r="AD133" s="2"/>
    </row>
    <row r="134" spans="2:30" ht="17.45" customHeight="1" x14ac:dyDescent="0.2">
      <c r="B134" s="23"/>
      <c r="D134" s="60" t="s">
        <v>17</v>
      </c>
      <c r="E134" s="319" t="s">
        <v>199</v>
      </c>
      <c r="F134" s="319"/>
      <c r="G134" s="319"/>
      <c r="H134" s="319"/>
      <c r="I134" s="319"/>
      <c r="J134" s="319"/>
      <c r="K134" s="319"/>
      <c r="L134" s="319"/>
      <c r="M134" s="319"/>
      <c r="N134" s="266" t="s">
        <v>67</v>
      </c>
      <c r="O134" s="266"/>
      <c r="P134" s="266"/>
      <c r="Q134" s="266"/>
      <c r="R134" s="266"/>
      <c r="S134" s="266"/>
      <c r="T134" s="266"/>
      <c r="U134" s="266"/>
      <c r="V134" s="266"/>
      <c r="W134" s="266"/>
      <c r="X134" s="266"/>
      <c r="Y134" s="266"/>
      <c r="Z134" s="26"/>
      <c r="AA134" s="2"/>
      <c r="AB134" s="2"/>
      <c r="AC134" s="2"/>
      <c r="AD134" s="2"/>
    </row>
    <row r="135" spans="2:30" ht="17.45" customHeight="1" x14ac:dyDescent="0.2">
      <c r="B135" s="23"/>
      <c r="D135" s="243" t="s">
        <v>66</v>
      </c>
      <c r="E135" s="267"/>
      <c r="F135" s="267"/>
      <c r="G135" s="267"/>
      <c r="H135" s="267"/>
      <c r="I135" s="267"/>
      <c r="J135" s="267"/>
      <c r="K135" s="267"/>
      <c r="L135" s="81"/>
      <c r="M135" s="81"/>
      <c r="N135" s="266"/>
      <c r="O135" s="266"/>
      <c r="P135" s="266"/>
      <c r="Q135" s="266"/>
      <c r="R135" s="266"/>
      <c r="S135" s="266"/>
      <c r="T135" s="266"/>
      <c r="U135" s="266"/>
      <c r="V135" s="266"/>
      <c r="W135" s="266"/>
      <c r="X135" s="266"/>
      <c r="Y135" s="266"/>
      <c r="Z135" s="26"/>
      <c r="AA135" s="2"/>
      <c r="AB135" s="2"/>
      <c r="AC135" s="2"/>
      <c r="AD135" s="2"/>
    </row>
    <row r="136" spans="2:30" ht="17.45" customHeight="1" x14ac:dyDescent="0.2">
      <c r="B136" s="23"/>
      <c r="D136" s="81"/>
      <c r="E136" s="81"/>
      <c r="F136" s="81"/>
      <c r="G136" s="81"/>
      <c r="H136" s="81"/>
      <c r="K136" s="81"/>
      <c r="L136" s="81"/>
      <c r="M136" s="81"/>
      <c r="N136" s="266"/>
      <c r="O136" s="266"/>
      <c r="P136" s="266"/>
      <c r="Q136" s="266"/>
      <c r="R136" s="266"/>
      <c r="S136" s="266"/>
      <c r="T136" s="266"/>
      <c r="U136" s="266"/>
      <c r="V136" s="266"/>
      <c r="W136" s="266"/>
      <c r="X136" s="266"/>
      <c r="Y136" s="266"/>
      <c r="Z136" s="26"/>
      <c r="AA136" s="2"/>
      <c r="AB136" s="2"/>
      <c r="AC136" s="2"/>
      <c r="AD136" s="2"/>
    </row>
    <row r="137" spans="2:30" ht="8.25" customHeight="1" x14ac:dyDescent="0.2">
      <c r="B137" s="41"/>
      <c r="C137" s="83"/>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43"/>
      <c r="AA137" s="2"/>
      <c r="AB137" s="2"/>
      <c r="AC137" s="2"/>
      <c r="AD137" s="2"/>
    </row>
    <row r="138" spans="2:30" ht="12.75" customHeight="1" x14ac:dyDescent="0.2">
      <c r="I138" s="2"/>
      <c r="J138" s="2"/>
      <c r="M138" s="99"/>
      <c r="N138" s="99"/>
      <c r="O138" s="99"/>
      <c r="P138" s="99"/>
      <c r="Q138" s="99"/>
      <c r="R138" s="99"/>
      <c r="S138" s="99"/>
      <c r="T138" s="99"/>
      <c r="U138" s="99"/>
      <c r="V138" s="99"/>
      <c r="W138" s="99"/>
      <c r="X138" s="99"/>
      <c r="Y138" s="99"/>
      <c r="AA138" s="2"/>
      <c r="AB138" s="2"/>
      <c r="AC138" s="2"/>
      <c r="AD138" s="2"/>
    </row>
    <row r="139" spans="2:30" hidden="1" x14ac:dyDescent="0.2"/>
    <row r="140" spans="2:30" hidden="1" x14ac:dyDescent="0.2"/>
    <row r="141" spans="2:30" hidden="1" x14ac:dyDescent="0.2"/>
    <row r="142" spans="2:30" hidden="1" x14ac:dyDescent="0.2"/>
    <row r="143" spans="2:30" hidden="1" x14ac:dyDescent="0.2"/>
    <row r="144" spans="2:30" hidden="1" x14ac:dyDescent="0.2"/>
    <row r="145" spans="9:30" hidden="1" x14ac:dyDescent="0.2"/>
    <row r="146" spans="9:30" hidden="1" x14ac:dyDescent="0.2"/>
    <row r="147" spans="9:30" hidden="1" x14ac:dyDescent="0.2"/>
    <row r="148" spans="9:30" hidden="1" x14ac:dyDescent="0.2"/>
    <row r="149" spans="9:30" hidden="1" x14ac:dyDescent="0.2"/>
    <row r="150" spans="9:30" hidden="1" x14ac:dyDescent="0.2">
      <c r="I150" s="2"/>
      <c r="J150" s="2"/>
      <c r="AA150" s="2"/>
      <c r="AB150" s="2"/>
      <c r="AC150" s="2"/>
      <c r="AD150" s="2"/>
    </row>
    <row r="151" spans="9:30" hidden="1" x14ac:dyDescent="0.2">
      <c r="I151" s="2"/>
      <c r="J151" s="2"/>
      <c r="AA151" s="2"/>
      <c r="AB151" s="2"/>
      <c r="AC151" s="2"/>
      <c r="AD151" s="2"/>
    </row>
    <row r="152" spans="9:30" hidden="1" x14ac:dyDescent="0.2">
      <c r="I152" s="2"/>
      <c r="J152" s="2"/>
      <c r="AA152" s="2"/>
      <c r="AB152" s="2"/>
      <c r="AC152" s="2"/>
      <c r="AD152" s="2"/>
    </row>
    <row r="153" spans="9:30" hidden="1" x14ac:dyDescent="0.2">
      <c r="I153" s="2"/>
      <c r="J153" s="2"/>
      <c r="AA153" s="2"/>
      <c r="AB153" s="2"/>
      <c r="AC153" s="2"/>
      <c r="AD153" s="2"/>
    </row>
    <row r="154" spans="9:30" hidden="1" x14ac:dyDescent="0.2">
      <c r="I154" s="2"/>
      <c r="J154" s="2"/>
      <c r="AA154" s="2"/>
      <c r="AB154" s="2"/>
      <c r="AC154" s="2"/>
      <c r="AD154" s="2"/>
    </row>
    <row r="155" spans="9:30" hidden="1" x14ac:dyDescent="0.2">
      <c r="I155" s="2"/>
      <c r="J155" s="2"/>
      <c r="AA155" s="2"/>
      <c r="AB155" s="2"/>
      <c r="AC155" s="2"/>
      <c r="AD155" s="2"/>
    </row>
    <row r="156" spans="9:30" hidden="1" x14ac:dyDescent="0.2">
      <c r="I156" s="2"/>
      <c r="J156" s="2"/>
      <c r="AA156" s="2"/>
      <c r="AB156" s="2"/>
      <c r="AC156" s="2"/>
      <c r="AD156" s="2"/>
    </row>
    <row r="157" spans="9:30" hidden="1" x14ac:dyDescent="0.2">
      <c r="I157" s="2"/>
      <c r="J157" s="2"/>
      <c r="AA157" s="2"/>
      <c r="AB157" s="2"/>
      <c r="AC157" s="2"/>
      <c r="AD157" s="2"/>
    </row>
    <row r="158" spans="9:30" hidden="1" x14ac:dyDescent="0.2">
      <c r="I158" s="2"/>
      <c r="J158" s="2"/>
      <c r="AA158" s="2"/>
      <c r="AB158" s="2"/>
      <c r="AC158" s="2"/>
      <c r="AD158" s="2"/>
    </row>
    <row r="159" spans="9:30" hidden="1" x14ac:dyDescent="0.2">
      <c r="I159" s="2"/>
      <c r="J159" s="2"/>
      <c r="AA159" s="2"/>
      <c r="AB159" s="2"/>
      <c r="AC159" s="2"/>
      <c r="AD159" s="2"/>
    </row>
    <row r="160" spans="9:30" hidden="1" x14ac:dyDescent="0.2">
      <c r="I160" s="2"/>
      <c r="J160" s="2"/>
      <c r="AA160" s="2"/>
      <c r="AB160" s="2"/>
      <c r="AC160" s="2"/>
      <c r="AD160" s="2"/>
    </row>
    <row r="161" spans="9:30" hidden="1" x14ac:dyDescent="0.2">
      <c r="I161" s="2"/>
      <c r="J161" s="2"/>
      <c r="AA161" s="2"/>
      <c r="AB161" s="2"/>
      <c r="AC161" s="2"/>
      <c r="AD161" s="2"/>
    </row>
    <row r="162" spans="9:30" hidden="1" x14ac:dyDescent="0.2">
      <c r="I162" s="2"/>
      <c r="J162" s="2"/>
      <c r="AA162" s="2"/>
      <c r="AB162" s="2"/>
      <c r="AC162" s="2"/>
      <c r="AD162" s="2"/>
    </row>
    <row r="163" spans="9:30" hidden="1" x14ac:dyDescent="0.2">
      <c r="I163" s="2"/>
      <c r="J163" s="2"/>
      <c r="AA163" s="2"/>
      <c r="AB163" s="2"/>
      <c r="AC163" s="2"/>
      <c r="AD163" s="2"/>
    </row>
    <row r="164" spans="9:30" hidden="1" x14ac:dyDescent="0.2">
      <c r="I164" s="2"/>
      <c r="J164" s="2"/>
      <c r="AA164" s="2"/>
      <c r="AB164" s="2"/>
      <c r="AC164" s="2"/>
      <c r="AD164" s="2"/>
    </row>
    <row r="165" spans="9:30" hidden="1" x14ac:dyDescent="0.2">
      <c r="I165" s="2"/>
      <c r="J165" s="2"/>
      <c r="AA165" s="2"/>
      <c r="AB165" s="2"/>
      <c r="AC165" s="2"/>
      <c r="AD165" s="2"/>
    </row>
    <row r="166" spans="9:30" hidden="1" x14ac:dyDescent="0.2">
      <c r="I166" s="2"/>
      <c r="J166" s="2"/>
      <c r="AA166" s="2"/>
      <c r="AB166" s="2"/>
      <c r="AC166" s="2"/>
      <c r="AD166" s="2"/>
    </row>
    <row r="167" spans="9:30" hidden="1" x14ac:dyDescent="0.2">
      <c r="I167" s="2"/>
      <c r="J167" s="2"/>
      <c r="AA167" s="2"/>
      <c r="AB167" s="2"/>
      <c r="AC167" s="2"/>
      <c r="AD167" s="2"/>
    </row>
    <row r="168" spans="9:30" hidden="1" x14ac:dyDescent="0.2">
      <c r="I168" s="2"/>
      <c r="J168" s="2"/>
      <c r="AA168" s="2"/>
      <c r="AB168" s="2"/>
      <c r="AC168" s="2"/>
      <c r="AD168" s="2"/>
    </row>
    <row r="169" spans="9:30" hidden="1" x14ac:dyDescent="0.2">
      <c r="I169" s="2"/>
      <c r="J169" s="2"/>
      <c r="AA169" s="2"/>
      <c r="AB169" s="2"/>
      <c r="AC169" s="2"/>
      <c r="AD169" s="2"/>
    </row>
    <row r="170" spans="9:30" hidden="1" x14ac:dyDescent="0.2">
      <c r="I170" s="2"/>
      <c r="J170" s="2"/>
      <c r="AA170" s="2"/>
      <c r="AB170" s="2"/>
      <c r="AC170" s="2"/>
      <c r="AD170" s="2"/>
    </row>
    <row r="171" spans="9:30" hidden="1" x14ac:dyDescent="0.2">
      <c r="I171" s="2"/>
      <c r="J171" s="2"/>
      <c r="AA171" s="2"/>
      <c r="AB171" s="2"/>
      <c r="AC171" s="2"/>
      <c r="AD171" s="2"/>
    </row>
    <row r="172" spans="9:30" hidden="1" x14ac:dyDescent="0.2">
      <c r="I172" s="2"/>
      <c r="J172" s="2"/>
      <c r="AA172" s="2"/>
      <c r="AB172" s="2"/>
      <c r="AC172" s="2"/>
      <c r="AD172" s="2"/>
    </row>
    <row r="173" spans="9:30" hidden="1" x14ac:dyDescent="0.2">
      <c r="I173" s="2"/>
      <c r="J173" s="2"/>
      <c r="AA173" s="2"/>
      <c r="AB173" s="2"/>
      <c r="AC173" s="2"/>
      <c r="AD173" s="2"/>
    </row>
    <row r="174" spans="9:30" hidden="1" x14ac:dyDescent="0.2">
      <c r="I174" s="2"/>
      <c r="J174" s="2"/>
      <c r="AA174" s="2"/>
      <c r="AB174" s="2"/>
      <c r="AC174" s="2"/>
      <c r="AD174" s="2"/>
    </row>
    <row r="175" spans="9:30" hidden="1" x14ac:dyDescent="0.2">
      <c r="I175" s="2"/>
      <c r="J175" s="2"/>
      <c r="AA175" s="2"/>
      <c r="AB175" s="2"/>
      <c r="AC175" s="2"/>
      <c r="AD175" s="2"/>
    </row>
    <row r="176" spans="9:30" hidden="1" x14ac:dyDescent="0.2">
      <c r="I176" s="2"/>
      <c r="J176" s="2"/>
      <c r="AA176" s="2"/>
      <c r="AB176" s="2"/>
      <c r="AC176" s="2"/>
      <c r="AD176" s="2"/>
    </row>
    <row r="177" spans="1:30" hidden="1" x14ac:dyDescent="0.2">
      <c r="I177" s="2"/>
      <c r="J177" s="2"/>
      <c r="AA177" s="2"/>
      <c r="AB177" s="2"/>
      <c r="AC177" s="2"/>
      <c r="AD177" s="2"/>
    </row>
    <row r="178" spans="1:30" hidden="1" x14ac:dyDescent="0.2">
      <c r="I178" s="2"/>
      <c r="J178" s="2"/>
      <c r="AA178" s="2"/>
      <c r="AB178" s="2"/>
      <c r="AC178" s="2"/>
      <c r="AD178" s="2"/>
    </row>
    <row r="179" spans="1:30" hidden="1" x14ac:dyDescent="0.2">
      <c r="I179" s="2"/>
      <c r="J179" s="2"/>
      <c r="AA179" s="2"/>
      <c r="AB179" s="2"/>
      <c r="AC179" s="2"/>
      <c r="AD179" s="2"/>
    </row>
    <row r="180" spans="1:30" hidden="1" x14ac:dyDescent="0.2">
      <c r="I180" s="2"/>
      <c r="J180" s="2"/>
      <c r="AA180" s="2"/>
      <c r="AB180" s="2"/>
      <c r="AC180" s="2"/>
      <c r="AD180" s="2"/>
    </row>
    <row r="181" spans="1:30" hidden="1" x14ac:dyDescent="0.2">
      <c r="I181" s="2"/>
      <c r="J181" s="2"/>
      <c r="AA181" s="2"/>
      <c r="AB181" s="2"/>
      <c r="AC181" s="2"/>
      <c r="AD181" s="2"/>
    </row>
    <row r="182" spans="1:30" hidden="1" x14ac:dyDescent="0.2"/>
    <row r="183" spans="1:30" hidden="1" x14ac:dyDescent="0.2"/>
    <row r="184" spans="1:30" hidden="1" x14ac:dyDescent="0.2"/>
    <row r="185" spans="1:30" hidden="1" x14ac:dyDescent="0.2"/>
    <row r="186" spans="1:30" hidden="1" x14ac:dyDescent="0.2"/>
    <row r="187" spans="1:30" hidden="1" x14ac:dyDescent="0.2"/>
    <row r="188" spans="1:30" hidden="1" x14ac:dyDescent="0.2"/>
    <row r="189" spans="1:30" hidden="1" x14ac:dyDescent="0.2"/>
    <row r="190" spans="1:30" hidden="1" x14ac:dyDescent="0.2"/>
    <row r="191" spans="1:30" hidden="1" x14ac:dyDescent="0.2">
      <c r="B191" s="48"/>
      <c r="C191" s="48"/>
      <c r="I191" s="2"/>
      <c r="J191" s="2"/>
      <c r="AA191" s="2"/>
      <c r="AB191" s="2"/>
      <c r="AC191" s="2"/>
      <c r="AD191" s="2"/>
    </row>
    <row r="192" spans="1:30" hidden="1" x14ac:dyDescent="0.2">
      <c r="A192" s="48"/>
      <c r="I192" s="2"/>
      <c r="J192" s="2"/>
      <c r="AA192" s="2"/>
      <c r="AB192" s="2"/>
      <c r="AC192" s="2"/>
      <c r="AD192" s="2"/>
    </row>
    <row r="193" spans="1:30" hidden="1" x14ac:dyDescent="0.2">
      <c r="A193" s="48"/>
      <c r="I193" s="2"/>
      <c r="J193" s="2"/>
      <c r="AA193" s="2"/>
      <c r="AB193" s="2"/>
      <c r="AC193" s="2"/>
      <c r="AD193" s="2"/>
    </row>
    <row r="194" spans="1:30" hidden="1" x14ac:dyDescent="0.2">
      <c r="A194" s="48"/>
      <c r="I194" s="2"/>
      <c r="J194" s="2"/>
      <c r="AA194" s="2"/>
      <c r="AB194" s="2"/>
      <c r="AC194" s="2"/>
      <c r="AD194" s="2"/>
    </row>
    <row r="195" spans="1:30" hidden="1" x14ac:dyDescent="0.2">
      <c r="A195" s="48"/>
      <c r="I195" s="2"/>
      <c r="J195" s="2"/>
      <c r="AA195" s="2"/>
      <c r="AB195" s="2"/>
      <c r="AC195" s="2"/>
      <c r="AD195" s="2"/>
    </row>
    <row r="196" spans="1:30" hidden="1" x14ac:dyDescent="0.2">
      <c r="A196" s="48"/>
      <c r="I196" s="2"/>
      <c r="J196" s="2"/>
      <c r="AA196" s="2"/>
      <c r="AB196" s="2"/>
      <c r="AC196" s="2"/>
      <c r="AD196" s="2"/>
    </row>
    <row r="197" spans="1:30" hidden="1" x14ac:dyDescent="0.2">
      <c r="A197" s="48"/>
      <c r="I197" s="2"/>
      <c r="J197" s="2"/>
      <c r="AA197" s="2"/>
      <c r="AB197" s="2"/>
      <c r="AC197" s="2"/>
      <c r="AD197" s="2"/>
    </row>
    <row r="198" spans="1:30" hidden="1" x14ac:dyDescent="0.2">
      <c r="A198" s="48"/>
      <c r="I198" s="2"/>
      <c r="J198" s="2"/>
      <c r="AA198" s="2"/>
      <c r="AB198" s="2"/>
      <c r="AC198" s="2"/>
      <c r="AD198" s="2"/>
    </row>
    <row r="199" spans="1:30" hidden="1" x14ac:dyDescent="0.2">
      <c r="A199" s="48"/>
      <c r="I199" s="2"/>
      <c r="J199" s="2"/>
      <c r="AA199" s="2"/>
      <c r="AB199" s="2"/>
      <c r="AC199" s="2"/>
      <c r="AD199" s="2"/>
    </row>
    <row r="200" spans="1:30" hidden="1" x14ac:dyDescent="0.2">
      <c r="A200" s="48"/>
      <c r="I200" s="2"/>
      <c r="J200" s="2"/>
      <c r="AA200" s="2"/>
      <c r="AB200" s="2"/>
      <c r="AC200" s="2"/>
      <c r="AD200" s="2"/>
    </row>
    <row r="201" spans="1:30" hidden="1" x14ac:dyDescent="0.2">
      <c r="A201" s="48"/>
      <c r="I201" s="2"/>
      <c r="J201" s="2"/>
      <c r="AA201" s="2"/>
      <c r="AB201" s="2"/>
      <c r="AC201" s="2"/>
      <c r="AD201" s="2"/>
    </row>
    <row r="202" spans="1:30" hidden="1" x14ac:dyDescent="0.2">
      <c r="A202" s="48"/>
      <c r="I202" s="2"/>
      <c r="J202" s="2"/>
      <c r="AA202" s="2"/>
      <c r="AB202" s="2"/>
      <c r="AC202" s="2"/>
      <c r="AD202" s="2"/>
    </row>
    <row r="203" spans="1:30" hidden="1" x14ac:dyDescent="0.2">
      <c r="A203" s="48"/>
      <c r="I203" s="2"/>
      <c r="J203" s="2"/>
      <c r="AA203" s="2"/>
      <c r="AB203" s="2"/>
      <c r="AC203" s="2"/>
      <c r="AD203" s="2"/>
    </row>
    <row r="204" spans="1:30" hidden="1" x14ac:dyDescent="0.2">
      <c r="A204" s="48"/>
      <c r="I204" s="2"/>
      <c r="J204" s="2"/>
      <c r="AA204" s="2"/>
      <c r="AB204" s="2"/>
      <c r="AC204" s="2"/>
      <c r="AD204" s="2"/>
    </row>
    <row r="205" spans="1:30" hidden="1" x14ac:dyDescent="0.2">
      <c r="A205" s="48"/>
      <c r="I205" s="2"/>
      <c r="J205" s="2"/>
      <c r="AA205" s="2"/>
      <c r="AB205" s="2"/>
      <c r="AC205" s="2"/>
      <c r="AD205" s="2"/>
    </row>
    <row r="206" spans="1:30" hidden="1" x14ac:dyDescent="0.2">
      <c r="A206" s="48"/>
      <c r="I206" s="2"/>
      <c r="J206" s="2"/>
      <c r="AA206" s="2"/>
      <c r="AB206" s="2"/>
      <c r="AC206" s="2"/>
      <c r="AD206" s="2"/>
    </row>
    <row r="207" spans="1:30" hidden="1" x14ac:dyDescent="0.2">
      <c r="B207" s="48"/>
      <c r="C207" s="48"/>
      <c r="I207" s="2"/>
      <c r="J207" s="2"/>
      <c r="AA207" s="2"/>
      <c r="AB207" s="2"/>
      <c r="AC207" s="2"/>
      <c r="AD207" s="2"/>
    </row>
    <row r="208" spans="1:30" hidden="1" x14ac:dyDescent="0.2">
      <c r="B208" s="48"/>
      <c r="C208" s="48"/>
      <c r="I208" s="2"/>
      <c r="J208" s="2"/>
      <c r="AA208" s="2"/>
      <c r="AB208" s="2"/>
      <c r="AC208" s="2"/>
      <c r="AD208" s="2"/>
    </row>
    <row r="209" spans="1:30" hidden="1" x14ac:dyDescent="0.2">
      <c r="A209" s="48"/>
      <c r="I209" s="2"/>
      <c r="J209" s="2"/>
      <c r="AA209" s="2"/>
      <c r="AB209" s="2"/>
      <c r="AC209" s="2"/>
      <c r="AD209" s="2"/>
    </row>
    <row r="210" spans="1:30" hidden="1" x14ac:dyDescent="0.2">
      <c r="A210" s="48"/>
      <c r="I210" s="2"/>
      <c r="J210" s="2"/>
      <c r="AA210" s="2"/>
      <c r="AB210" s="2"/>
      <c r="AC210" s="2"/>
      <c r="AD210" s="2"/>
    </row>
    <row r="211" spans="1:30" hidden="1" x14ac:dyDescent="0.2">
      <c r="A211" s="48"/>
      <c r="I211" s="2"/>
      <c r="J211" s="2"/>
      <c r="AA211" s="2"/>
      <c r="AB211" s="2"/>
      <c r="AC211" s="2"/>
      <c r="AD211" s="2"/>
    </row>
    <row r="212" spans="1:30" hidden="1" x14ac:dyDescent="0.2">
      <c r="A212" s="48"/>
      <c r="I212" s="2"/>
      <c r="J212" s="2"/>
      <c r="AA212" s="2"/>
      <c r="AB212" s="2"/>
      <c r="AC212" s="2"/>
      <c r="AD212" s="2"/>
    </row>
    <row r="213" spans="1:30" hidden="1" x14ac:dyDescent="0.2">
      <c r="A213" s="48"/>
      <c r="I213" s="2"/>
      <c r="J213" s="2"/>
      <c r="AA213" s="2"/>
      <c r="AB213" s="2"/>
      <c r="AC213" s="2"/>
      <c r="AD213" s="2"/>
    </row>
    <row r="214" spans="1:30" hidden="1" x14ac:dyDescent="0.2">
      <c r="A214" s="48"/>
      <c r="I214" s="2"/>
      <c r="J214" s="2"/>
      <c r="AA214" s="2"/>
      <c r="AB214" s="2"/>
      <c r="AC214" s="2"/>
      <c r="AD214" s="2"/>
    </row>
    <row r="215" spans="1:30" hidden="1" x14ac:dyDescent="0.2">
      <c r="A215" s="48"/>
      <c r="I215" s="2"/>
      <c r="J215" s="2"/>
      <c r="AA215" s="2"/>
      <c r="AB215" s="2"/>
      <c r="AC215" s="2"/>
      <c r="AD215" s="2"/>
    </row>
    <row r="216" spans="1:30" hidden="1" x14ac:dyDescent="0.2">
      <c r="A216" s="48"/>
      <c r="I216" s="2"/>
      <c r="J216" s="2"/>
      <c r="AA216" s="2"/>
      <c r="AB216" s="2"/>
      <c r="AC216" s="2"/>
      <c r="AD216" s="2"/>
    </row>
    <row r="217" spans="1:30" hidden="1" x14ac:dyDescent="0.2">
      <c r="A217" s="48"/>
      <c r="I217" s="2"/>
      <c r="J217" s="2"/>
      <c r="AA217" s="2"/>
      <c r="AB217" s="2"/>
      <c r="AC217" s="2"/>
      <c r="AD217" s="2"/>
    </row>
    <row r="218" spans="1:30" hidden="1" x14ac:dyDescent="0.2">
      <c r="B218" s="48"/>
      <c r="C218" s="48"/>
      <c r="I218" s="2"/>
      <c r="J218" s="2"/>
      <c r="AA218" s="2"/>
      <c r="AB218" s="2"/>
      <c r="AC218" s="2"/>
      <c r="AD218" s="2"/>
    </row>
    <row r="219" spans="1:30" hidden="1" x14ac:dyDescent="0.2">
      <c r="B219" s="48"/>
      <c r="C219" s="48"/>
      <c r="I219" s="2"/>
      <c r="J219" s="2"/>
      <c r="AA219" s="2"/>
      <c r="AB219" s="2"/>
      <c r="AC219" s="2"/>
      <c r="AD219" s="2"/>
    </row>
    <row r="220" spans="1:30" hidden="1" x14ac:dyDescent="0.2">
      <c r="B220" s="48"/>
      <c r="C220" s="48"/>
      <c r="I220" s="2"/>
      <c r="J220" s="2"/>
      <c r="AA220" s="2"/>
      <c r="AB220" s="2"/>
      <c r="AC220" s="2"/>
      <c r="AD220" s="2"/>
    </row>
    <row r="221" spans="1:30" ht="9.75" hidden="1" customHeight="1" x14ac:dyDescent="0.2">
      <c r="B221" s="48"/>
      <c r="C221" s="48"/>
      <c r="I221" s="2"/>
      <c r="J221" s="2"/>
      <c r="AA221" s="2"/>
      <c r="AB221" s="2"/>
      <c r="AC221" s="2"/>
      <c r="AD221" s="2"/>
    </row>
    <row r="222" spans="1:30" ht="12.75" hidden="1" customHeight="1" x14ac:dyDescent="0.2"/>
    <row r="223" spans="1:30" x14ac:dyDescent="0.2"/>
  </sheetData>
  <dataConsolidate/>
  <mergeCells count="255">
    <mergeCell ref="C7:H7"/>
    <mergeCell ref="C8:H8"/>
    <mergeCell ref="D122:F122"/>
    <mergeCell ref="O122:R122"/>
    <mergeCell ref="T122:W122"/>
    <mergeCell ref="H121:I121"/>
    <mergeCell ref="H122:I122"/>
    <mergeCell ref="V62:X62"/>
    <mergeCell ref="C76:I76"/>
    <mergeCell ref="M76:Y76"/>
    <mergeCell ref="V63:X63"/>
    <mergeCell ref="D64:K64"/>
    <mergeCell ref="L64:U64"/>
    <mergeCell ref="V64:X64"/>
    <mergeCell ref="C67:K68"/>
    <mergeCell ref="M67:N67"/>
    <mergeCell ref="C82:K82"/>
    <mergeCell ref="C80:F81"/>
    <mergeCell ref="G80:I80"/>
    <mergeCell ref="K80:L80"/>
    <mergeCell ref="M80:O80"/>
    <mergeCell ref="P80:T80"/>
    <mergeCell ref="O14:Y14"/>
    <mergeCell ref="Q36:S36"/>
    <mergeCell ref="Q43:S43"/>
    <mergeCell ref="C99:F103"/>
    <mergeCell ref="G99:J103"/>
    <mergeCell ref="K99:L103"/>
    <mergeCell ref="M99:R103"/>
    <mergeCell ref="S99:Y103"/>
    <mergeCell ref="C104:F104"/>
    <mergeCell ref="G104:J104"/>
    <mergeCell ref="K104:L104"/>
    <mergeCell ref="M104:R104"/>
    <mergeCell ref="S104:Y104"/>
    <mergeCell ref="D62:K62"/>
    <mergeCell ref="L62:U62"/>
    <mergeCell ref="N52:X52"/>
    <mergeCell ref="D53:M53"/>
    <mergeCell ref="N53:X53"/>
    <mergeCell ref="D54:M54"/>
    <mergeCell ref="N54:X54"/>
    <mergeCell ref="V80:Y80"/>
    <mergeCell ref="G81:L81"/>
    <mergeCell ref="P81:Y81"/>
    <mergeCell ref="M77:Y77"/>
    <mergeCell ref="O67:P67"/>
    <mergeCell ref="R67:S67"/>
    <mergeCell ref="V36:Y36"/>
    <mergeCell ref="C40:F40"/>
    <mergeCell ref="G40:Y40"/>
    <mergeCell ref="I48:Y48"/>
    <mergeCell ref="C50:Y50"/>
    <mergeCell ref="D52:M52"/>
    <mergeCell ref="D61:K61"/>
    <mergeCell ref="L61:U61"/>
    <mergeCell ref="V61:X61"/>
    <mergeCell ref="L58:U58"/>
    <mergeCell ref="V58:X58"/>
    <mergeCell ref="D59:K59"/>
    <mergeCell ref="L59:U59"/>
    <mergeCell ref="V59:X59"/>
    <mergeCell ref="D60:K60"/>
    <mergeCell ref="L60:U60"/>
    <mergeCell ref="V60:X60"/>
    <mergeCell ref="H42:O42"/>
    <mergeCell ref="V42:Y42"/>
    <mergeCell ref="H43:O43"/>
    <mergeCell ref="V43:Y43"/>
    <mergeCell ref="C56:Y56"/>
    <mergeCell ref="C47:J47"/>
    <mergeCell ref="K47:Y47"/>
    <mergeCell ref="D135:K135"/>
    <mergeCell ref="N134:Y136"/>
    <mergeCell ref="D137:Y137"/>
    <mergeCell ref="O129:X129"/>
    <mergeCell ref="D132:M132"/>
    <mergeCell ref="E127:M127"/>
    <mergeCell ref="E128:M128"/>
    <mergeCell ref="P127:Y127"/>
    <mergeCell ref="P128:Y128"/>
    <mergeCell ref="E130:M130"/>
    <mergeCell ref="E131:M131"/>
    <mergeCell ref="P130:Y130"/>
    <mergeCell ref="P131:Y131"/>
    <mergeCell ref="E133:M133"/>
    <mergeCell ref="E134:M134"/>
    <mergeCell ref="O132:Y132"/>
    <mergeCell ref="D129:M129"/>
    <mergeCell ref="B2:U2"/>
    <mergeCell ref="V2:Z2"/>
    <mergeCell ref="B3:U3"/>
    <mergeCell ref="V3:Z3"/>
    <mergeCell ref="B4:F4"/>
    <mergeCell ref="G4:R4"/>
    <mergeCell ref="S4:U4"/>
    <mergeCell ref="V4:Z4"/>
    <mergeCell ref="B5:F5"/>
    <mergeCell ref="G5:R5"/>
    <mergeCell ref="S5:U5"/>
    <mergeCell ref="V5:Z5"/>
    <mergeCell ref="C123:Y123"/>
    <mergeCell ref="H35:O35"/>
    <mergeCell ref="Q35:T35"/>
    <mergeCell ref="V35:Y35"/>
    <mergeCell ref="M26:Y26"/>
    <mergeCell ref="C29:K30"/>
    <mergeCell ref="M29:N29"/>
    <mergeCell ref="O29:P29"/>
    <mergeCell ref="R29:S29"/>
    <mergeCell ref="U29:Y29"/>
    <mergeCell ref="H37:O37"/>
    <mergeCell ref="Q42:T42"/>
    <mergeCell ref="V37:Y37"/>
    <mergeCell ref="C43:F45"/>
    <mergeCell ref="H38:O38"/>
    <mergeCell ref="V38:Y38"/>
    <mergeCell ref="H44:O44"/>
    <mergeCell ref="V44:Y44"/>
    <mergeCell ref="H45:O45"/>
    <mergeCell ref="V45:Y45"/>
    <mergeCell ref="C36:F38"/>
    <mergeCell ref="H36:O36"/>
    <mergeCell ref="G41:Y41"/>
    <mergeCell ref="D58:K58"/>
    <mergeCell ref="T13:V13"/>
    <mergeCell ref="C16:H16"/>
    <mergeCell ref="C18:Y21"/>
    <mergeCell ref="C73:K74"/>
    <mergeCell ref="M73:N73"/>
    <mergeCell ref="O73:P73"/>
    <mergeCell ref="R73:S73"/>
    <mergeCell ref="U73:Y73"/>
    <mergeCell ref="M74:N74"/>
    <mergeCell ref="R74:S74"/>
    <mergeCell ref="U74:Y74"/>
    <mergeCell ref="C69:K70"/>
    <mergeCell ref="M69:Y69"/>
    <mergeCell ref="M70:Y70"/>
    <mergeCell ref="C71:K72"/>
    <mergeCell ref="M71:N71"/>
    <mergeCell ref="O71:P71"/>
    <mergeCell ref="R71:S71"/>
    <mergeCell ref="U71:Y71"/>
    <mergeCell ref="M72:N72"/>
    <mergeCell ref="R72:S72"/>
    <mergeCell ref="U72:Y72"/>
    <mergeCell ref="D63:K63"/>
    <mergeCell ref="L63:U63"/>
    <mergeCell ref="C10:E10"/>
    <mergeCell ref="F10:G10"/>
    <mergeCell ref="H10:I10"/>
    <mergeCell ref="J10:L10"/>
    <mergeCell ref="F11:G11"/>
    <mergeCell ref="J11:L11"/>
    <mergeCell ref="E13:F13"/>
    <mergeCell ref="J13:O13"/>
    <mergeCell ref="P13:R13"/>
    <mergeCell ref="G13:I13"/>
    <mergeCell ref="C23:K24"/>
    <mergeCell ref="M23:Y23"/>
    <mergeCell ref="M24:Y24"/>
    <mergeCell ref="C25:K26"/>
    <mergeCell ref="M25:Y25"/>
    <mergeCell ref="C27:K28"/>
    <mergeCell ref="M27:N27"/>
    <mergeCell ref="O27:P27"/>
    <mergeCell ref="R27:S27"/>
    <mergeCell ref="U27:Y27"/>
    <mergeCell ref="M28:N28"/>
    <mergeCell ref="R28:S28"/>
    <mergeCell ref="U28:Y28"/>
    <mergeCell ref="M30:N30"/>
    <mergeCell ref="R30:S30"/>
    <mergeCell ref="U30:Y30"/>
    <mergeCell ref="C31:I31"/>
    <mergeCell ref="M31:Y31"/>
    <mergeCell ref="M32:Y32"/>
    <mergeCell ref="C33:F33"/>
    <mergeCell ref="G33:Y33"/>
    <mergeCell ref="G34:Y34"/>
    <mergeCell ref="U67:Y67"/>
    <mergeCell ref="M68:N68"/>
    <mergeCell ref="R68:S68"/>
    <mergeCell ref="U68:Y68"/>
    <mergeCell ref="C83:K83"/>
    <mergeCell ref="M83:P83"/>
    <mergeCell ref="R83:T83"/>
    <mergeCell ref="U83:Y83"/>
    <mergeCell ref="C84:K84"/>
    <mergeCell ref="C85:K85"/>
    <mergeCell ref="M85:P85"/>
    <mergeCell ref="R85:T85"/>
    <mergeCell ref="U85:Z85"/>
    <mergeCell ref="C86:K86"/>
    <mergeCell ref="C87:K87"/>
    <mergeCell ref="M87:P87"/>
    <mergeCell ref="R87:T87"/>
    <mergeCell ref="U87:Y87"/>
    <mergeCell ref="C88:K88"/>
    <mergeCell ref="C90:Y90"/>
    <mergeCell ref="D91:G91"/>
    <mergeCell ref="H91:I92"/>
    <mergeCell ref="J91:T91"/>
    <mergeCell ref="U91:Y91"/>
    <mergeCell ref="D92:G92"/>
    <mergeCell ref="J92:T92"/>
    <mergeCell ref="C93:Y93"/>
    <mergeCell ref="C95:Y95"/>
    <mergeCell ref="C96:Y96"/>
    <mergeCell ref="C97:Y97"/>
    <mergeCell ref="C98:F98"/>
    <mergeCell ref="G98:J98"/>
    <mergeCell ref="K98:L98"/>
    <mergeCell ref="M98:R98"/>
    <mergeCell ref="S98:Y98"/>
    <mergeCell ref="C105:Y105"/>
    <mergeCell ref="G106:L106"/>
    <mergeCell ref="M106:U106"/>
    <mergeCell ref="G107:L109"/>
    <mergeCell ref="M107:U109"/>
    <mergeCell ref="G110:L110"/>
    <mergeCell ref="M110:U110"/>
    <mergeCell ref="C112:Y112"/>
    <mergeCell ref="C113:E113"/>
    <mergeCell ref="F113:H113"/>
    <mergeCell ref="I113:M114"/>
    <mergeCell ref="N113:S114"/>
    <mergeCell ref="T113:Y114"/>
    <mergeCell ref="C114:E114"/>
    <mergeCell ref="F114:H114"/>
    <mergeCell ref="C120:U120"/>
    <mergeCell ref="H124:I124"/>
    <mergeCell ref="H125:I125"/>
    <mergeCell ref="C115:E117"/>
    <mergeCell ref="F115:H117"/>
    <mergeCell ref="I115:M117"/>
    <mergeCell ref="N115:S117"/>
    <mergeCell ref="T115:Y117"/>
    <mergeCell ref="C118:E118"/>
    <mergeCell ref="F118:H118"/>
    <mergeCell ref="I118:M118"/>
    <mergeCell ref="N118:S118"/>
    <mergeCell ref="T118:Y118"/>
    <mergeCell ref="D124:F124"/>
    <mergeCell ref="K124:N124"/>
    <mergeCell ref="O124:R124"/>
    <mergeCell ref="T124:W124"/>
    <mergeCell ref="D125:F125"/>
    <mergeCell ref="O125:R125"/>
    <mergeCell ref="T125:W125"/>
    <mergeCell ref="D121:F121"/>
    <mergeCell ref="K121:N121"/>
    <mergeCell ref="O121:R121"/>
    <mergeCell ref="T121:W121"/>
  </mergeCells>
  <conditionalFormatting sqref="B18">
    <cfRule type="expression" dxfId="1" priority="2" stopIfTrue="1">
      <formula>#REF!=0</formula>
    </cfRule>
  </conditionalFormatting>
  <conditionalFormatting sqref="C18">
    <cfRule type="expression" dxfId="0" priority="1" stopIfTrue="1">
      <formula>#REF!=0</formula>
    </cfRule>
  </conditionalFormatting>
  <dataValidations xWindow="1124" yWindow="226" count="99">
    <dataValidation allowBlank="1" showInputMessage="1" showErrorMessage="1" promptTitle="Contrato No." prompt="Escriba en este espacio el número de contrato suscrito." sqref="G65334:I65334 JC65320:JE65320 SY65320:TA65320 ACU65320:ACW65320 AMQ65320:AMS65320 AWM65320:AWO65320 BGI65320:BGK65320 BQE65320:BQG65320 CAA65320:CAC65320 CJW65320:CJY65320 CTS65320:CTU65320 DDO65320:DDQ65320 DNK65320:DNM65320 DXG65320:DXI65320 EHC65320:EHE65320 EQY65320:ERA65320 FAU65320:FAW65320 FKQ65320:FKS65320 FUM65320:FUO65320 GEI65320:GEK65320 GOE65320:GOG65320 GYA65320:GYC65320 HHW65320:HHY65320 HRS65320:HRU65320 IBO65320:IBQ65320 ILK65320:ILM65320 IVG65320:IVI65320 JFC65320:JFE65320 JOY65320:JPA65320 JYU65320:JYW65320 KIQ65320:KIS65320 KSM65320:KSO65320 LCI65320:LCK65320 LME65320:LMG65320 LWA65320:LWC65320 MFW65320:MFY65320 MPS65320:MPU65320 MZO65320:MZQ65320 NJK65320:NJM65320 NTG65320:NTI65320 ODC65320:ODE65320 OMY65320:ONA65320 OWU65320:OWW65320 PGQ65320:PGS65320 PQM65320:PQO65320 QAI65320:QAK65320 QKE65320:QKG65320 QUA65320:QUC65320 RDW65320:RDY65320 RNS65320:RNU65320 RXO65320:RXQ65320 SHK65320:SHM65320 SRG65320:SRI65320 TBC65320:TBE65320 TKY65320:TLA65320 TUU65320:TUW65320 UEQ65320:UES65320 UOM65320:UOO65320 UYI65320:UYK65320 VIE65320:VIG65320 VSA65320:VSC65320 WBW65320:WBY65320 WLS65320:WLU65320 WVO65320:WVQ65320 G130870:I130870 JC130856:JE130856 SY130856:TA130856 ACU130856:ACW130856 AMQ130856:AMS130856 AWM130856:AWO130856 BGI130856:BGK130856 BQE130856:BQG130856 CAA130856:CAC130856 CJW130856:CJY130856 CTS130856:CTU130856 DDO130856:DDQ130856 DNK130856:DNM130856 DXG130856:DXI130856 EHC130856:EHE130856 EQY130856:ERA130856 FAU130856:FAW130856 FKQ130856:FKS130856 FUM130856:FUO130856 GEI130856:GEK130856 GOE130856:GOG130856 GYA130856:GYC130856 HHW130856:HHY130856 HRS130856:HRU130856 IBO130856:IBQ130856 ILK130856:ILM130856 IVG130856:IVI130856 JFC130856:JFE130856 JOY130856:JPA130856 JYU130856:JYW130856 KIQ130856:KIS130856 KSM130856:KSO130856 LCI130856:LCK130856 LME130856:LMG130856 LWA130856:LWC130856 MFW130856:MFY130856 MPS130856:MPU130856 MZO130856:MZQ130856 NJK130856:NJM130856 NTG130856:NTI130856 ODC130856:ODE130856 OMY130856:ONA130856 OWU130856:OWW130856 PGQ130856:PGS130856 PQM130856:PQO130856 QAI130856:QAK130856 QKE130856:QKG130856 QUA130856:QUC130856 RDW130856:RDY130856 RNS130856:RNU130856 RXO130856:RXQ130856 SHK130856:SHM130856 SRG130856:SRI130856 TBC130856:TBE130856 TKY130856:TLA130856 TUU130856:TUW130856 UEQ130856:UES130856 UOM130856:UOO130856 UYI130856:UYK130856 VIE130856:VIG130856 VSA130856:VSC130856 WBW130856:WBY130856 WLS130856:WLU130856 WVO130856:WVQ130856 G196406:I196406 JC196392:JE196392 SY196392:TA196392 ACU196392:ACW196392 AMQ196392:AMS196392 AWM196392:AWO196392 BGI196392:BGK196392 BQE196392:BQG196392 CAA196392:CAC196392 CJW196392:CJY196392 CTS196392:CTU196392 DDO196392:DDQ196392 DNK196392:DNM196392 DXG196392:DXI196392 EHC196392:EHE196392 EQY196392:ERA196392 FAU196392:FAW196392 FKQ196392:FKS196392 FUM196392:FUO196392 GEI196392:GEK196392 GOE196392:GOG196392 GYA196392:GYC196392 HHW196392:HHY196392 HRS196392:HRU196392 IBO196392:IBQ196392 ILK196392:ILM196392 IVG196392:IVI196392 JFC196392:JFE196392 JOY196392:JPA196392 JYU196392:JYW196392 KIQ196392:KIS196392 KSM196392:KSO196392 LCI196392:LCK196392 LME196392:LMG196392 LWA196392:LWC196392 MFW196392:MFY196392 MPS196392:MPU196392 MZO196392:MZQ196392 NJK196392:NJM196392 NTG196392:NTI196392 ODC196392:ODE196392 OMY196392:ONA196392 OWU196392:OWW196392 PGQ196392:PGS196392 PQM196392:PQO196392 QAI196392:QAK196392 QKE196392:QKG196392 QUA196392:QUC196392 RDW196392:RDY196392 RNS196392:RNU196392 RXO196392:RXQ196392 SHK196392:SHM196392 SRG196392:SRI196392 TBC196392:TBE196392 TKY196392:TLA196392 TUU196392:TUW196392 UEQ196392:UES196392 UOM196392:UOO196392 UYI196392:UYK196392 VIE196392:VIG196392 VSA196392:VSC196392 WBW196392:WBY196392 WLS196392:WLU196392 WVO196392:WVQ196392 G261942:I261942 JC261928:JE261928 SY261928:TA261928 ACU261928:ACW261928 AMQ261928:AMS261928 AWM261928:AWO261928 BGI261928:BGK261928 BQE261928:BQG261928 CAA261928:CAC261928 CJW261928:CJY261928 CTS261928:CTU261928 DDO261928:DDQ261928 DNK261928:DNM261928 DXG261928:DXI261928 EHC261928:EHE261928 EQY261928:ERA261928 FAU261928:FAW261928 FKQ261928:FKS261928 FUM261928:FUO261928 GEI261928:GEK261928 GOE261928:GOG261928 GYA261928:GYC261928 HHW261928:HHY261928 HRS261928:HRU261928 IBO261928:IBQ261928 ILK261928:ILM261928 IVG261928:IVI261928 JFC261928:JFE261928 JOY261928:JPA261928 JYU261928:JYW261928 KIQ261928:KIS261928 KSM261928:KSO261928 LCI261928:LCK261928 LME261928:LMG261928 LWA261928:LWC261928 MFW261928:MFY261928 MPS261928:MPU261928 MZO261928:MZQ261928 NJK261928:NJM261928 NTG261928:NTI261928 ODC261928:ODE261928 OMY261928:ONA261928 OWU261928:OWW261928 PGQ261928:PGS261928 PQM261928:PQO261928 QAI261928:QAK261928 QKE261928:QKG261928 QUA261928:QUC261928 RDW261928:RDY261928 RNS261928:RNU261928 RXO261928:RXQ261928 SHK261928:SHM261928 SRG261928:SRI261928 TBC261928:TBE261928 TKY261928:TLA261928 TUU261928:TUW261928 UEQ261928:UES261928 UOM261928:UOO261928 UYI261928:UYK261928 VIE261928:VIG261928 VSA261928:VSC261928 WBW261928:WBY261928 WLS261928:WLU261928 WVO261928:WVQ261928 G327478:I327478 JC327464:JE327464 SY327464:TA327464 ACU327464:ACW327464 AMQ327464:AMS327464 AWM327464:AWO327464 BGI327464:BGK327464 BQE327464:BQG327464 CAA327464:CAC327464 CJW327464:CJY327464 CTS327464:CTU327464 DDO327464:DDQ327464 DNK327464:DNM327464 DXG327464:DXI327464 EHC327464:EHE327464 EQY327464:ERA327464 FAU327464:FAW327464 FKQ327464:FKS327464 FUM327464:FUO327464 GEI327464:GEK327464 GOE327464:GOG327464 GYA327464:GYC327464 HHW327464:HHY327464 HRS327464:HRU327464 IBO327464:IBQ327464 ILK327464:ILM327464 IVG327464:IVI327464 JFC327464:JFE327464 JOY327464:JPA327464 JYU327464:JYW327464 KIQ327464:KIS327464 KSM327464:KSO327464 LCI327464:LCK327464 LME327464:LMG327464 LWA327464:LWC327464 MFW327464:MFY327464 MPS327464:MPU327464 MZO327464:MZQ327464 NJK327464:NJM327464 NTG327464:NTI327464 ODC327464:ODE327464 OMY327464:ONA327464 OWU327464:OWW327464 PGQ327464:PGS327464 PQM327464:PQO327464 QAI327464:QAK327464 QKE327464:QKG327464 QUA327464:QUC327464 RDW327464:RDY327464 RNS327464:RNU327464 RXO327464:RXQ327464 SHK327464:SHM327464 SRG327464:SRI327464 TBC327464:TBE327464 TKY327464:TLA327464 TUU327464:TUW327464 UEQ327464:UES327464 UOM327464:UOO327464 UYI327464:UYK327464 VIE327464:VIG327464 VSA327464:VSC327464 WBW327464:WBY327464 WLS327464:WLU327464 WVO327464:WVQ327464 G393014:I393014 JC393000:JE393000 SY393000:TA393000 ACU393000:ACW393000 AMQ393000:AMS393000 AWM393000:AWO393000 BGI393000:BGK393000 BQE393000:BQG393000 CAA393000:CAC393000 CJW393000:CJY393000 CTS393000:CTU393000 DDO393000:DDQ393000 DNK393000:DNM393000 DXG393000:DXI393000 EHC393000:EHE393000 EQY393000:ERA393000 FAU393000:FAW393000 FKQ393000:FKS393000 FUM393000:FUO393000 GEI393000:GEK393000 GOE393000:GOG393000 GYA393000:GYC393000 HHW393000:HHY393000 HRS393000:HRU393000 IBO393000:IBQ393000 ILK393000:ILM393000 IVG393000:IVI393000 JFC393000:JFE393000 JOY393000:JPA393000 JYU393000:JYW393000 KIQ393000:KIS393000 KSM393000:KSO393000 LCI393000:LCK393000 LME393000:LMG393000 LWA393000:LWC393000 MFW393000:MFY393000 MPS393000:MPU393000 MZO393000:MZQ393000 NJK393000:NJM393000 NTG393000:NTI393000 ODC393000:ODE393000 OMY393000:ONA393000 OWU393000:OWW393000 PGQ393000:PGS393000 PQM393000:PQO393000 QAI393000:QAK393000 QKE393000:QKG393000 QUA393000:QUC393000 RDW393000:RDY393000 RNS393000:RNU393000 RXO393000:RXQ393000 SHK393000:SHM393000 SRG393000:SRI393000 TBC393000:TBE393000 TKY393000:TLA393000 TUU393000:TUW393000 UEQ393000:UES393000 UOM393000:UOO393000 UYI393000:UYK393000 VIE393000:VIG393000 VSA393000:VSC393000 WBW393000:WBY393000 WLS393000:WLU393000 WVO393000:WVQ393000 G458550:I458550 JC458536:JE458536 SY458536:TA458536 ACU458536:ACW458536 AMQ458536:AMS458536 AWM458536:AWO458536 BGI458536:BGK458536 BQE458536:BQG458536 CAA458536:CAC458536 CJW458536:CJY458536 CTS458536:CTU458536 DDO458536:DDQ458536 DNK458536:DNM458536 DXG458536:DXI458536 EHC458536:EHE458536 EQY458536:ERA458536 FAU458536:FAW458536 FKQ458536:FKS458536 FUM458536:FUO458536 GEI458536:GEK458536 GOE458536:GOG458536 GYA458536:GYC458536 HHW458536:HHY458536 HRS458536:HRU458536 IBO458536:IBQ458536 ILK458536:ILM458536 IVG458536:IVI458536 JFC458536:JFE458536 JOY458536:JPA458536 JYU458536:JYW458536 KIQ458536:KIS458536 KSM458536:KSO458536 LCI458536:LCK458536 LME458536:LMG458536 LWA458536:LWC458536 MFW458536:MFY458536 MPS458536:MPU458536 MZO458536:MZQ458536 NJK458536:NJM458536 NTG458536:NTI458536 ODC458536:ODE458536 OMY458536:ONA458536 OWU458536:OWW458536 PGQ458536:PGS458536 PQM458536:PQO458536 QAI458536:QAK458536 QKE458536:QKG458536 QUA458536:QUC458536 RDW458536:RDY458536 RNS458536:RNU458536 RXO458536:RXQ458536 SHK458536:SHM458536 SRG458536:SRI458536 TBC458536:TBE458536 TKY458536:TLA458536 TUU458536:TUW458536 UEQ458536:UES458536 UOM458536:UOO458536 UYI458536:UYK458536 VIE458536:VIG458536 VSA458536:VSC458536 WBW458536:WBY458536 WLS458536:WLU458536 WVO458536:WVQ458536 G524086:I524086 JC524072:JE524072 SY524072:TA524072 ACU524072:ACW524072 AMQ524072:AMS524072 AWM524072:AWO524072 BGI524072:BGK524072 BQE524072:BQG524072 CAA524072:CAC524072 CJW524072:CJY524072 CTS524072:CTU524072 DDO524072:DDQ524072 DNK524072:DNM524072 DXG524072:DXI524072 EHC524072:EHE524072 EQY524072:ERA524072 FAU524072:FAW524072 FKQ524072:FKS524072 FUM524072:FUO524072 GEI524072:GEK524072 GOE524072:GOG524072 GYA524072:GYC524072 HHW524072:HHY524072 HRS524072:HRU524072 IBO524072:IBQ524072 ILK524072:ILM524072 IVG524072:IVI524072 JFC524072:JFE524072 JOY524072:JPA524072 JYU524072:JYW524072 KIQ524072:KIS524072 KSM524072:KSO524072 LCI524072:LCK524072 LME524072:LMG524072 LWA524072:LWC524072 MFW524072:MFY524072 MPS524072:MPU524072 MZO524072:MZQ524072 NJK524072:NJM524072 NTG524072:NTI524072 ODC524072:ODE524072 OMY524072:ONA524072 OWU524072:OWW524072 PGQ524072:PGS524072 PQM524072:PQO524072 QAI524072:QAK524072 QKE524072:QKG524072 QUA524072:QUC524072 RDW524072:RDY524072 RNS524072:RNU524072 RXO524072:RXQ524072 SHK524072:SHM524072 SRG524072:SRI524072 TBC524072:TBE524072 TKY524072:TLA524072 TUU524072:TUW524072 UEQ524072:UES524072 UOM524072:UOO524072 UYI524072:UYK524072 VIE524072:VIG524072 VSA524072:VSC524072 WBW524072:WBY524072 WLS524072:WLU524072 WVO524072:WVQ524072 G589622:I589622 JC589608:JE589608 SY589608:TA589608 ACU589608:ACW589608 AMQ589608:AMS589608 AWM589608:AWO589608 BGI589608:BGK589608 BQE589608:BQG589608 CAA589608:CAC589608 CJW589608:CJY589608 CTS589608:CTU589608 DDO589608:DDQ589608 DNK589608:DNM589608 DXG589608:DXI589608 EHC589608:EHE589608 EQY589608:ERA589608 FAU589608:FAW589608 FKQ589608:FKS589608 FUM589608:FUO589608 GEI589608:GEK589608 GOE589608:GOG589608 GYA589608:GYC589608 HHW589608:HHY589608 HRS589608:HRU589608 IBO589608:IBQ589608 ILK589608:ILM589608 IVG589608:IVI589608 JFC589608:JFE589608 JOY589608:JPA589608 JYU589608:JYW589608 KIQ589608:KIS589608 KSM589608:KSO589608 LCI589608:LCK589608 LME589608:LMG589608 LWA589608:LWC589608 MFW589608:MFY589608 MPS589608:MPU589608 MZO589608:MZQ589608 NJK589608:NJM589608 NTG589608:NTI589608 ODC589608:ODE589608 OMY589608:ONA589608 OWU589608:OWW589608 PGQ589608:PGS589608 PQM589608:PQO589608 QAI589608:QAK589608 QKE589608:QKG589608 QUA589608:QUC589608 RDW589608:RDY589608 RNS589608:RNU589608 RXO589608:RXQ589608 SHK589608:SHM589608 SRG589608:SRI589608 TBC589608:TBE589608 TKY589608:TLA589608 TUU589608:TUW589608 UEQ589608:UES589608 UOM589608:UOO589608 UYI589608:UYK589608 VIE589608:VIG589608 VSA589608:VSC589608 WBW589608:WBY589608 WLS589608:WLU589608 WVO589608:WVQ589608 G655158:I655158 JC655144:JE655144 SY655144:TA655144 ACU655144:ACW655144 AMQ655144:AMS655144 AWM655144:AWO655144 BGI655144:BGK655144 BQE655144:BQG655144 CAA655144:CAC655144 CJW655144:CJY655144 CTS655144:CTU655144 DDO655144:DDQ655144 DNK655144:DNM655144 DXG655144:DXI655144 EHC655144:EHE655144 EQY655144:ERA655144 FAU655144:FAW655144 FKQ655144:FKS655144 FUM655144:FUO655144 GEI655144:GEK655144 GOE655144:GOG655144 GYA655144:GYC655144 HHW655144:HHY655144 HRS655144:HRU655144 IBO655144:IBQ655144 ILK655144:ILM655144 IVG655144:IVI655144 JFC655144:JFE655144 JOY655144:JPA655144 JYU655144:JYW655144 KIQ655144:KIS655144 KSM655144:KSO655144 LCI655144:LCK655144 LME655144:LMG655144 LWA655144:LWC655144 MFW655144:MFY655144 MPS655144:MPU655144 MZO655144:MZQ655144 NJK655144:NJM655144 NTG655144:NTI655144 ODC655144:ODE655144 OMY655144:ONA655144 OWU655144:OWW655144 PGQ655144:PGS655144 PQM655144:PQO655144 QAI655144:QAK655144 QKE655144:QKG655144 QUA655144:QUC655144 RDW655144:RDY655144 RNS655144:RNU655144 RXO655144:RXQ655144 SHK655144:SHM655144 SRG655144:SRI655144 TBC655144:TBE655144 TKY655144:TLA655144 TUU655144:TUW655144 UEQ655144:UES655144 UOM655144:UOO655144 UYI655144:UYK655144 VIE655144:VIG655144 VSA655144:VSC655144 WBW655144:WBY655144 WLS655144:WLU655144 WVO655144:WVQ655144 G720694:I720694 JC720680:JE720680 SY720680:TA720680 ACU720680:ACW720680 AMQ720680:AMS720680 AWM720680:AWO720680 BGI720680:BGK720680 BQE720680:BQG720680 CAA720680:CAC720680 CJW720680:CJY720680 CTS720680:CTU720680 DDO720680:DDQ720680 DNK720680:DNM720680 DXG720680:DXI720680 EHC720680:EHE720680 EQY720680:ERA720680 FAU720680:FAW720680 FKQ720680:FKS720680 FUM720680:FUO720680 GEI720680:GEK720680 GOE720680:GOG720680 GYA720680:GYC720680 HHW720680:HHY720680 HRS720680:HRU720680 IBO720680:IBQ720680 ILK720680:ILM720680 IVG720680:IVI720680 JFC720680:JFE720680 JOY720680:JPA720680 JYU720680:JYW720680 KIQ720680:KIS720680 KSM720680:KSO720680 LCI720680:LCK720680 LME720680:LMG720680 LWA720680:LWC720680 MFW720680:MFY720680 MPS720680:MPU720680 MZO720680:MZQ720680 NJK720680:NJM720680 NTG720680:NTI720680 ODC720680:ODE720680 OMY720680:ONA720680 OWU720680:OWW720680 PGQ720680:PGS720680 PQM720680:PQO720680 QAI720680:QAK720680 QKE720680:QKG720680 QUA720680:QUC720680 RDW720680:RDY720680 RNS720680:RNU720680 RXO720680:RXQ720680 SHK720680:SHM720680 SRG720680:SRI720680 TBC720680:TBE720680 TKY720680:TLA720680 TUU720680:TUW720680 UEQ720680:UES720680 UOM720680:UOO720680 UYI720680:UYK720680 VIE720680:VIG720680 VSA720680:VSC720680 WBW720680:WBY720680 WLS720680:WLU720680 WVO720680:WVQ720680 G786230:I786230 JC786216:JE786216 SY786216:TA786216 ACU786216:ACW786216 AMQ786216:AMS786216 AWM786216:AWO786216 BGI786216:BGK786216 BQE786216:BQG786216 CAA786216:CAC786216 CJW786216:CJY786216 CTS786216:CTU786216 DDO786216:DDQ786216 DNK786216:DNM786216 DXG786216:DXI786216 EHC786216:EHE786216 EQY786216:ERA786216 FAU786216:FAW786216 FKQ786216:FKS786216 FUM786216:FUO786216 GEI786216:GEK786216 GOE786216:GOG786216 GYA786216:GYC786216 HHW786216:HHY786216 HRS786216:HRU786216 IBO786216:IBQ786216 ILK786216:ILM786216 IVG786216:IVI786216 JFC786216:JFE786216 JOY786216:JPA786216 JYU786216:JYW786216 KIQ786216:KIS786216 KSM786216:KSO786216 LCI786216:LCK786216 LME786216:LMG786216 LWA786216:LWC786216 MFW786216:MFY786216 MPS786216:MPU786216 MZO786216:MZQ786216 NJK786216:NJM786216 NTG786216:NTI786216 ODC786216:ODE786216 OMY786216:ONA786216 OWU786216:OWW786216 PGQ786216:PGS786216 PQM786216:PQO786216 QAI786216:QAK786216 QKE786216:QKG786216 QUA786216:QUC786216 RDW786216:RDY786216 RNS786216:RNU786216 RXO786216:RXQ786216 SHK786216:SHM786216 SRG786216:SRI786216 TBC786216:TBE786216 TKY786216:TLA786216 TUU786216:TUW786216 UEQ786216:UES786216 UOM786216:UOO786216 UYI786216:UYK786216 VIE786216:VIG786216 VSA786216:VSC786216 WBW786216:WBY786216 WLS786216:WLU786216 WVO786216:WVQ786216 G851766:I851766 JC851752:JE851752 SY851752:TA851752 ACU851752:ACW851752 AMQ851752:AMS851752 AWM851752:AWO851752 BGI851752:BGK851752 BQE851752:BQG851752 CAA851752:CAC851752 CJW851752:CJY851752 CTS851752:CTU851752 DDO851752:DDQ851752 DNK851752:DNM851752 DXG851752:DXI851752 EHC851752:EHE851752 EQY851752:ERA851752 FAU851752:FAW851752 FKQ851752:FKS851752 FUM851752:FUO851752 GEI851752:GEK851752 GOE851752:GOG851752 GYA851752:GYC851752 HHW851752:HHY851752 HRS851752:HRU851752 IBO851752:IBQ851752 ILK851752:ILM851752 IVG851752:IVI851752 JFC851752:JFE851752 JOY851752:JPA851752 JYU851752:JYW851752 KIQ851752:KIS851752 KSM851752:KSO851752 LCI851752:LCK851752 LME851752:LMG851752 LWA851752:LWC851752 MFW851752:MFY851752 MPS851752:MPU851752 MZO851752:MZQ851752 NJK851752:NJM851752 NTG851752:NTI851752 ODC851752:ODE851752 OMY851752:ONA851752 OWU851752:OWW851752 PGQ851752:PGS851752 PQM851752:PQO851752 QAI851752:QAK851752 QKE851752:QKG851752 QUA851752:QUC851752 RDW851752:RDY851752 RNS851752:RNU851752 RXO851752:RXQ851752 SHK851752:SHM851752 SRG851752:SRI851752 TBC851752:TBE851752 TKY851752:TLA851752 TUU851752:TUW851752 UEQ851752:UES851752 UOM851752:UOO851752 UYI851752:UYK851752 VIE851752:VIG851752 VSA851752:VSC851752 WBW851752:WBY851752 WLS851752:WLU851752 WVO851752:WVQ851752 G917302:I917302 JC917288:JE917288 SY917288:TA917288 ACU917288:ACW917288 AMQ917288:AMS917288 AWM917288:AWO917288 BGI917288:BGK917288 BQE917288:BQG917288 CAA917288:CAC917288 CJW917288:CJY917288 CTS917288:CTU917288 DDO917288:DDQ917288 DNK917288:DNM917288 DXG917288:DXI917288 EHC917288:EHE917288 EQY917288:ERA917288 FAU917288:FAW917288 FKQ917288:FKS917288 FUM917288:FUO917288 GEI917288:GEK917288 GOE917288:GOG917288 GYA917288:GYC917288 HHW917288:HHY917288 HRS917288:HRU917288 IBO917288:IBQ917288 ILK917288:ILM917288 IVG917288:IVI917288 JFC917288:JFE917288 JOY917288:JPA917288 JYU917288:JYW917288 KIQ917288:KIS917288 KSM917288:KSO917288 LCI917288:LCK917288 LME917288:LMG917288 LWA917288:LWC917288 MFW917288:MFY917288 MPS917288:MPU917288 MZO917288:MZQ917288 NJK917288:NJM917288 NTG917288:NTI917288 ODC917288:ODE917288 OMY917288:ONA917288 OWU917288:OWW917288 PGQ917288:PGS917288 PQM917288:PQO917288 QAI917288:QAK917288 QKE917288:QKG917288 QUA917288:QUC917288 RDW917288:RDY917288 RNS917288:RNU917288 RXO917288:RXQ917288 SHK917288:SHM917288 SRG917288:SRI917288 TBC917288:TBE917288 TKY917288:TLA917288 TUU917288:TUW917288 UEQ917288:UES917288 UOM917288:UOO917288 UYI917288:UYK917288 VIE917288:VIG917288 VSA917288:VSC917288 WBW917288:WBY917288 WLS917288:WLU917288 WVO917288:WVQ917288 G982838:I982838 JC982824:JE982824 SY982824:TA982824 ACU982824:ACW982824 AMQ982824:AMS982824 AWM982824:AWO982824 BGI982824:BGK982824 BQE982824:BQG982824 CAA982824:CAC982824 CJW982824:CJY982824 CTS982824:CTU982824 DDO982824:DDQ982824 DNK982824:DNM982824 DXG982824:DXI982824 EHC982824:EHE982824 EQY982824:ERA982824 FAU982824:FAW982824 FKQ982824:FKS982824 FUM982824:FUO982824 GEI982824:GEK982824 GOE982824:GOG982824 GYA982824:GYC982824 HHW982824:HHY982824 HRS982824:HRU982824 IBO982824:IBQ982824 ILK982824:ILM982824 IVG982824:IVI982824 JFC982824:JFE982824 JOY982824:JPA982824 JYU982824:JYW982824 KIQ982824:KIS982824 KSM982824:KSO982824 LCI982824:LCK982824 LME982824:LMG982824 LWA982824:LWC982824 MFW982824:MFY982824 MPS982824:MPU982824 MZO982824:MZQ982824 NJK982824:NJM982824 NTG982824:NTI982824 ODC982824:ODE982824 OMY982824:ONA982824 OWU982824:OWW982824 PGQ982824:PGS982824 PQM982824:PQO982824 QAI982824:QAK982824 QKE982824:QKG982824 QUA982824:QUC982824 RDW982824:RDY982824 RNS982824:RNU982824 RXO982824:RXQ982824 SHK982824:SHM982824 SRG982824:SRI982824 TBC982824:TBE982824 TKY982824:TLA982824 TUU982824:TUW982824 UEQ982824:UES982824 UOM982824:UOO982824 UYI982824:UYK982824 VIE982824:VIG982824 VSA982824:VSC982824 WBW982824:WBY982824 WLS982824:WLU982824 WVO982824:WVQ982824"/>
    <dataValidation allowBlank="1" showInputMessage="1" showErrorMessage="1" errorTitle="Error" error="Debe seleccionar un mes de la lista" promptTitle="Fecha. día" prompt="Escriba el día en que se se elabora la presente acta" sqref="B4: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B65332:C65332 IY65318 SU65318 ACQ65318 AMM65318 AWI65318 BGE65318 BQA65318 BZW65318 CJS65318 CTO65318 DDK65318 DNG65318 DXC65318 EGY65318 EQU65318 FAQ65318 FKM65318 FUI65318 GEE65318 GOA65318 GXW65318 HHS65318 HRO65318 IBK65318 ILG65318 IVC65318 JEY65318 JOU65318 JYQ65318 KIM65318 KSI65318 LCE65318 LMA65318 LVW65318 MFS65318 MPO65318 MZK65318 NJG65318 NTC65318 OCY65318 OMU65318 OWQ65318 PGM65318 PQI65318 QAE65318 QKA65318 QTW65318 RDS65318 RNO65318 RXK65318 SHG65318 SRC65318 TAY65318 TKU65318 TUQ65318 UEM65318 UOI65318 UYE65318 VIA65318 VRW65318 WBS65318 WLO65318 WVK65318 B130868:C130868 IY130854 SU130854 ACQ130854 AMM130854 AWI130854 BGE130854 BQA130854 BZW130854 CJS130854 CTO130854 DDK130854 DNG130854 DXC130854 EGY130854 EQU130854 FAQ130854 FKM130854 FUI130854 GEE130854 GOA130854 GXW130854 HHS130854 HRO130854 IBK130854 ILG130854 IVC130854 JEY130854 JOU130854 JYQ130854 KIM130854 KSI130854 LCE130854 LMA130854 LVW130854 MFS130854 MPO130854 MZK130854 NJG130854 NTC130854 OCY130854 OMU130854 OWQ130854 PGM130854 PQI130854 QAE130854 QKA130854 QTW130854 RDS130854 RNO130854 RXK130854 SHG130854 SRC130854 TAY130854 TKU130854 TUQ130854 UEM130854 UOI130854 UYE130854 VIA130854 VRW130854 WBS130854 WLO130854 WVK130854 B196404:C196404 IY196390 SU196390 ACQ196390 AMM196390 AWI196390 BGE196390 BQA196390 BZW196390 CJS196390 CTO196390 DDK196390 DNG196390 DXC196390 EGY196390 EQU196390 FAQ196390 FKM196390 FUI196390 GEE196390 GOA196390 GXW196390 HHS196390 HRO196390 IBK196390 ILG196390 IVC196390 JEY196390 JOU196390 JYQ196390 KIM196390 KSI196390 LCE196390 LMA196390 LVW196390 MFS196390 MPO196390 MZK196390 NJG196390 NTC196390 OCY196390 OMU196390 OWQ196390 PGM196390 PQI196390 QAE196390 QKA196390 QTW196390 RDS196390 RNO196390 RXK196390 SHG196390 SRC196390 TAY196390 TKU196390 TUQ196390 UEM196390 UOI196390 UYE196390 VIA196390 VRW196390 WBS196390 WLO196390 WVK196390 B261940:C261940 IY261926 SU261926 ACQ261926 AMM261926 AWI261926 BGE261926 BQA261926 BZW261926 CJS261926 CTO261926 DDK261926 DNG261926 DXC261926 EGY261926 EQU261926 FAQ261926 FKM261926 FUI261926 GEE261926 GOA261926 GXW261926 HHS261926 HRO261926 IBK261926 ILG261926 IVC261926 JEY261926 JOU261926 JYQ261926 KIM261926 KSI261926 LCE261926 LMA261926 LVW261926 MFS261926 MPO261926 MZK261926 NJG261926 NTC261926 OCY261926 OMU261926 OWQ261926 PGM261926 PQI261926 QAE261926 QKA261926 QTW261926 RDS261926 RNO261926 RXK261926 SHG261926 SRC261926 TAY261926 TKU261926 TUQ261926 UEM261926 UOI261926 UYE261926 VIA261926 VRW261926 WBS261926 WLO261926 WVK261926 B327476:C327476 IY327462 SU327462 ACQ327462 AMM327462 AWI327462 BGE327462 BQA327462 BZW327462 CJS327462 CTO327462 DDK327462 DNG327462 DXC327462 EGY327462 EQU327462 FAQ327462 FKM327462 FUI327462 GEE327462 GOA327462 GXW327462 HHS327462 HRO327462 IBK327462 ILG327462 IVC327462 JEY327462 JOU327462 JYQ327462 KIM327462 KSI327462 LCE327462 LMA327462 LVW327462 MFS327462 MPO327462 MZK327462 NJG327462 NTC327462 OCY327462 OMU327462 OWQ327462 PGM327462 PQI327462 QAE327462 QKA327462 QTW327462 RDS327462 RNO327462 RXK327462 SHG327462 SRC327462 TAY327462 TKU327462 TUQ327462 UEM327462 UOI327462 UYE327462 VIA327462 VRW327462 WBS327462 WLO327462 WVK327462 B393012:C393012 IY392998 SU392998 ACQ392998 AMM392998 AWI392998 BGE392998 BQA392998 BZW392998 CJS392998 CTO392998 DDK392998 DNG392998 DXC392998 EGY392998 EQU392998 FAQ392998 FKM392998 FUI392998 GEE392998 GOA392998 GXW392998 HHS392998 HRO392998 IBK392998 ILG392998 IVC392998 JEY392998 JOU392998 JYQ392998 KIM392998 KSI392998 LCE392998 LMA392998 LVW392998 MFS392998 MPO392998 MZK392998 NJG392998 NTC392998 OCY392998 OMU392998 OWQ392998 PGM392998 PQI392998 QAE392998 QKA392998 QTW392998 RDS392998 RNO392998 RXK392998 SHG392998 SRC392998 TAY392998 TKU392998 TUQ392998 UEM392998 UOI392998 UYE392998 VIA392998 VRW392998 WBS392998 WLO392998 WVK392998 B458548:C458548 IY458534 SU458534 ACQ458534 AMM458534 AWI458534 BGE458534 BQA458534 BZW458534 CJS458534 CTO458534 DDK458534 DNG458534 DXC458534 EGY458534 EQU458534 FAQ458534 FKM458534 FUI458534 GEE458534 GOA458534 GXW458534 HHS458534 HRO458534 IBK458534 ILG458534 IVC458534 JEY458534 JOU458534 JYQ458534 KIM458534 KSI458534 LCE458534 LMA458534 LVW458534 MFS458534 MPO458534 MZK458534 NJG458534 NTC458534 OCY458534 OMU458534 OWQ458534 PGM458534 PQI458534 QAE458534 QKA458534 QTW458534 RDS458534 RNO458534 RXK458534 SHG458534 SRC458534 TAY458534 TKU458534 TUQ458534 UEM458534 UOI458534 UYE458534 VIA458534 VRW458534 WBS458534 WLO458534 WVK458534 B524084:C524084 IY524070 SU524070 ACQ524070 AMM524070 AWI524070 BGE524070 BQA524070 BZW524070 CJS524070 CTO524070 DDK524070 DNG524070 DXC524070 EGY524070 EQU524070 FAQ524070 FKM524070 FUI524070 GEE524070 GOA524070 GXW524070 HHS524070 HRO524070 IBK524070 ILG524070 IVC524070 JEY524070 JOU524070 JYQ524070 KIM524070 KSI524070 LCE524070 LMA524070 LVW524070 MFS524070 MPO524070 MZK524070 NJG524070 NTC524070 OCY524070 OMU524070 OWQ524070 PGM524070 PQI524070 QAE524070 QKA524070 QTW524070 RDS524070 RNO524070 RXK524070 SHG524070 SRC524070 TAY524070 TKU524070 TUQ524070 UEM524070 UOI524070 UYE524070 VIA524070 VRW524070 WBS524070 WLO524070 WVK524070 B589620:C589620 IY589606 SU589606 ACQ589606 AMM589606 AWI589606 BGE589606 BQA589606 BZW589606 CJS589606 CTO589606 DDK589606 DNG589606 DXC589606 EGY589606 EQU589606 FAQ589606 FKM589606 FUI589606 GEE589606 GOA589606 GXW589606 HHS589606 HRO589606 IBK589606 ILG589606 IVC589606 JEY589606 JOU589606 JYQ589606 KIM589606 KSI589606 LCE589606 LMA589606 LVW589606 MFS589606 MPO589606 MZK589606 NJG589606 NTC589606 OCY589606 OMU589606 OWQ589606 PGM589606 PQI589606 QAE589606 QKA589606 QTW589606 RDS589606 RNO589606 RXK589606 SHG589606 SRC589606 TAY589606 TKU589606 TUQ589606 UEM589606 UOI589606 UYE589606 VIA589606 VRW589606 WBS589606 WLO589606 WVK589606 B655156:C655156 IY655142 SU655142 ACQ655142 AMM655142 AWI655142 BGE655142 BQA655142 BZW655142 CJS655142 CTO655142 DDK655142 DNG655142 DXC655142 EGY655142 EQU655142 FAQ655142 FKM655142 FUI655142 GEE655142 GOA655142 GXW655142 HHS655142 HRO655142 IBK655142 ILG655142 IVC655142 JEY655142 JOU655142 JYQ655142 KIM655142 KSI655142 LCE655142 LMA655142 LVW655142 MFS655142 MPO655142 MZK655142 NJG655142 NTC655142 OCY655142 OMU655142 OWQ655142 PGM655142 PQI655142 QAE655142 QKA655142 QTW655142 RDS655142 RNO655142 RXK655142 SHG655142 SRC655142 TAY655142 TKU655142 TUQ655142 UEM655142 UOI655142 UYE655142 VIA655142 VRW655142 WBS655142 WLO655142 WVK655142 B720692:C720692 IY720678 SU720678 ACQ720678 AMM720678 AWI720678 BGE720678 BQA720678 BZW720678 CJS720678 CTO720678 DDK720678 DNG720678 DXC720678 EGY720678 EQU720678 FAQ720678 FKM720678 FUI720678 GEE720678 GOA720678 GXW720678 HHS720678 HRO720678 IBK720678 ILG720678 IVC720678 JEY720678 JOU720678 JYQ720678 KIM720678 KSI720678 LCE720678 LMA720678 LVW720678 MFS720678 MPO720678 MZK720678 NJG720678 NTC720678 OCY720678 OMU720678 OWQ720678 PGM720678 PQI720678 QAE720678 QKA720678 QTW720678 RDS720678 RNO720678 RXK720678 SHG720678 SRC720678 TAY720678 TKU720678 TUQ720678 UEM720678 UOI720678 UYE720678 VIA720678 VRW720678 WBS720678 WLO720678 WVK720678 B786228:C786228 IY786214 SU786214 ACQ786214 AMM786214 AWI786214 BGE786214 BQA786214 BZW786214 CJS786214 CTO786214 DDK786214 DNG786214 DXC786214 EGY786214 EQU786214 FAQ786214 FKM786214 FUI786214 GEE786214 GOA786214 GXW786214 HHS786214 HRO786214 IBK786214 ILG786214 IVC786214 JEY786214 JOU786214 JYQ786214 KIM786214 KSI786214 LCE786214 LMA786214 LVW786214 MFS786214 MPO786214 MZK786214 NJG786214 NTC786214 OCY786214 OMU786214 OWQ786214 PGM786214 PQI786214 QAE786214 QKA786214 QTW786214 RDS786214 RNO786214 RXK786214 SHG786214 SRC786214 TAY786214 TKU786214 TUQ786214 UEM786214 UOI786214 UYE786214 VIA786214 VRW786214 WBS786214 WLO786214 WVK786214 B851764:C851764 IY851750 SU851750 ACQ851750 AMM851750 AWI851750 BGE851750 BQA851750 BZW851750 CJS851750 CTO851750 DDK851750 DNG851750 DXC851750 EGY851750 EQU851750 FAQ851750 FKM851750 FUI851750 GEE851750 GOA851750 GXW851750 HHS851750 HRO851750 IBK851750 ILG851750 IVC851750 JEY851750 JOU851750 JYQ851750 KIM851750 KSI851750 LCE851750 LMA851750 LVW851750 MFS851750 MPO851750 MZK851750 NJG851750 NTC851750 OCY851750 OMU851750 OWQ851750 PGM851750 PQI851750 QAE851750 QKA851750 QTW851750 RDS851750 RNO851750 RXK851750 SHG851750 SRC851750 TAY851750 TKU851750 TUQ851750 UEM851750 UOI851750 UYE851750 VIA851750 VRW851750 WBS851750 WLO851750 WVK851750 B917300:C917300 IY917286 SU917286 ACQ917286 AMM917286 AWI917286 BGE917286 BQA917286 BZW917286 CJS917286 CTO917286 DDK917286 DNG917286 DXC917286 EGY917286 EQU917286 FAQ917286 FKM917286 FUI917286 GEE917286 GOA917286 GXW917286 HHS917286 HRO917286 IBK917286 ILG917286 IVC917286 JEY917286 JOU917286 JYQ917286 KIM917286 KSI917286 LCE917286 LMA917286 LVW917286 MFS917286 MPO917286 MZK917286 NJG917286 NTC917286 OCY917286 OMU917286 OWQ917286 PGM917286 PQI917286 QAE917286 QKA917286 QTW917286 RDS917286 RNO917286 RXK917286 SHG917286 SRC917286 TAY917286 TKU917286 TUQ917286 UEM917286 UOI917286 UYE917286 VIA917286 VRW917286 WBS917286 WLO917286 WVK917286 B982836:C982836 IY982822 SU982822 ACQ982822 AMM982822 AWI982822 BGE982822 BQA982822 BZW982822 CJS982822 CTO982822 DDK982822 DNG982822 DXC982822 EGY982822 EQU982822 FAQ982822 FKM982822 FUI982822 GEE982822 GOA982822 GXW982822 HHS982822 HRO982822 IBK982822 ILG982822 IVC982822 JEY982822 JOU982822 JYQ982822 KIM982822 KSI982822 LCE982822 LMA982822 LVW982822 MFS982822 MPO982822 MZK982822 NJG982822 NTC982822 OCY982822 OMU982822 OWQ982822 PGM982822 PQI982822 QAE982822 QKA982822 QTW982822 RDS982822 RNO982822 RXK982822 SHG982822 SRC982822 TAY982822 TKU982822 TUQ982822 UEM982822 UOI982822 UYE982822 VIA982822 VRW982822 WBS982822 WLO982822 WVK982822"/>
    <dataValidation allowBlank="1" showInputMessage="1" showErrorMessage="1" prompt="Escriba el nombre del funcionario designado para ser" sqref="B65399:C65399 IY65385 SU65385 ACQ65385 AMM65385 AWI65385 BGE65385 BQA65385 BZW65385 CJS65385 CTO65385 DDK65385 DNG65385 DXC65385 EGY65385 EQU65385 FAQ65385 FKM65385 FUI65385 GEE65385 GOA65385 GXW65385 HHS65385 HRO65385 IBK65385 ILG65385 IVC65385 JEY65385 JOU65385 JYQ65385 KIM65385 KSI65385 LCE65385 LMA65385 LVW65385 MFS65385 MPO65385 MZK65385 NJG65385 NTC65385 OCY65385 OMU65385 OWQ65385 PGM65385 PQI65385 QAE65385 QKA65385 QTW65385 RDS65385 RNO65385 RXK65385 SHG65385 SRC65385 TAY65385 TKU65385 TUQ65385 UEM65385 UOI65385 UYE65385 VIA65385 VRW65385 WBS65385 WLO65385 WVK65385 B130935:C130935 IY130921 SU130921 ACQ130921 AMM130921 AWI130921 BGE130921 BQA130921 BZW130921 CJS130921 CTO130921 DDK130921 DNG130921 DXC130921 EGY130921 EQU130921 FAQ130921 FKM130921 FUI130921 GEE130921 GOA130921 GXW130921 HHS130921 HRO130921 IBK130921 ILG130921 IVC130921 JEY130921 JOU130921 JYQ130921 KIM130921 KSI130921 LCE130921 LMA130921 LVW130921 MFS130921 MPO130921 MZK130921 NJG130921 NTC130921 OCY130921 OMU130921 OWQ130921 PGM130921 PQI130921 QAE130921 QKA130921 QTW130921 RDS130921 RNO130921 RXK130921 SHG130921 SRC130921 TAY130921 TKU130921 TUQ130921 UEM130921 UOI130921 UYE130921 VIA130921 VRW130921 WBS130921 WLO130921 WVK130921 B196471:C196471 IY196457 SU196457 ACQ196457 AMM196457 AWI196457 BGE196457 BQA196457 BZW196457 CJS196457 CTO196457 DDK196457 DNG196457 DXC196457 EGY196457 EQU196457 FAQ196457 FKM196457 FUI196457 GEE196457 GOA196457 GXW196457 HHS196457 HRO196457 IBK196457 ILG196457 IVC196457 JEY196457 JOU196457 JYQ196457 KIM196457 KSI196457 LCE196457 LMA196457 LVW196457 MFS196457 MPO196457 MZK196457 NJG196457 NTC196457 OCY196457 OMU196457 OWQ196457 PGM196457 PQI196457 QAE196457 QKA196457 QTW196457 RDS196457 RNO196457 RXK196457 SHG196457 SRC196457 TAY196457 TKU196457 TUQ196457 UEM196457 UOI196457 UYE196457 VIA196457 VRW196457 WBS196457 WLO196457 WVK196457 B262007:C262007 IY261993 SU261993 ACQ261993 AMM261993 AWI261993 BGE261993 BQA261993 BZW261993 CJS261993 CTO261993 DDK261993 DNG261993 DXC261993 EGY261993 EQU261993 FAQ261993 FKM261993 FUI261993 GEE261993 GOA261993 GXW261993 HHS261993 HRO261993 IBK261993 ILG261993 IVC261993 JEY261993 JOU261993 JYQ261993 KIM261993 KSI261993 LCE261993 LMA261993 LVW261993 MFS261993 MPO261993 MZK261993 NJG261993 NTC261993 OCY261993 OMU261993 OWQ261993 PGM261993 PQI261993 QAE261993 QKA261993 QTW261993 RDS261993 RNO261993 RXK261993 SHG261993 SRC261993 TAY261993 TKU261993 TUQ261993 UEM261993 UOI261993 UYE261993 VIA261993 VRW261993 WBS261993 WLO261993 WVK261993 B327543:C327543 IY327529 SU327529 ACQ327529 AMM327529 AWI327529 BGE327529 BQA327529 BZW327529 CJS327529 CTO327529 DDK327529 DNG327529 DXC327529 EGY327529 EQU327529 FAQ327529 FKM327529 FUI327529 GEE327529 GOA327529 GXW327529 HHS327529 HRO327529 IBK327529 ILG327529 IVC327529 JEY327529 JOU327529 JYQ327529 KIM327529 KSI327529 LCE327529 LMA327529 LVW327529 MFS327529 MPO327529 MZK327529 NJG327529 NTC327529 OCY327529 OMU327529 OWQ327529 PGM327529 PQI327529 QAE327529 QKA327529 QTW327529 RDS327529 RNO327529 RXK327529 SHG327529 SRC327529 TAY327529 TKU327529 TUQ327529 UEM327529 UOI327529 UYE327529 VIA327529 VRW327529 WBS327529 WLO327529 WVK327529 B393079:C393079 IY393065 SU393065 ACQ393065 AMM393065 AWI393065 BGE393065 BQA393065 BZW393065 CJS393065 CTO393065 DDK393065 DNG393065 DXC393065 EGY393065 EQU393065 FAQ393065 FKM393065 FUI393065 GEE393065 GOA393065 GXW393065 HHS393065 HRO393065 IBK393065 ILG393065 IVC393065 JEY393065 JOU393065 JYQ393065 KIM393065 KSI393065 LCE393065 LMA393065 LVW393065 MFS393065 MPO393065 MZK393065 NJG393065 NTC393065 OCY393065 OMU393065 OWQ393065 PGM393065 PQI393065 QAE393065 QKA393065 QTW393065 RDS393065 RNO393065 RXK393065 SHG393065 SRC393065 TAY393065 TKU393065 TUQ393065 UEM393065 UOI393065 UYE393065 VIA393065 VRW393065 WBS393065 WLO393065 WVK393065 B458615:C458615 IY458601 SU458601 ACQ458601 AMM458601 AWI458601 BGE458601 BQA458601 BZW458601 CJS458601 CTO458601 DDK458601 DNG458601 DXC458601 EGY458601 EQU458601 FAQ458601 FKM458601 FUI458601 GEE458601 GOA458601 GXW458601 HHS458601 HRO458601 IBK458601 ILG458601 IVC458601 JEY458601 JOU458601 JYQ458601 KIM458601 KSI458601 LCE458601 LMA458601 LVW458601 MFS458601 MPO458601 MZK458601 NJG458601 NTC458601 OCY458601 OMU458601 OWQ458601 PGM458601 PQI458601 QAE458601 QKA458601 QTW458601 RDS458601 RNO458601 RXK458601 SHG458601 SRC458601 TAY458601 TKU458601 TUQ458601 UEM458601 UOI458601 UYE458601 VIA458601 VRW458601 WBS458601 WLO458601 WVK458601 B524151:C524151 IY524137 SU524137 ACQ524137 AMM524137 AWI524137 BGE524137 BQA524137 BZW524137 CJS524137 CTO524137 DDK524137 DNG524137 DXC524137 EGY524137 EQU524137 FAQ524137 FKM524137 FUI524137 GEE524137 GOA524137 GXW524137 HHS524137 HRO524137 IBK524137 ILG524137 IVC524137 JEY524137 JOU524137 JYQ524137 KIM524137 KSI524137 LCE524137 LMA524137 LVW524137 MFS524137 MPO524137 MZK524137 NJG524137 NTC524137 OCY524137 OMU524137 OWQ524137 PGM524137 PQI524137 QAE524137 QKA524137 QTW524137 RDS524137 RNO524137 RXK524137 SHG524137 SRC524137 TAY524137 TKU524137 TUQ524137 UEM524137 UOI524137 UYE524137 VIA524137 VRW524137 WBS524137 WLO524137 WVK524137 B589687:C589687 IY589673 SU589673 ACQ589673 AMM589673 AWI589673 BGE589673 BQA589673 BZW589673 CJS589673 CTO589673 DDK589673 DNG589673 DXC589673 EGY589673 EQU589673 FAQ589673 FKM589673 FUI589673 GEE589673 GOA589673 GXW589673 HHS589673 HRO589673 IBK589673 ILG589673 IVC589673 JEY589673 JOU589673 JYQ589673 KIM589673 KSI589673 LCE589673 LMA589673 LVW589673 MFS589673 MPO589673 MZK589673 NJG589673 NTC589673 OCY589673 OMU589673 OWQ589673 PGM589673 PQI589673 QAE589673 QKA589673 QTW589673 RDS589673 RNO589673 RXK589673 SHG589673 SRC589673 TAY589673 TKU589673 TUQ589673 UEM589673 UOI589673 UYE589673 VIA589673 VRW589673 WBS589673 WLO589673 WVK589673 B655223:C655223 IY655209 SU655209 ACQ655209 AMM655209 AWI655209 BGE655209 BQA655209 BZW655209 CJS655209 CTO655209 DDK655209 DNG655209 DXC655209 EGY655209 EQU655209 FAQ655209 FKM655209 FUI655209 GEE655209 GOA655209 GXW655209 HHS655209 HRO655209 IBK655209 ILG655209 IVC655209 JEY655209 JOU655209 JYQ655209 KIM655209 KSI655209 LCE655209 LMA655209 LVW655209 MFS655209 MPO655209 MZK655209 NJG655209 NTC655209 OCY655209 OMU655209 OWQ655209 PGM655209 PQI655209 QAE655209 QKA655209 QTW655209 RDS655209 RNO655209 RXK655209 SHG655209 SRC655209 TAY655209 TKU655209 TUQ655209 UEM655209 UOI655209 UYE655209 VIA655209 VRW655209 WBS655209 WLO655209 WVK655209 B720759:C720759 IY720745 SU720745 ACQ720745 AMM720745 AWI720745 BGE720745 BQA720745 BZW720745 CJS720745 CTO720745 DDK720745 DNG720745 DXC720745 EGY720745 EQU720745 FAQ720745 FKM720745 FUI720745 GEE720745 GOA720745 GXW720745 HHS720745 HRO720745 IBK720745 ILG720745 IVC720745 JEY720745 JOU720745 JYQ720745 KIM720745 KSI720745 LCE720745 LMA720745 LVW720745 MFS720745 MPO720745 MZK720745 NJG720745 NTC720745 OCY720745 OMU720745 OWQ720745 PGM720745 PQI720745 QAE720745 QKA720745 QTW720745 RDS720745 RNO720745 RXK720745 SHG720745 SRC720745 TAY720745 TKU720745 TUQ720745 UEM720745 UOI720745 UYE720745 VIA720745 VRW720745 WBS720745 WLO720745 WVK720745 B786295:C786295 IY786281 SU786281 ACQ786281 AMM786281 AWI786281 BGE786281 BQA786281 BZW786281 CJS786281 CTO786281 DDK786281 DNG786281 DXC786281 EGY786281 EQU786281 FAQ786281 FKM786281 FUI786281 GEE786281 GOA786281 GXW786281 HHS786281 HRO786281 IBK786281 ILG786281 IVC786281 JEY786281 JOU786281 JYQ786281 KIM786281 KSI786281 LCE786281 LMA786281 LVW786281 MFS786281 MPO786281 MZK786281 NJG786281 NTC786281 OCY786281 OMU786281 OWQ786281 PGM786281 PQI786281 QAE786281 QKA786281 QTW786281 RDS786281 RNO786281 RXK786281 SHG786281 SRC786281 TAY786281 TKU786281 TUQ786281 UEM786281 UOI786281 UYE786281 VIA786281 VRW786281 WBS786281 WLO786281 WVK786281 B851831:C851831 IY851817 SU851817 ACQ851817 AMM851817 AWI851817 BGE851817 BQA851817 BZW851817 CJS851817 CTO851817 DDK851817 DNG851817 DXC851817 EGY851817 EQU851817 FAQ851817 FKM851817 FUI851817 GEE851817 GOA851817 GXW851817 HHS851817 HRO851817 IBK851817 ILG851817 IVC851817 JEY851817 JOU851817 JYQ851817 KIM851817 KSI851817 LCE851817 LMA851817 LVW851817 MFS851817 MPO851817 MZK851817 NJG851817 NTC851817 OCY851817 OMU851817 OWQ851817 PGM851817 PQI851817 QAE851817 QKA851817 QTW851817 RDS851817 RNO851817 RXK851817 SHG851817 SRC851817 TAY851817 TKU851817 TUQ851817 UEM851817 UOI851817 UYE851817 VIA851817 VRW851817 WBS851817 WLO851817 WVK851817 B917367:C917367 IY917353 SU917353 ACQ917353 AMM917353 AWI917353 BGE917353 BQA917353 BZW917353 CJS917353 CTO917353 DDK917353 DNG917353 DXC917353 EGY917353 EQU917353 FAQ917353 FKM917353 FUI917353 GEE917353 GOA917353 GXW917353 HHS917353 HRO917353 IBK917353 ILG917353 IVC917353 JEY917353 JOU917353 JYQ917353 KIM917353 KSI917353 LCE917353 LMA917353 LVW917353 MFS917353 MPO917353 MZK917353 NJG917353 NTC917353 OCY917353 OMU917353 OWQ917353 PGM917353 PQI917353 QAE917353 QKA917353 QTW917353 RDS917353 RNO917353 RXK917353 SHG917353 SRC917353 TAY917353 TKU917353 TUQ917353 UEM917353 UOI917353 UYE917353 VIA917353 VRW917353 WBS917353 WLO917353 WVK917353 B982903:C982903 IY982889 SU982889 ACQ982889 AMM982889 AWI982889 BGE982889 BQA982889 BZW982889 CJS982889 CTO982889 DDK982889 DNG982889 DXC982889 EGY982889 EQU982889 FAQ982889 FKM982889 FUI982889 GEE982889 GOA982889 GXW982889 HHS982889 HRO982889 IBK982889 ILG982889 IVC982889 JEY982889 JOU982889 JYQ982889 KIM982889 KSI982889 LCE982889 LMA982889 LVW982889 MFS982889 MPO982889 MZK982889 NJG982889 NTC982889 OCY982889 OMU982889 OWQ982889 PGM982889 PQI982889 QAE982889 QKA982889 QTW982889 RDS982889 RNO982889 RXK982889 SHG982889 SRC982889 TAY982889 TKU982889 TUQ982889 UEM982889 UOI982889 UYE982889 VIA982889 VRW982889 WBS982889 WLO982889 WVK982889 E65400:I65400 JA65386:JE65386 SW65386:TA65386 ACS65386:ACW65386 AMO65386:AMS65386 AWK65386:AWO65386 BGG65386:BGK65386 BQC65386:BQG65386 BZY65386:CAC65386 CJU65386:CJY65386 CTQ65386:CTU65386 DDM65386:DDQ65386 DNI65386:DNM65386 DXE65386:DXI65386 EHA65386:EHE65386 EQW65386:ERA65386 FAS65386:FAW65386 FKO65386:FKS65386 FUK65386:FUO65386 GEG65386:GEK65386 GOC65386:GOG65386 GXY65386:GYC65386 HHU65386:HHY65386 HRQ65386:HRU65386 IBM65386:IBQ65386 ILI65386:ILM65386 IVE65386:IVI65386 JFA65386:JFE65386 JOW65386:JPA65386 JYS65386:JYW65386 KIO65386:KIS65386 KSK65386:KSO65386 LCG65386:LCK65386 LMC65386:LMG65386 LVY65386:LWC65386 MFU65386:MFY65386 MPQ65386:MPU65386 MZM65386:MZQ65386 NJI65386:NJM65386 NTE65386:NTI65386 ODA65386:ODE65386 OMW65386:ONA65386 OWS65386:OWW65386 PGO65386:PGS65386 PQK65386:PQO65386 QAG65386:QAK65386 QKC65386:QKG65386 QTY65386:QUC65386 RDU65386:RDY65386 RNQ65386:RNU65386 RXM65386:RXQ65386 SHI65386:SHM65386 SRE65386:SRI65386 TBA65386:TBE65386 TKW65386:TLA65386 TUS65386:TUW65386 UEO65386:UES65386 UOK65386:UOO65386 UYG65386:UYK65386 VIC65386:VIG65386 VRY65386:VSC65386 WBU65386:WBY65386 WLQ65386:WLU65386 WVM65386:WVQ65386 E130936:I130936 JA130922:JE130922 SW130922:TA130922 ACS130922:ACW130922 AMO130922:AMS130922 AWK130922:AWO130922 BGG130922:BGK130922 BQC130922:BQG130922 BZY130922:CAC130922 CJU130922:CJY130922 CTQ130922:CTU130922 DDM130922:DDQ130922 DNI130922:DNM130922 DXE130922:DXI130922 EHA130922:EHE130922 EQW130922:ERA130922 FAS130922:FAW130922 FKO130922:FKS130922 FUK130922:FUO130922 GEG130922:GEK130922 GOC130922:GOG130922 GXY130922:GYC130922 HHU130922:HHY130922 HRQ130922:HRU130922 IBM130922:IBQ130922 ILI130922:ILM130922 IVE130922:IVI130922 JFA130922:JFE130922 JOW130922:JPA130922 JYS130922:JYW130922 KIO130922:KIS130922 KSK130922:KSO130922 LCG130922:LCK130922 LMC130922:LMG130922 LVY130922:LWC130922 MFU130922:MFY130922 MPQ130922:MPU130922 MZM130922:MZQ130922 NJI130922:NJM130922 NTE130922:NTI130922 ODA130922:ODE130922 OMW130922:ONA130922 OWS130922:OWW130922 PGO130922:PGS130922 PQK130922:PQO130922 QAG130922:QAK130922 QKC130922:QKG130922 QTY130922:QUC130922 RDU130922:RDY130922 RNQ130922:RNU130922 RXM130922:RXQ130922 SHI130922:SHM130922 SRE130922:SRI130922 TBA130922:TBE130922 TKW130922:TLA130922 TUS130922:TUW130922 UEO130922:UES130922 UOK130922:UOO130922 UYG130922:UYK130922 VIC130922:VIG130922 VRY130922:VSC130922 WBU130922:WBY130922 WLQ130922:WLU130922 WVM130922:WVQ130922 E196472:I196472 JA196458:JE196458 SW196458:TA196458 ACS196458:ACW196458 AMO196458:AMS196458 AWK196458:AWO196458 BGG196458:BGK196458 BQC196458:BQG196458 BZY196458:CAC196458 CJU196458:CJY196458 CTQ196458:CTU196458 DDM196458:DDQ196458 DNI196458:DNM196458 DXE196458:DXI196458 EHA196458:EHE196458 EQW196458:ERA196458 FAS196458:FAW196458 FKO196458:FKS196458 FUK196458:FUO196458 GEG196458:GEK196458 GOC196458:GOG196458 GXY196458:GYC196458 HHU196458:HHY196458 HRQ196458:HRU196458 IBM196458:IBQ196458 ILI196458:ILM196458 IVE196458:IVI196458 JFA196458:JFE196458 JOW196458:JPA196458 JYS196458:JYW196458 KIO196458:KIS196458 KSK196458:KSO196458 LCG196458:LCK196458 LMC196458:LMG196458 LVY196458:LWC196458 MFU196458:MFY196458 MPQ196458:MPU196458 MZM196458:MZQ196458 NJI196458:NJM196458 NTE196458:NTI196458 ODA196458:ODE196458 OMW196458:ONA196458 OWS196458:OWW196458 PGO196458:PGS196458 PQK196458:PQO196458 QAG196458:QAK196458 QKC196458:QKG196458 QTY196458:QUC196458 RDU196458:RDY196458 RNQ196458:RNU196458 RXM196458:RXQ196458 SHI196458:SHM196458 SRE196458:SRI196458 TBA196458:TBE196458 TKW196458:TLA196458 TUS196458:TUW196458 UEO196458:UES196458 UOK196458:UOO196458 UYG196458:UYK196458 VIC196458:VIG196458 VRY196458:VSC196458 WBU196458:WBY196458 WLQ196458:WLU196458 WVM196458:WVQ196458 E262008:I262008 JA261994:JE261994 SW261994:TA261994 ACS261994:ACW261994 AMO261994:AMS261994 AWK261994:AWO261994 BGG261994:BGK261994 BQC261994:BQG261994 BZY261994:CAC261994 CJU261994:CJY261994 CTQ261994:CTU261994 DDM261994:DDQ261994 DNI261994:DNM261994 DXE261994:DXI261994 EHA261994:EHE261994 EQW261994:ERA261994 FAS261994:FAW261994 FKO261994:FKS261994 FUK261994:FUO261994 GEG261994:GEK261994 GOC261994:GOG261994 GXY261994:GYC261994 HHU261994:HHY261994 HRQ261994:HRU261994 IBM261994:IBQ261994 ILI261994:ILM261994 IVE261994:IVI261994 JFA261994:JFE261994 JOW261994:JPA261994 JYS261994:JYW261994 KIO261994:KIS261994 KSK261994:KSO261994 LCG261994:LCK261994 LMC261994:LMG261994 LVY261994:LWC261994 MFU261994:MFY261994 MPQ261994:MPU261994 MZM261994:MZQ261994 NJI261994:NJM261994 NTE261994:NTI261994 ODA261994:ODE261994 OMW261994:ONA261994 OWS261994:OWW261994 PGO261994:PGS261994 PQK261994:PQO261994 QAG261994:QAK261994 QKC261994:QKG261994 QTY261994:QUC261994 RDU261994:RDY261994 RNQ261994:RNU261994 RXM261994:RXQ261994 SHI261994:SHM261994 SRE261994:SRI261994 TBA261994:TBE261994 TKW261994:TLA261994 TUS261994:TUW261994 UEO261994:UES261994 UOK261994:UOO261994 UYG261994:UYK261994 VIC261994:VIG261994 VRY261994:VSC261994 WBU261994:WBY261994 WLQ261994:WLU261994 WVM261994:WVQ261994 E327544:I327544 JA327530:JE327530 SW327530:TA327530 ACS327530:ACW327530 AMO327530:AMS327530 AWK327530:AWO327530 BGG327530:BGK327530 BQC327530:BQG327530 BZY327530:CAC327530 CJU327530:CJY327530 CTQ327530:CTU327530 DDM327530:DDQ327530 DNI327530:DNM327530 DXE327530:DXI327530 EHA327530:EHE327530 EQW327530:ERA327530 FAS327530:FAW327530 FKO327530:FKS327530 FUK327530:FUO327530 GEG327530:GEK327530 GOC327530:GOG327530 GXY327530:GYC327530 HHU327530:HHY327530 HRQ327530:HRU327530 IBM327530:IBQ327530 ILI327530:ILM327530 IVE327530:IVI327530 JFA327530:JFE327530 JOW327530:JPA327530 JYS327530:JYW327530 KIO327530:KIS327530 KSK327530:KSO327530 LCG327530:LCK327530 LMC327530:LMG327530 LVY327530:LWC327530 MFU327530:MFY327530 MPQ327530:MPU327530 MZM327530:MZQ327530 NJI327530:NJM327530 NTE327530:NTI327530 ODA327530:ODE327530 OMW327530:ONA327530 OWS327530:OWW327530 PGO327530:PGS327530 PQK327530:PQO327530 QAG327530:QAK327530 QKC327530:QKG327530 QTY327530:QUC327530 RDU327530:RDY327530 RNQ327530:RNU327530 RXM327530:RXQ327530 SHI327530:SHM327530 SRE327530:SRI327530 TBA327530:TBE327530 TKW327530:TLA327530 TUS327530:TUW327530 UEO327530:UES327530 UOK327530:UOO327530 UYG327530:UYK327530 VIC327530:VIG327530 VRY327530:VSC327530 WBU327530:WBY327530 WLQ327530:WLU327530 WVM327530:WVQ327530 E393080:I393080 JA393066:JE393066 SW393066:TA393066 ACS393066:ACW393066 AMO393066:AMS393066 AWK393066:AWO393066 BGG393066:BGK393066 BQC393066:BQG393066 BZY393066:CAC393066 CJU393066:CJY393066 CTQ393066:CTU393066 DDM393066:DDQ393066 DNI393066:DNM393066 DXE393066:DXI393066 EHA393066:EHE393066 EQW393066:ERA393066 FAS393066:FAW393066 FKO393066:FKS393066 FUK393066:FUO393066 GEG393066:GEK393066 GOC393066:GOG393066 GXY393066:GYC393066 HHU393066:HHY393066 HRQ393066:HRU393066 IBM393066:IBQ393066 ILI393066:ILM393066 IVE393066:IVI393066 JFA393066:JFE393066 JOW393066:JPA393066 JYS393066:JYW393066 KIO393066:KIS393066 KSK393066:KSO393066 LCG393066:LCK393066 LMC393066:LMG393066 LVY393066:LWC393066 MFU393066:MFY393066 MPQ393066:MPU393066 MZM393066:MZQ393066 NJI393066:NJM393066 NTE393066:NTI393066 ODA393066:ODE393066 OMW393066:ONA393066 OWS393066:OWW393066 PGO393066:PGS393066 PQK393066:PQO393066 QAG393066:QAK393066 QKC393066:QKG393066 QTY393066:QUC393066 RDU393066:RDY393066 RNQ393066:RNU393066 RXM393066:RXQ393066 SHI393066:SHM393066 SRE393066:SRI393066 TBA393066:TBE393066 TKW393066:TLA393066 TUS393066:TUW393066 UEO393066:UES393066 UOK393066:UOO393066 UYG393066:UYK393066 VIC393066:VIG393066 VRY393066:VSC393066 WBU393066:WBY393066 WLQ393066:WLU393066 WVM393066:WVQ393066 E458616:I458616 JA458602:JE458602 SW458602:TA458602 ACS458602:ACW458602 AMO458602:AMS458602 AWK458602:AWO458602 BGG458602:BGK458602 BQC458602:BQG458602 BZY458602:CAC458602 CJU458602:CJY458602 CTQ458602:CTU458602 DDM458602:DDQ458602 DNI458602:DNM458602 DXE458602:DXI458602 EHA458602:EHE458602 EQW458602:ERA458602 FAS458602:FAW458602 FKO458602:FKS458602 FUK458602:FUO458602 GEG458602:GEK458602 GOC458602:GOG458602 GXY458602:GYC458602 HHU458602:HHY458602 HRQ458602:HRU458602 IBM458602:IBQ458602 ILI458602:ILM458602 IVE458602:IVI458602 JFA458602:JFE458602 JOW458602:JPA458602 JYS458602:JYW458602 KIO458602:KIS458602 KSK458602:KSO458602 LCG458602:LCK458602 LMC458602:LMG458602 LVY458602:LWC458602 MFU458602:MFY458602 MPQ458602:MPU458602 MZM458602:MZQ458602 NJI458602:NJM458602 NTE458602:NTI458602 ODA458602:ODE458602 OMW458602:ONA458602 OWS458602:OWW458602 PGO458602:PGS458602 PQK458602:PQO458602 QAG458602:QAK458602 QKC458602:QKG458602 QTY458602:QUC458602 RDU458602:RDY458602 RNQ458602:RNU458602 RXM458602:RXQ458602 SHI458602:SHM458602 SRE458602:SRI458602 TBA458602:TBE458602 TKW458602:TLA458602 TUS458602:TUW458602 UEO458602:UES458602 UOK458602:UOO458602 UYG458602:UYK458602 VIC458602:VIG458602 VRY458602:VSC458602 WBU458602:WBY458602 WLQ458602:WLU458602 WVM458602:WVQ458602 E524152:I524152 JA524138:JE524138 SW524138:TA524138 ACS524138:ACW524138 AMO524138:AMS524138 AWK524138:AWO524138 BGG524138:BGK524138 BQC524138:BQG524138 BZY524138:CAC524138 CJU524138:CJY524138 CTQ524138:CTU524138 DDM524138:DDQ524138 DNI524138:DNM524138 DXE524138:DXI524138 EHA524138:EHE524138 EQW524138:ERA524138 FAS524138:FAW524138 FKO524138:FKS524138 FUK524138:FUO524138 GEG524138:GEK524138 GOC524138:GOG524138 GXY524138:GYC524138 HHU524138:HHY524138 HRQ524138:HRU524138 IBM524138:IBQ524138 ILI524138:ILM524138 IVE524138:IVI524138 JFA524138:JFE524138 JOW524138:JPA524138 JYS524138:JYW524138 KIO524138:KIS524138 KSK524138:KSO524138 LCG524138:LCK524138 LMC524138:LMG524138 LVY524138:LWC524138 MFU524138:MFY524138 MPQ524138:MPU524138 MZM524138:MZQ524138 NJI524138:NJM524138 NTE524138:NTI524138 ODA524138:ODE524138 OMW524138:ONA524138 OWS524138:OWW524138 PGO524138:PGS524138 PQK524138:PQO524138 QAG524138:QAK524138 QKC524138:QKG524138 QTY524138:QUC524138 RDU524138:RDY524138 RNQ524138:RNU524138 RXM524138:RXQ524138 SHI524138:SHM524138 SRE524138:SRI524138 TBA524138:TBE524138 TKW524138:TLA524138 TUS524138:TUW524138 UEO524138:UES524138 UOK524138:UOO524138 UYG524138:UYK524138 VIC524138:VIG524138 VRY524138:VSC524138 WBU524138:WBY524138 WLQ524138:WLU524138 WVM524138:WVQ524138 E589688:I589688 JA589674:JE589674 SW589674:TA589674 ACS589674:ACW589674 AMO589674:AMS589674 AWK589674:AWO589674 BGG589674:BGK589674 BQC589674:BQG589674 BZY589674:CAC589674 CJU589674:CJY589674 CTQ589674:CTU589674 DDM589674:DDQ589674 DNI589674:DNM589674 DXE589674:DXI589674 EHA589674:EHE589674 EQW589674:ERA589674 FAS589674:FAW589674 FKO589674:FKS589674 FUK589674:FUO589674 GEG589674:GEK589674 GOC589674:GOG589674 GXY589674:GYC589674 HHU589674:HHY589674 HRQ589674:HRU589674 IBM589674:IBQ589674 ILI589674:ILM589674 IVE589674:IVI589674 JFA589674:JFE589674 JOW589674:JPA589674 JYS589674:JYW589674 KIO589674:KIS589674 KSK589674:KSO589674 LCG589674:LCK589674 LMC589674:LMG589674 LVY589674:LWC589674 MFU589674:MFY589674 MPQ589674:MPU589674 MZM589674:MZQ589674 NJI589674:NJM589674 NTE589674:NTI589674 ODA589674:ODE589674 OMW589674:ONA589674 OWS589674:OWW589674 PGO589674:PGS589674 PQK589674:PQO589674 QAG589674:QAK589674 QKC589674:QKG589674 QTY589674:QUC589674 RDU589674:RDY589674 RNQ589674:RNU589674 RXM589674:RXQ589674 SHI589674:SHM589674 SRE589674:SRI589674 TBA589674:TBE589674 TKW589674:TLA589674 TUS589674:TUW589674 UEO589674:UES589674 UOK589674:UOO589674 UYG589674:UYK589674 VIC589674:VIG589674 VRY589674:VSC589674 WBU589674:WBY589674 WLQ589674:WLU589674 WVM589674:WVQ589674 E655224:I655224 JA655210:JE655210 SW655210:TA655210 ACS655210:ACW655210 AMO655210:AMS655210 AWK655210:AWO655210 BGG655210:BGK655210 BQC655210:BQG655210 BZY655210:CAC655210 CJU655210:CJY655210 CTQ655210:CTU655210 DDM655210:DDQ655210 DNI655210:DNM655210 DXE655210:DXI655210 EHA655210:EHE655210 EQW655210:ERA655210 FAS655210:FAW655210 FKO655210:FKS655210 FUK655210:FUO655210 GEG655210:GEK655210 GOC655210:GOG655210 GXY655210:GYC655210 HHU655210:HHY655210 HRQ655210:HRU655210 IBM655210:IBQ655210 ILI655210:ILM655210 IVE655210:IVI655210 JFA655210:JFE655210 JOW655210:JPA655210 JYS655210:JYW655210 KIO655210:KIS655210 KSK655210:KSO655210 LCG655210:LCK655210 LMC655210:LMG655210 LVY655210:LWC655210 MFU655210:MFY655210 MPQ655210:MPU655210 MZM655210:MZQ655210 NJI655210:NJM655210 NTE655210:NTI655210 ODA655210:ODE655210 OMW655210:ONA655210 OWS655210:OWW655210 PGO655210:PGS655210 PQK655210:PQO655210 QAG655210:QAK655210 QKC655210:QKG655210 QTY655210:QUC655210 RDU655210:RDY655210 RNQ655210:RNU655210 RXM655210:RXQ655210 SHI655210:SHM655210 SRE655210:SRI655210 TBA655210:TBE655210 TKW655210:TLA655210 TUS655210:TUW655210 UEO655210:UES655210 UOK655210:UOO655210 UYG655210:UYK655210 VIC655210:VIG655210 VRY655210:VSC655210 WBU655210:WBY655210 WLQ655210:WLU655210 WVM655210:WVQ655210 E720760:I720760 JA720746:JE720746 SW720746:TA720746 ACS720746:ACW720746 AMO720746:AMS720746 AWK720746:AWO720746 BGG720746:BGK720746 BQC720746:BQG720746 BZY720746:CAC720746 CJU720746:CJY720746 CTQ720746:CTU720746 DDM720746:DDQ720746 DNI720746:DNM720746 DXE720746:DXI720746 EHA720746:EHE720746 EQW720746:ERA720746 FAS720746:FAW720746 FKO720746:FKS720746 FUK720746:FUO720746 GEG720746:GEK720746 GOC720746:GOG720746 GXY720746:GYC720746 HHU720746:HHY720746 HRQ720746:HRU720746 IBM720746:IBQ720746 ILI720746:ILM720746 IVE720746:IVI720746 JFA720746:JFE720746 JOW720746:JPA720746 JYS720746:JYW720746 KIO720746:KIS720746 KSK720746:KSO720746 LCG720746:LCK720746 LMC720746:LMG720746 LVY720746:LWC720746 MFU720746:MFY720746 MPQ720746:MPU720746 MZM720746:MZQ720746 NJI720746:NJM720746 NTE720746:NTI720746 ODA720746:ODE720746 OMW720746:ONA720746 OWS720746:OWW720746 PGO720746:PGS720746 PQK720746:PQO720746 QAG720746:QAK720746 QKC720746:QKG720746 QTY720746:QUC720746 RDU720746:RDY720746 RNQ720746:RNU720746 RXM720746:RXQ720746 SHI720746:SHM720746 SRE720746:SRI720746 TBA720746:TBE720746 TKW720746:TLA720746 TUS720746:TUW720746 UEO720746:UES720746 UOK720746:UOO720746 UYG720746:UYK720746 VIC720746:VIG720746 VRY720746:VSC720746 WBU720746:WBY720746 WLQ720746:WLU720746 WVM720746:WVQ720746 E786296:I786296 JA786282:JE786282 SW786282:TA786282 ACS786282:ACW786282 AMO786282:AMS786282 AWK786282:AWO786282 BGG786282:BGK786282 BQC786282:BQG786282 BZY786282:CAC786282 CJU786282:CJY786282 CTQ786282:CTU786282 DDM786282:DDQ786282 DNI786282:DNM786282 DXE786282:DXI786282 EHA786282:EHE786282 EQW786282:ERA786282 FAS786282:FAW786282 FKO786282:FKS786282 FUK786282:FUO786282 GEG786282:GEK786282 GOC786282:GOG786282 GXY786282:GYC786282 HHU786282:HHY786282 HRQ786282:HRU786282 IBM786282:IBQ786282 ILI786282:ILM786282 IVE786282:IVI786282 JFA786282:JFE786282 JOW786282:JPA786282 JYS786282:JYW786282 KIO786282:KIS786282 KSK786282:KSO786282 LCG786282:LCK786282 LMC786282:LMG786282 LVY786282:LWC786282 MFU786282:MFY786282 MPQ786282:MPU786282 MZM786282:MZQ786282 NJI786282:NJM786282 NTE786282:NTI786282 ODA786282:ODE786282 OMW786282:ONA786282 OWS786282:OWW786282 PGO786282:PGS786282 PQK786282:PQO786282 QAG786282:QAK786282 QKC786282:QKG786282 QTY786282:QUC786282 RDU786282:RDY786282 RNQ786282:RNU786282 RXM786282:RXQ786282 SHI786282:SHM786282 SRE786282:SRI786282 TBA786282:TBE786282 TKW786282:TLA786282 TUS786282:TUW786282 UEO786282:UES786282 UOK786282:UOO786282 UYG786282:UYK786282 VIC786282:VIG786282 VRY786282:VSC786282 WBU786282:WBY786282 WLQ786282:WLU786282 WVM786282:WVQ786282 E851832:I851832 JA851818:JE851818 SW851818:TA851818 ACS851818:ACW851818 AMO851818:AMS851818 AWK851818:AWO851818 BGG851818:BGK851818 BQC851818:BQG851818 BZY851818:CAC851818 CJU851818:CJY851818 CTQ851818:CTU851818 DDM851818:DDQ851818 DNI851818:DNM851818 DXE851818:DXI851818 EHA851818:EHE851818 EQW851818:ERA851818 FAS851818:FAW851818 FKO851818:FKS851818 FUK851818:FUO851818 GEG851818:GEK851818 GOC851818:GOG851818 GXY851818:GYC851818 HHU851818:HHY851818 HRQ851818:HRU851818 IBM851818:IBQ851818 ILI851818:ILM851818 IVE851818:IVI851818 JFA851818:JFE851818 JOW851818:JPA851818 JYS851818:JYW851818 KIO851818:KIS851818 KSK851818:KSO851818 LCG851818:LCK851818 LMC851818:LMG851818 LVY851818:LWC851818 MFU851818:MFY851818 MPQ851818:MPU851818 MZM851818:MZQ851818 NJI851818:NJM851818 NTE851818:NTI851818 ODA851818:ODE851818 OMW851818:ONA851818 OWS851818:OWW851818 PGO851818:PGS851818 PQK851818:PQO851818 QAG851818:QAK851818 QKC851818:QKG851818 QTY851818:QUC851818 RDU851818:RDY851818 RNQ851818:RNU851818 RXM851818:RXQ851818 SHI851818:SHM851818 SRE851818:SRI851818 TBA851818:TBE851818 TKW851818:TLA851818 TUS851818:TUW851818 UEO851818:UES851818 UOK851818:UOO851818 UYG851818:UYK851818 VIC851818:VIG851818 VRY851818:VSC851818 WBU851818:WBY851818 WLQ851818:WLU851818 WVM851818:WVQ851818 E917368:I917368 JA917354:JE917354 SW917354:TA917354 ACS917354:ACW917354 AMO917354:AMS917354 AWK917354:AWO917354 BGG917354:BGK917354 BQC917354:BQG917354 BZY917354:CAC917354 CJU917354:CJY917354 CTQ917354:CTU917354 DDM917354:DDQ917354 DNI917354:DNM917354 DXE917354:DXI917354 EHA917354:EHE917354 EQW917354:ERA917354 FAS917354:FAW917354 FKO917354:FKS917354 FUK917354:FUO917354 GEG917354:GEK917354 GOC917354:GOG917354 GXY917354:GYC917354 HHU917354:HHY917354 HRQ917354:HRU917354 IBM917354:IBQ917354 ILI917354:ILM917354 IVE917354:IVI917354 JFA917354:JFE917354 JOW917354:JPA917354 JYS917354:JYW917354 KIO917354:KIS917354 KSK917354:KSO917354 LCG917354:LCK917354 LMC917354:LMG917354 LVY917354:LWC917354 MFU917354:MFY917354 MPQ917354:MPU917354 MZM917354:MZQ917354 NJI917354:NJM917354 NTE917354:NTI917354 ODA917354:ODE917354 OMW917354:ONA917354 OWS917354:OWW917354 PGO917354:PGS917354 PQK917354:PQO917354 QAG917354:QAK917354 QKC917354:QKG917354 QTY917354:QUC917354 RDU917354:RDY917354 RNQ917354:RNU917354 RXM917354:RXQ917354 SHI917354:SHM917354 SRE917354:SRI917354 TBA917354:TBE917354 TKW917354:TLA917354 TUS917354:TUW917354 UEO917354:UES917354 UOK917354:UOO917354 UYG917354:UYK917354 VIC917354:VIG917354 VRY917354:VSC917354 WBU917354:WBY917354 WLQ917354:WLU917354 WVM917354:WVQ917354 E982904:I982904 JA982890:JE982890 SW982890:TA982890 ACS982890:ACW982890 AMO982890:AMS982890 AWK982890:AWO982890 BGG982890:BGK982890 BQC982890:BQG982890 BZY982890:CAC982890 CJU982890:CJY982890 CTQ982890:CTU982890 DDM982890:DDQ982890 DNI982890:DNM982890 DXE982890:DXI982890 EHA982890:EHE982890 EQW982890:ERA982890 FAS982890:FAW982890 FKO982890:FKS982890 FUK982890:FUO982890 GEG982890:GEK982890 GOC982890:GOG982890 GXY982890:GYC982890 HHU982890:HHY982890 HRQ982890:HRU982890 IBM982890:IBQ982890 ILI982890:ILM982890 IVE982890:IVI982890 JFA982890:JFE982890 JOW982890:JPA982890 JYS982890:JYW982890 KIO982890:KIS982890 KSK982890:KSO982890 LCG982890:LCK982890 LMC982890:LMG982890 LVY982890:LWC982890 MFU982890:MFY982890 MPQ982890:MPU982890 MZM982890:MZQ982890 NJI982890:NJM982890 NTE982890:NTI982890 ODA982890:ODE982890 OMW982890:ONA982890 OWS982890:OWW982890 PGO982890:PGS982890 PQK982890:PQO982890 QAG982890:QAK982890 QKC982890:QKG982890 QTY982890:QUC982890 RDU982890:RDY982890 RNQ982890:RNU982890 RXM982890:RXQ982890 SHI982890:SHM982890 SRE982890:SRI982890 TBA982890:TBE982890 TKW982890:TLA982890 TUS982890:TUW982890 UEO982890:UES982890 UOK982890:UOO982890 UYG982890:UYK982890 VIC982890:VIG982890 VRY982890:VSC982890 WBU982890:WBY982890 WLQ982890:WLU982890 WVM982890:WVQ982890 D65400:D65402 IZ65386:IZ65388 SV65386:SV65388 ACR65386:ACR65388 AMN65386:AMN65388 AWJ65386:AWJ65388 BGF65386:BGF65388 BQB65386:BQB65388 BZX65386:BZX65388 CJT65386:CJT65388 CTP65386:CTP65388 DDL65386:DDL65388 DNH65386:DNH65388 DXD65386:DXD65388 EGZ65386:EGZ65388 EQV65386:EQV65388 FAR65386:FAR65388 FKN65386:FKN65388 FUJ65386:FUJ65388 GEF65386:GEF65388 GOB65386:GOB65388 GXX65386:GXX65388 HHT65386:HHT65388 HRP65386:HRP65388 IBL65386:IBL65388 ILH65386:ILH65388 IVD65386:IVD65388 JEZ65386:JEZ65388 JOV65386:JOV65388 JYR65386:JYR65388 KIN65386:KIN65388 KSJ65386:KSJ65388 LCF65386:LCF65388 LMB65386:LMB65388 LVX65386:LVX65388 MFT65386:MFT65388 MPP65386:MPP65388 MZL65386:MZL65388 NJH65386:NJH65388 NTD65386:NTD65388 OCZ65386:OCZ65388 OMV65386:OMV65388 OWR65386:OWR65388 PGN65386:PGN65388 PQJ65386:PQJ65388 QAF65386:QAF65388 QKB65386:QKB65388 QTX65386:QTX65388 RDT65386:RDT65388 RNP65386:RNP65388 RXL65386:RXL65388 SHH65386:SHH65388 SRD65386:SRD65388 TAZ65386:TAZ65388 TKV65386:TKV65388 TUR65386:TUR65388 UEN65386:UEN65388 UOJ65386:UOJ65388 UYF65386:UYF65388 VIB65386:VIB65388 VRX65386:VRX65388 WBT65386:WBT65388 WLP65386:WLP65388 WVL65386:WVL65388 D130936:D130938 IZ130922:IZ130924 SV130922:SV130924 ACR130922:ACR130924 AMN130922:AMN130924 AWJ130922:AWJ130924 BGF130922:BGF130924 BQB130922:BQB130924 BZX130922:BZX130924 CJT130922:CJT130924 CTP130922:CTP130924 DDL130922:DDL130924 DNH130922:DNH130924 DXD130922:DXD130924 EGZ130922:EGZ130924 EQV130922:EQV130924 FAR130922:FAR130924 FKN130922:FKN130924 FUJ130922:FUJ130924 GEF130922:GEF130924 GOB130922:GOB130924 GXX130922:GXX130924 HHT130922:HHT130924 HRP130922:HRP130924 IBL130922:IBL130924 ILH130922:ILH130924 IVD130922:IVD130924 JEZ130922:JEZ130924 JOV130922:JOV130924 JYR130922:JYR130924 KIN130922:KIN130924 KSJ130922:KSJ130924 LCF130922:LCF130924 LMB130922:LMB130924 LVX130922:LVX130924 MFT130922:MFT130924 MPP130922:MPP130924 MZL130922:MZL130924 NJH130922:NJH130924 NTD130922:NTD130924 OCZ130922:OCZ130924 OMV130922:OMV130924 OWR130922:OWR130924 PGN130922:PGN130924 PQJ130922:PQJ130924 QAF130922:QAF130924 QKB130922:QKB130924 QTX130922:QTX130924 RDT130922:RDT130924 RNP130922:RNP130924 RXL130922:RXL130924 SHH130922:SHH130924 SRD130922:SRD130924 TAZ130922:TAZ130924 TKV130922:TKV130924 TUR130922:TUR130924 UEN130922:UEN130924 UOJ130922:UOJ130924 UYF130922:UYF130924 VIB130922:VIB130924 VRX130922:VRX130924 WBT130922:WBT130924 WLP130922:WLP130924 WVL130922:WVL130924 D196472:D196474 IZ196458:IZ196460 SV196458:SV196460 ACR196458:ACR196460 AMN196458:AMN196460 AWJ196458:AWJ196460 BGF196458:BGF196460 BQB196458:BQB196460 BZX196458:BZX196460 CJT196458:CJT196460 CTP196458:CTP196460 DDL196458:DDL196460 DNH196458:DNH196460 DXD196458:DXD196460 EGZ196458:EGZ196460 EQV196458:EQV196460 FAR196458:FAR196460 FKN196458:FKN196460 FUJ196458:FUJ196460 GEF196458:GEF196460 GOB196458:GOB196460 GXX196458:GXX196460 HHT196458:HHT196460 HRP196458:HRP196460 IBL196458:IBL196460 ILH196458:ILH196460 IVD196458:IVD196460 JEZ196458:JEZ196460 JOV196458:JOV196460 JYR196458:JYR196460 KIN196458:KIN196460 KSJ196458:KSJ196460 LCF196458:LCF196460 LMB196458:LMB196460 LVX196458:LVX196460 MFT196458:MFT196460 MPP196458:MPP196460 MZL196458:MZL196460 NJH196458:NJH196460 NTD196458:NTD196460 OCZ196458:OCZ196460 OMV196458:OMV196460 OWR196458:OWR196460 PGN196458:PGN196460 PQJ196458:PQJ196460 QAF196458:QAF196460 QKB196458:QKB196460 QTX196458:QTX196460 RDT196458:RDT196460 RNP196458:RNP196460 RXL196458:RXL196460 SHH196458:SHH196460 SRD196458:SRD196460 TAZ196458:TAZ196460 TKV196458:TKV196460 TUR196458:TUR196460 UEN196458:UEN196460 UOJ196458:UOJ196460 UYF196458:UYF196460 VIB196458:VIB196460 VRX196458:VRX196460 WBT196458:WBT196460 WLP196458:WLP196460 WVL196458:WVL196460 D262008:D262010 IZ261994:IZ261996 SV261994:SV261996 ACR261994:ACR261996 AMN261994:AMN261996 AWJ261994:AWJ261996 BGF261994:BGF261996 BQB261994:BQB261996 BZX261994:BZX261996 CJT261994:CJT261996 CTP261994:CTP261996 DDL261994:DDL261996 DNH261994:DNH261996 DXD261994:DXD261996 EGZ261994:EGZ261996 EQV261994:EQV261996 FAR261994:FAR261996 FKN261994:FKN261996 FUJ261994:FUJ261996 GEF261994:GEF261996 GOB261994:GOB261996 GXX261994:GXX261996 HHT261994:HHT261996 HRP261994:HRP261996 IBL261994:IBL261996 ILH261994:ILH261996 IVD261994:IVD261996 JEZ261994:JEZ261996 JOV261994:JOV261996 JYR261994:JYR261996 KIN261994:KIN261996 KSJ261994:KSJ261996 LCF261994:LCF261996 LMB261994:LMB261996 LVX261994:LVX261996 MFT261994:MFT261996 MPP261994:MPP261996 MZL261994:MZL261996 NJH261994:NJH261996 NTD261994:NTD261996 OCZ261994:OCZ261996 OMV261994:OMV261996 OWR261994:OWR261996 PGN261994:PGN261996 PQJ261994:PQJ261996 QAF261994:QAF261996 QKB261994:QKB261996 QTX261994:QTX261996 RDT261994:RDT261996 RNP261994:RNP261996 RXL261994:RXL261996 SHH261994:SHH261996 SRD261994:SRD261996 TAZ261994:TAZ261996 TKV261994:TKV261996 TUR261994:TUR261996 UEN261994:UEN261996 UOJ261994:UOJ261996 UYF261994:UYF261996 VIB261994:VIB261996 VRX261994:VRX261996 WBT261994:WBT261996 WLP261994:WLP261996 WVL261994:WVL261996 D327544:D327546 IZ327530:IZ327532 SV327530:SV327532 ACR327530:ACR327532 AMN327530:AMN327532 AWJ327530:AWJ327532 BGF327530:BGF327532 BQB327530:BQB327532 BZX327530:BZX327532 CJT327530:CJT327532 CTP327530:CTP327532 DDL327530:DDL327532 DNH327530:DNH327532 DXD327530:DXD327532 EGZ327530:EGZ327532 EQV327530:EQV327532 FAR327530:FAR327532 FKN327530:FKN327532 FUJ327530:FUJ327532 GEF327530:GEF327532 GOB327530:GOB327532 GXX327530:GXX327532 HHT327530:HHT327532 HRP327530:HRP327532 IBL327530:IBL327532 ILH327530:ILH327532 IVD327530:IVD327532 JEZ327530:JEZ327532 JOV327530:JOV327532 JYR327530:JYR327532 KIN327530:KIN327532 KSJ327530:KSJ327532 LCF327530:LCF327532 LMB327530:LMB327532 LVX327530:LVX327532 MFT327530:MFT327532 MPP327530:MPP327532 MZL327530:MZL327532 NJH327530:NJH327532 NTD327530:NTD327532 OCZ327530:OCZ327532 OMV327530:OMV327532 OWR327530:OWR327532 PGN327530:PGN327532 PQJ327530:PQJ327532 QAF327530:QAF327532 QKB327530:QKB327532 QTX327530:QTX327532 RDT327530:RDT327532 RNP327530:RNP327532 RXL327530:RXL327532 SHH327530:SHH327532 SRD327530:SRD327532 TAZ327530:TAZ327532 TKV327530:TKV327532 TUR327530:TUR327532 UEN327530:UEN327532 UOJ327530:UOJ327532 UYF327530:UYF327532 VIB327530:VIB327532 VRX327530:VRX327532 WBT327530:WBT327532 WLP327530:WLP327532 WVL327530:WVL327532 D393080:D393082 IZ393066:IZ393068 SV393066:SV393068 ACR393066:ACR393068 AMN393066:AMN393068 AWJ393066:AWJ393068 BGF393066:BGF393068 BQB393066:BQB393068 BZX393066:BZX393068 CJT393066:CJT393068 CTP393066:CTP393068 DDL393066:DDL393068 DNH393066:DNH393068 DXD393066:DXD393068 EGZ393066:EGZ393068 EQV393066:EQV393068 FAR393066:FAR393068 FKN393066:FKN393068 FUJ393066:FUJ393068 GEF393066:GEF393068 GOB393066:GOB393068 GXX393066:GXX393068 HHT393066:HHT393068 HRP393066:HRP393068 IBL393066:IBL393068 ILH393066:ILH393068 IVD393066:IVD393068 JEZ393066:JEZ393068 JOV393066:JOV393068 JYR393066:JYR393068 KIN393066:KIN393068 KSJ393066:KSJ393068 LCF393066:LCF393068 LMB393066:LMB393068 LVX393066:LVX393068 MFT393066:MFT393068 MPP393066:MPP393068 MZL393066:MZL393068 NJH393066:NJH393068 NTD393066:NTD393068 OCZ393066:OCZ393068 OMV393066:OMV393068 OWR393066:OWR393068 PGN393066:PGN393068 PQJ393066:PQJ393068 QAF393066:QAF393068 QKB393066:QKB393068 QTX393066:QTX393068 RDT393066:RDT393068 RNP393066:RNP393068 RXL393066:RXL393068 SHH393066:SHH393068 SRD393066:SRD393068 TAZ393066:TAZ393068 TKV393066:TKV393068 TUR393066:TUR393068 UEN393066:UEN393068 UOJ393066:UOJ393068 UYF393066:UYF393068 VIB393066:VIB393068 VRX393066:VRX393068 WBT393066:WBT393068 WLP393066:WLP393068 WVL393066:WVL393068 D458616:D458618 IZ458602:IZ458604 SV458602:SV458604 ACR458602:ACR458604 AMN458602:AMN458604 AWJ458602:AWJ458604 BGF458602:BGF458604 BQB458602:BQB458604 BZX458602:BZX458604 CJT458602:CJT458604 CTP458602:CTP458604 DDL458602:DDL458604 DNH458602:DNH458604 DXD458602:DXD458604 EGZ458602:EGZ458604 EQV458602:EQV458604 FAR458602:FAR458604 FKN458602:FKN458604 FUJ458602:FUJ458604 GEF458602:GEF458604 GOB458602:GOB458604 GXX458602:GXX458604 HHT458602:HHT458604 HRP458602:HRP458604 IBL458602:IBL458604 ILH458602:ILH458604 IVD458602:IVD458604 JEZ458602:JEZ458604 JOV458602:JOV458604 JYR458602:JYR458604 KIN458602:KIN458604 KSJ458602:KSJ458604 LCF458602:LCF458604 LMB458602:LMB458604 LVX458602:LVX458604 MFT458602:MFT458604 MPP458602:MPP458604 MZL458602:MZL458604 NJH458602:NJH458604 NTD458602:NTD458604 OCZ458602:OCZ458604 OMV458602:OMV458604 OWR458602:OWR458604 PGN458602:PGN458604 PQJ458602:PQJ458604 QAF458602:QAF458604 QKB458602:QKB458604 QTX458602:QTX458604 RDT458602:RDT458604 RNP458602:RNP458604 RXL458602:RXL458604 SHH458602:SHH458604 SRD458602:SRD458604 TAZ458602:TAZ458604 TKV458602:TKV458604 TUR458602:TUR458604 UEN458602:UEN458604 UOJ458602:UOJ458604 UYF458602:UYF458604 VIB458602:VIB458604 VRX458602:VRX458604 WBT458602:WBT458604 WLP458602:WLP458604 WVL458602:WVL458604 D524152:D524154 IZ524138:IZ524140 SV524138:SV524140 ACR524138:ACR524140 AMN524138:AMN524140 AWJ524138:AWJ524140 BGF524138:BGF524140 BQB524138:BQB524140 BZX524138:BZX524140 CJT524138:CJT524140 CTP524138:CTP524140 DDL524138:DDL524140 DNH524138:DNH524140 DXD524138:DXD524140 EGZ524138:EGZ524140 EQV524138:EQV524140 FAR524138:FAR524140 FKN524138:FKN524140 FUJ524138:FUJ524140 GEF524138:GEF524140 GOB524138:GOB524140 GXX524138:GXX524140 HHT524138:HHT524140 HRP524138:HRP524140 IBL524138:IBL524140 ILH524138:ILH524140 IVD524138:IVD524140 JEZ524138:JEZ524140 JOV524138:JOV524140 JYR524138:JYR524140 KIN524138:KIN524140 KSJ524138:KSJ524140 LCF524138:LCF524140 LMB524138:LMB524140 LVX524138:LVX524140 MFT524138:MFT524140 MPP524138:MPP524140 MZL524138:MZL524140 NJH524138:NJH524140 NTD524138:NTD524140 OCZ524138:OCZ524140 OMV524138:OMV524140 OWR524138:OWR524140 PGN524138:PGN524140 PQJ524138:PQJ524140 QAF524138:QAF524140 QKB524138:QKB524140 QTX524138:QTX524140 RDT524138:RDT524140 RNP524138:RNP524140 RXL524138:RXL524140 SHH524138:SHH524140 SRD524138:SRD524140 TAZ524138:TAZ524140 TKV524138:TKV524140 TUR524138:TUR524140 UEN524138:UEN524140 UOJ524138:UOJ524140 UYF524138:UYF524140 VIB524138:VIB524140 VRX524138:VRX524140 WBT524138:WBT524140 WLP524138:WLP524140 WVL524138:WVL524140 D589688:D589690 IZ589674:IZ589676 SV589674:SV589676 ACR589674:ACR589676 AMN589674:AMN589676 AWJ589674:AWJ589676 BGF589674:BGF589676 BQB589674:BQB589676 BZX589674:BZX589676 CJT589674:CJT589676 CTP589674:CTP589676 DDL589674:DDL589676 DNH589674:DNH589676 DXD589674:DXD589676 EGZ589674:EGZ589676 EQV589674:EQV589676 FAR589674:FAR589676 FKN589674:FKN589676 FUJ589674:FUJ589676 GEF589674:GEF589676 GOB589674:GOB589676 GXX589674:GXX589676 HHT589674:HHT589676 HRP589674:HRP589676 IBL589674:IBL589676 ILH589674:ILH589676 IVD589674:IVD589676 JEZ589674:JEZ589676 JOV589674:JOV589676 JYR589674:JYR589676 KIN589674:KIN589676 KSJ589674:KSJ589676 LCF589674:LCF589676 LMB589674:LMB589676 LVX589674:LVX589676 MFT589674:MFT589676 MPP589674:MPP589676 MZL589674:MZL589676 NJH589674:NJH589676 NTD589674:NTD589676 OCZ589674:OCZ589676 OMV589674:OMV589676 OWR589674:OWR589676 PGN589674:PGN589676 PQJ589674:PQJ589676 QAF589674:QAF589676 QKB589674:QKB589676 QTX589674:QTX589676 RDT589674:RDT589676 RNP589674:RNP589676 RXL589674:RXL589676 SHH589674:SHH589676 SRD589674:SRD589676 TAZ589674:TAZ589676 TKV589674:TKV589676 TUR589674:TUR589676 UEN589674:UEN589676 UOJ589674:UOJ589676 UYF589674:UYF589676 VIB589674:VIB589676 VRX589674:VRX589676 WBT589674:WBT589676 WLP589674:WLP589676 WVL589674:WVL589676 D655224:D655226 IZ655210:IZ655212 SV655210:SV655212 ACR655210:ACR655212 AMN655210:AMN655212 AWJ655210:AWJ655212 BGF655210:BGF655212 BQB655210:BQB655212 BZX655210:BZX655212 CJT655210:CJT655212 CTP655210:CTP655212 DDL655210:DDL655212 DNH655210:DNH655212 DXD655210:DXD655212 EGZ655210:EGZ655212 EQV655210:EQV655212 FAR655210:FAR655212 FKN655210:FKN655212 FUJ655210:FUJ655212 GEF655210:GEF655212 GOB655210:GOB655212 GXX655210:GXX655212 HHT655210:HHT655212 HRP655210:HRP655212 IBL655210:IBL655212 ILH655210:ILH655212 IVD655210:IVD655212 JEZ655210:JEZ655212 JOV655210:JOV655212 JYR655210:JYR655212 KIN655210:KIN655212 KSJ655210:KSJ655212 LCF655210:LCF655212 LMB655210:LMB655212 LVX655210:LVX655212 MFT655210:MFT655212 MPP655210:MPP655212 MZL655210:MZL655212 NJH655210:NJH655212 NTD655210:NTD655212 OCZ655210:OCZ655212 OMV655210:OMV655212 OWR655210:OWR655212 PGN655210:PGN655212 PQJ655210:PQJ655212 QAF655210:QAF655212 QKB655210:QKB655212 QTX655210:QTX655212 RDT655210:RDT655212 RNP655210:RNP655212 RXL655210:RXL655212 SHH655210:SHH655212 SRD655210:SRD655212 TAZ655210:TAZ655212 TKV655210:TKV655212 TUR655210:TUR655212 UEN655210:UEN655212 UOJ655210:UOJ655212 UYF655210:UYF655212 VIB655210:VIB655212 VRX655210:VRX655212 WBT655210:WBT655212 WLP655210:WLP655212 WVL655210:WVL655212 D720760:D720762 IZ720746:IZ720748 SV720746:SV720748 ACR720746:ACR720748 AMN720746:AMN720748 AWJ720746:AWJ720748 BGF720746:BGF720748 BQB720746:BQB720748 BZX720746:BZX720748 CJT720746:CJT720748 CTP720746:CTP720748 DDL720746:DDL720748 DNH720746:DNH720748 DXD720746:DXD720748 EGZ720746:EGZ720748 EQV720746:EQV720748 FAR720746:FAR720748 FKN720746:FKN720748 FUJ720746:FUJ720748 GEF720746:GEF720748 GOB720746:GOB720748 GXX720746:GXX720748 HHT720746:HHT720748 HRP720746:HRP720748 IBL720746:IBL720748 ILH720746:ILH720748 IVD720746:IVD720748 JEZ720746:JEZ720748 JOV720746:JOV720748 JYR720746:JYR720748 KIN720746:KIN720748 KSJ720746:KSJ720748 LCF720746:LCF720748 LMB720746:LMB720748 LVX720746:LVX720748 MFT720746:MFT720748 MPP720746:MPP720748 MZL720746:MZL720748 NJH720746:NJH720748 NTD720746:NTD720748 OCZ720746:OCZ720748 OMV720746:OMV720748 OWR720746:OWR720748 PGN720746:PGN720748 PQJ720746:PQJ720748 QAF720746:QAF720748 QKB720746:QKB720748 QTX720746:QTX720748 RDT720746:RDT720748 RNP720746:RNP720748 RXL720746:RXL720748 SHH720746:SHH720748 SRD720746:SRD720748 TAZ720746:TAZ720748 TKV720746:TKV720748 TUR720746:TUR720748 UEN720746:UEN720748 UOJ720746:UOJ720748 UYF720746:UYF720748 VIB720746:VIB720748 VRX720746:VRX720748 WBT720746:WBT720748 WLP720746:WLP720748 WVL720746:WVL720748 D786296:D786298 IZ786282:IZ786284 SV786282:SV786284 ACR786282:ACR786284 AMN786282:AMN786284 AWJ786282:AWJ786284 BGF786282:BGF786284 BQB786282:BQB786284 BZX786282:BZX786284 CJT786282:CJT786284 CTP786282:CTP786284 DDL786282:DDL786284 DNH786282:DNH786284 DXD786282:DXD786284 EGZ786282:EGZ786284 EQV786282:EQV786284 FAR786282:FAR786284 FKN786282:FKN786284 FUJ786282:FUJ786284 GEF786282:GEF786284 GOB786282:GOB786284 GXX786282:GXX786284 HHT786282:HHT786284 HRP786282:HRP786284 IBL786282:IBL786284 ILH786282:ILH786284 IVD786282:IVD786284 JEZ786282:JEZ786284 JOV786282:JOV786284 JYR786282:JYR786284 KIN786282:KIN786284 KSJ786282:KSJ786284 LCF786282:LCF786284 LMB786282:LMB786284 LVX786282:LVX786284 MFT786282:MFT786284 MPP786282:MPP786284 MZL786282:MZL786284 NJH786282:NJH786284 NTD786282:NTD786284 OCZ786282:OCZ786284 OMV786282:OMV786284 OWR786282:OWR786284 PGN786282:PGN786284 PQJ786282:PQJ786284 QAF786282:QAF786284 QKB786282:QKB786284 QTX786282:QTX786284 RDT786282:RDT786284 RNP786282:RNP786284 RXL786282:RXL786284 SHH786282:SHH786284 SRD786282:SRD786284 TAZ786282:TAZ786284 TKV786282:TKV786284 TUR786282:TUR786284 UEN786282:UEN786284 UOJ786282:UOJ786284 UYF786282:UYF786284 VIB786282:VIB786284 VRX786282:VRX786284 WBT786282:WBT786284 WLP786282:WLP786284 WVL786282:WVL786284 D851832:D851834 IZ851818:IZ851820 SV851818:SV851820 ACR851818:ACR851820 AMN851818:AMN851820 AWJ851818:AWJ851820 BGF851818:BGF851820 BQB851818:BQB851820 BZX851818:BZX851820 CJT851818:CJT851820 CTP851818:CTP851820 DDL851818:DDL851820 DNH851818:DNH851820 DXD851818:DXD851820 EGZ851818:EGZ851820 EQV851818:EQV851820 FAR851818:FAR851820 FKN851818:FKN851820 FUJ851818:FUJ851820 GEF851818:GEF851820 GOB851818:GOB851820 GXX851818:GXX851820 HHT851818:HHT851820 HRP851818:HRP851820 IBL851818:IBL851820 ILH851818:ILH851820 IVD851818:IVD851820 JEZ851818:JEZ851820 JOV851818:JOV851820 JYR851818:JYR851820 KIN851818:KIN851820 KSJ851818:KSJ851820 LCF851818:LCF851820 LMB851818:LMB851820 LVX851818:LVX851820 MFT851818:MFT851820 MPP851818:MPP851820 MZL851818:MZL851820 NJH851818:NJH851820 NTD851818:NTD851820 OCZ851818:OCZ851820 OMV851818:OMV851820 OWR851818:OWR851820 PGN851818:PGN851820 PQJ851818:PQJ851820 QAF851818:QAF851820 QKB851818:QKB851820 QTX851818:QTX851820 RDT851818:RDT851820 RNP851818:RNP851820 RXL851818:RXL851820 SHH851818:SHH851820 SRD851818:SRD851820 TAZ851818:TAZ851820 TKV851818:TKV851820 TUR851818:TUR851820 UEN851818:UEN851820 UOJ851818:UOJ851820 UYF851818:UYF851820 VIB851818:VIB851820 VRX851818:VRX851820 WBT851818:WBT851820 WLP851818:WLP851820 WVL851818:WVL851820 D917368:D917370 IZ917354:IZ917356 SV917354:SV917356 ACR917354:ACR917356 AMN917354:AMN917356 AWJ917354:AWJ917356 BGF917354:BGF917356 BQB917354:BQB917356 BZX917354:BZX917356 CJT917354:CJT917356 CTP917354:CTP917356 DDL917354:DDL917356 DNH917354:DNH917356 DXD917354:DXD917356 EGZ917354:EGZ917356 EQV917354:EQV917356 FAR917354:FAR917356 FKN917354:FKN917356 FUJ917354:FUJ917356 GEF917354:GEF917356 GOB917354:GOB917356 GXX917354:GXX917356 HHT917354:HHT917356 HRP917354:HRP917356 IBL917354:IBL917356 ILH917354:ILH917356 IVD917354:IVD917356 JEZ917354:JEZ917356 JOV917354:JOV917356 JYR917354:JYR917356 KIN917354:KIN917356 KSJ917354:KSJ917356 LCF917354:LCF917356 LMB917354:LMB917356 LVX917354:LVX917356 MFT917354:MFT917356 MPP917354:MPP917356 MZL917354:MZL917356 NJH917354:NJH917356 NTD917354:NTD917356 OCZ917354:OCZ917356 OMV917354:OMV917356 OWR917354:OWR917356 PGN917354:PGN917356 PQJ917354:PQJ917356 QAF917354:QAF917356 QKB917354:QKB917356 QTX917354:QTX917356 RDT917354:RDT917356 RNP917354:RNP917356 RXL917354:RXL917356 SHH917354:SHH917356 SRD917354:SRD917356 TAZ917354:TAZ917356 TKV917354:TKV917356 TUR917354:TUR917356 UEN917354:UEN917356 UOJ917354:UOJ917356 UYF917354:UYF917356 VIB917354:VIB917356 VRX917354:VRX917356 WBT917354:WBT917356 WLP917354:WLP917356 WVL917354:WVL917356 D982904:D982906 IZ982890:IZ982892 SV982890:SV982892 ACR982890:ACR982892 AMN982890:AMN982892 AWJ982890:AWJ982892 BGF982890:BGF982892 BQB982890:BQB982892 BZX982890:BZX982892 CJT982890:CJT982892 CTP982890:CTP982892 DDL982890:DDL982892 DNH982890:DNH982892 DXD982890:DXD982892 EGZ982890:EGZ982892 EQV982890:EQV982892 FAR982890:FAR982892 FKN982890:FKN982892 FUJ982890:FUJ982892 GEF982890:GEF982892 GOB982890:GOB982892 GXX982890:GXX982892 HHT982890:HHT982892 HRP982890:HRP982892 IBL982890:IBL982892 ILH982890:ILH982892 IVD982890:IVD982892 JEZ982890:JEZ982892 JOV982890:JOV982892 JYR982890:JYR982892 KIN982890:KIN982892 KSJ982890:KSJ982892 LCF982890:LCF982892 LMB982890:LMB982892 LVX982890:LVX982892 MFT982890:MFT982892 MPP982890:MPP982892 MZL982890:MZL982892 NJH982890:NJH982892 NTD982890:NTD982892 OCZ982890:OCZ982892 OMV982890:OMV982892 OWR982890:OWR982892 PGN982890:PGN982892 PQJ982890:PQJ982892 QAF982890:QAF982892 QKB982890:QKB982892 QTX982890:QTX982892 RDT982890:RDT982892 RNP982890:RNP982892 RXL982890:RXL982892 SHH982890:SHH982892 SRD982890:SRD982892 TAZ982890:TAZ982892 TKV982890:TKV982892 TUR982890:TUR982892 UEN982890:UEN982892 UOJ982890:UOJ982892 UYF982890:UYF982892 VIB982890:VIB982892 VRX982890:VRX982892 WBT982890:WBT982892 WLP982890:WLP982892 WVL982890:WVL982892 D65404 IZ65390 SV65390 ACR65390 AMN65390 AWJ65390 BGF65390 BQB65390 BZX65390 CJT65390 CTP65390 DDL65390 DNH65390 DXD65390 EGZ65390 EQV65390 FAR65390 FKN65390 FUJ65390 GEF65390 GOB65390 GXX65390 HHT65390 HRP65390 IBL65390 ILH65390 IVD65390 JEZ65390 JOV65390 JYR65390 KIN65390 KSJ65390 LCF65390 LMB65390 LVX65390 MFT65390 MPP65390 MZL65390 NJH65390 NTD65390 OCZ65390 OMV65390 OWR65390 PGN65390 PQJ65390 QAF65390 QKB65390 QTX65390 RDT65390 RNP65390 RXL65390 SHH65390 SRD65390 TAZ65390 TKV65390 TUR65390 UEN65390 UOJ65390 UYF65390 VIB65390 VRX65390 WBT65390 WLP65390 WVL65390 D130940 IZ130926 SV130926 ACR130926 AMN130926 AWJ130926 BGF130926 BQB130926 BZX130926 CJT130926 CTP130926 DDL130926 DNH130926 DXD130926 EGZ130926 EQV130926 FAR130926 FKN130926 FUJ130926 GEF130926 GOB130926 GXX130926 HHT130926 HRP130926 IBL130926 ILH130926 IVD130926 JEZ130926 JOV130926 JYR130926 KIN130926 KSJ130926 LCF130926 LMB130926 LVX130926 MFT130926 MPP130926 MZL130926 NJH130926 NTD130926 OCZ130926 OMV130926 OWR130926 PGN130926 PQJ130926 QAF130926 QKB130926 QTX130926 RDT130926 RNP130926 RXL130926 SHH130926 SRD130926 TAZ130926 TKV130926 TUR130926 UEN130926 UOJ130926 UYF130926 VIB130926 VRX130926 WBT130926 WLP130926 WVL130926 D196476 IZ196462 SV196462 ACR196462 AMN196462 AWJ196462 BGF196462 BQB196462 BZX196462 CJT196462 CTP196462 DDL196462 DNH196462 DXD196462 EGZ196462 EQV196462 FAR196462 FKN196462 FUJ196462 GEF196462 GOB196462 GXX196462 HHT196462 HRP196462 IBL196462 ILH196462 IVD196462 JEZ196462 JOV196462 JYR196462 KIN196462 KSJ196462 LCF196462 LMB196462 LVX196462 MFT196462 MPP196462 MZL196462 NJH196462 NTD196462 OCZ196462 OMV196462 OWR196462 PGN196462 PQJ196462 QAF196462 QKB196462 QTX196462 RDT196462 RNP196462 RXL196462 SHH196462 SRD196462 TAZ196462 TKV196462 TUR196462 UEN196462 UOJ196462 UYF196462 VIB196462 VRX196462 WBT196462 WLP196462 WVL196462 D262012 IZ261998 SV261998 ACR261998 AMN261998 AWJ261998 BGF261998 BQB261998 BZX261998 CJT261998 CTP261998 DDL261998 DNH261998 DXD261998 EGZ261998 EQV261998 FAR261998 FKN261998 FUJ261998 GEF261998 GOB261998 GXX261998 HHT261998 HRP261998 IBL261998 ILH261998 IVD261998 JEZ261998 JOV261998 JYR261998 KIN261998 KSJ261998 LCF261998 LMB261998 LVX261998 MFT261998 MPP261998 MZL261998 NJH261998 NTD261998 OCZ261998 OMV261998 OWR261998 PGN261998 PQJ261998 QAF261998 QKB261998 QTX261998 RDT261998 RNP261998 RXL261998 SHH261998 SRD261998 TAZ261998 TKV261998 TUR261998 UEN261998 UOJ261998 UYF261998 VIB261998 VRX261998 WBT261998 WLP261998 WVL261998 D327548 IZ327534 SV327534 ACR327534 AMN327534 AWJ327534 BGF327534 BQB327534 BZX327534 CJT327534 CTP327534 DDL327534 DNH327534 DXD327534 EGZ327534 EQV327534 FAR327534 FKN327534 FUJ327534 GEF327534 GOB327534 GXX327534 HHT327534 HRP327534 IBL327534 ILH327534 IVD327534 JEZ327534 JOV327534 JYR327534 KIN327534 KSJ327534 LCF327534 LMB327534 LVX327534 MFT327534 MPP327534 MZL327534 NJH327534 NTD327534 OCZ327534 OMV327534 OWR327534 PGN327534 PQJ327534 QAF327534 QKB327534 QTX327534 RDT327534 RNP327534 RXL327534 SHH327534 SRD327534 TAZ327534 TKV327534 TUR327534 UEN327534 UOJ327534 UYF327534 VIB327534 VRX327534 WBT327534 WLP327534 WVL327534 D393084 IZ393070 SV393070 ACR393070 AMN393070 AWJ393070 BGF393070 BQB393070 BZX393070 CJT393070 CTP393070 DDL393070 DNH393070 DXD393070 EGZ393070 EQV393070 FAR393070 FKN393070 FUJ393070 GEF393070 GOB393070 GXX393070 HHT393070 HRP393070 IBL393070 ILH393070 IVD393070 JEZ393070 JOV393070 JYR393070 KIN393070 KSJ393070 LCF393070 LMB393070 LVX393070 MFT393070 MPP393070 MZL393070 NJH393070 NTD393070 OCZ393070 OMV393070 OWR393070 PGN393070 PQJ393070 QAF393070 QKB393070 QTX393070 RDT393070 RNP393070 RXL393070 SHH393070 SRD393070 TAZ393070 TKV393070 TUR393070 UEN393070 UOJ393070 UYF393070 VIB393070 VRX393070 WBT393070 WLP393070 WVL393070 D458620 IZ458606 SV458606 ACR458606 AMN458606 AWJ458606 BGF458606 BQB458606 BZX458606 CJT458606 CTP458606 DDL458606 DNH458606 DXD458606 EGZ458606 EQV458606 FAR458606 FKN458606 FUJ458606 GEF458606 GOB458606 GXX458606 HHT458606 HRP458606 IBL458606 ILH458606 IVD458606 JEZ458606 JOV458606 JYR458606 KIN458606 KSJ458606 LCF458606 LMB458606 LVX458606 MFT458606 MPP458606 MZL458606 NJH458606 NTD458606 OCZ458606 OMV458606 OWR458606 PGN458606 PQJ458606 QAF458606 QKB458606 QTX458606 RDT458606 RNP458606 RXL458606 SHH458606 SRD458606 TAZ458606 TKV458606 TUR458606 UEN458606 UOJ458606 UYF458606 VIB458606 VRX458606 WBT458606 WLP458606 WVL458606 D524156 IZ524142 SV524142 ACR524142 AMN524142 AWJ524142 BGF524142 BQB524142 BZX524142 CJT524142 CTP524142 DDL524142 DNH524142 DXD524142 EGZ524142 EQV524142 FAR524142 FKN524142 FUJ524142 GEF524142 GOB524142 GXX524142 HHT524142 HRP524142 IBL524142 ILH524142 IVD524142 JEZ524142 JOV524142 JYR524142 KIN524142 KSJ524142 LCF524142 LMB524142 LVX524142 MFT524142 MPP524142 MZL524142 NJH524142 NTD524142 OCZ524142 OMV524142 OWR524142 PGN524142 PQJ524142 QAF524142 QKB524142 QTX524142 RDT524142 RNP524142 RXL524142 SHH524142 SRD524142 TAZ524142 TKV524142 TUR524142 UEN524142 UOJ524142 UYF524142 VIB524142 VRX524142 WBT524142 WLP524142 WVL524142 D589692 IZ589678 SV589678 ACR589678 AMN589678 AWJ589678 BGF589678 BQB589678 BZX589678 CJT589678 CTP589678 DDL589678 DNH589678 DXD589678 EGZ589678 EQV589678 FAR589678 FKN589678 FUJ589678 GEF589678 GOB589678 GXX589678 HHT589678 HRP589678 IBL589678 ILH589678 IVD589678 JEZ589678 JOV589678 JYR589678 KIN589678 KSJ589678 LCF589678 LMB589678 LVX589678 MFT589678 MPP589678 MZL589678 NJH589678 NTD589678 OCZ589678 OMV589678 OWR589678 PGN589678 PQJ589678 QAF589678 QKB589678 QTX589678 RDT589678 RNP589678 RXL589678 SHH589678 SRD589678 TAZ589678 TKV589678 TUR589678 UEN589678 UOJ589678 UYF589678 VIB589678 VRX589678 WBT589678 WLP589678 WVL589678 D655228 IZ655214 SV655214 ACR655214 AMN655214 AWJ655214 BGF655214 BQB655214 BZX655214 CJT655214 CTP655214 DDL655214 DNH655214 DXD655214 EGZ655214 EQV655214 FAR655214 FKN655214 FUJ655214 GEF655214 GOB655214 GXX655214 HHT655214 HRP655214 IBL655214 ILH655214 IVD655214 JEZ655214 JOV655214 JYR655214 KIN655214 KSJ655214 LCF655214 LMB655214 LVX655214 MFT655214 MPP655214 MZL655214 NJH655214 NTD655214 OCZ655214 OMV655214 OWR655214 PGN655214 PQJ655214 QAF655214 QKB655214 QTX655214 RDT655214 RNP655214 RXL655214 SHH655214 SRD655214 TAZ655214 TKV655214 TUR655214 UEN655214 UOJ655214 UYF655214 VIB655214 VRX655214 WBT655214 WLP655214 WVL655214 D720764 IZ720750 SV720750 ACR720750 AMN720750 AWJ720750 BGF720750 BQB720750 BZX720750 CJT720750 CTP720750 DDL720750 DNH720750 DXD720750 EGZ720750 EQV720750 FAR720750 FKN720750 FUJ720750 GEF720750 GOB720750 GXX720750 HHT720750 HRP720750 IBL720750 ILH720750 IVD720750 JEZ720750 JOV720750 JYR720750 KIN720750 KSJ720750 LCF720750 LMB720750 LVX720750 MFT720750 MPP720750 MZL720750 NJH720750 NTD720750 OCZ720750 OMV720750 OWR720750 PGN720750 PQJ720750 QAF720750 QKB720750 QTX720750 RDT720750 RNP720750 RXL720750 SHH720750 SRD720750 TAZ720750 TKV720750 TUR720750 UEN720750 UOJ720750 UYF720750 VIB720750 VRX720750 WBT720750 WLP720750 WVL720750 D786300 IZ786286 SV786286 ACR786286 AMN786286 AWJ786286 BGF786286 BQB786286 BZX786286 CJT786286 CTP786286 DDL786286 DNH786286 DXD786286 EGZ786286 EQV786286 FAR786286 FKN786286 FUJ786286 GEF786286 GOB786286 GXX786286 HHT786286 HRP786286 IBL786286 ILH786286 IVD786286 JEZ786286 JOV786286 JYR786286 KIN786286 KSJ786286 LCF786286 LMB786286 LVX786286 MFT786286 MPP786286 MZL786286 NJH786286 NTD786286 OCZ786286 OMV786286 OWR786286 PGN786286 PQJ786286 QAF786286 QKB786286 QTX786286 RDT786286 RNP786286 RXL786286 SHH786286 SRD786286 TAZ786286 TKV786286 TUR786286 UEN786286 UOJ786286 UYF786286 VIB786286 VRX786286 WBT786286 WLP786286 WVL786286 D851836 IZ851822 SV851822 ACR851822 AMN851822 AWJ851822 BGF851822 BQB851822 BZX851822 CJT851822 CTP851822 DDL851822 DNH851822 DXD851822 EGZ851822 EQV851822 FAR851822 FKN851822 FUJ851822 GEF851822 GOB851822 GXX851822 HHT851822 HRP851822 IBL851822 ILH851822 IVD851822 JEZ851822 JOV851822 JYR851822 KIN851822 KSJ851822 LCF851822 LMB851822 LVX851822 MFT851822 MPP851822 MZL851822 NJH851822 NTD851822 OCZ851822 OMV851822 OWR851822 PGN851822 PQJ851822 QAF851822 QKB851822 QTX851822 RDT851822 RNP851822 RXL851822 SHH851822 SRD851822 TAZ851822 TKV851822 TUR851822 UEN851822 UOJ851822 UYF851822 VIB851822 VRX851822 WBT851822 WLP851822 WVL851822 D917372 IZ917358 SV917358 ACR917358 AMN917358 AWJ917358 BGF917358 BQB917358 BZX917358 CJT917358 CTP917358 DDL917358 DNH917358 DXD917358 EGZ917358 EQV917358 FAR917358 FKN917358 FUJ917358 GEF917358 GOB917358 GXX917358 HHT917358 HRP917358 IBL917358 ILH917358 IVD917358 JEZ917358 JOV917358 JYR917358 KIN917358 KSJ917358 LCF917358 LMB917358 LVX917358 MFT917358 MPP917358 MZL917358 NJH917358 NTD917358 OCZ917358 OMV917358 OWR917358 PGN917358 PQJ917358 QAF917358 QKB917358 QTX917358 RDT917358 RNP917358 RXL917358 SHH917358 SRD917358 TAZ917358 TKV917358 TUR917358 UEN917358 UOJ917358 UYF917358 VIB917358 VRX917358 WBT917358 WLP917358 WVL917358 D982908 IZ982894 SV982894 ACR982894 AMN982894 AWJ982894 BGF982894 BQB982894 BZX982894 CJT982894 CTP982894 DDL982894 DNH982894 DXD982894 EGZ982894 EQV982894 FAR982894 FKN982894 FUJ982894 GEF982894 GOB982894 GXX982894 HHT982894 HRP982894 IBL982894 ILH982894 IVD982894 JEZ982894 JOV982894 JYR982894 KIN982894 KSJ982894 LCF982894 LMB982894 LVX982894 MFT982894 MPP982894 MZL982894 NJH982894 NTD982894 OCZ982894 OMV982894 OWR982894 PGN982894 PQJ982894 QAF982894 QKB982894 QTX982894 RDT982894 RNP982894 RXL982894 SHH982894 SRD982894 TAZ982894 TKV982894 TUR982894 UEN982894 UOJ982894 UYF982894 VIB982894 VRX982894 WBT982894 WLP982894 WVL982894"/>
    <dataValidation allowBlank="1" showInputMessage="1" showErrorMessage="1" prompt="Diligencie este espacio en aquellos casos en que no se trate de contratos de Interventoría, indicando el nombre del representante legal o delegado del contratista" sqref="N65397:U65397 JJ65383:JP65383 TF65383:TL65383 ADB65383:ADH65383 AMX65383:AND65383 AWT65383:AWZ65383 BGP65383:BGV65383 BQL65383:BQR65383 CAH65383:CAN65383 CKD65383:CKJ65383 CTZ65383:CUF65383 DDV65383:DEB65383 DNR65383:DNX65383 DXN65383:DXT65383 EHJ65383:EHP65383 ERF65383:ERL65383 FBB65383:FBH65383 FKX65383:FLD65383 FUT65383:FUZ65383 GEP65383:GEV65383 GOL65383:GOR65383 GYH65383:GYN65383 HID65383:HIJ65383 HRZ65383:HSF65383 IBV65383:ICB65383 ILR65383:ILX65383 IVN65383:IVT65383 JFJ65383:JFP65383 JPF65383:JPL65383 JZB65383:JZH65383 KIX65383:KJD65383 KST65383:KSZ65383 LCP65383:LCV65383 LML65383:LMR65383 LWH65383:LWN65383 MGD65383:MGJ65383 MPZ65383:MQF65383 MZV65383:NAB65383 NJR65383:NJX65383 NTN65383:NTT65383 ODJ65383:ODP65383 ONF65383:ONL65383 OXB65383:OXH65383 PGX65383:PHD65383 PQT65383:PQZ65383 QAP65383:QAV65383 QKL65383:QKR65383 QUH65383:QUN65383 RED65383:REJ65383 RNZ65383:ROF65383 RXV65383:RYB65383 SHR65383:SHX65383 SRN65383:SRT65383 TBJ65383:TBP65383 TLF65383:TLL65383 TVB65383:TVH65383 UEX65383:UFD65383 UOT65383:UOZ65383 UYP65383:UYV65383 VIL65383:VIR65383 VSH65383:VSN65383 WCD65383:WCJ65383 WLZ65383:WMF65383 WVV65383:WWB65383 N130933:U130933 JJ130919:JP130919 TF130919:TL130919 ADB130919:ADH130919 AMX130919:AND130919 AWT130919:AWZ130919 BGP130919:BGV130919 BQL130919:BQR130919 CAH130919:CAN130919 CKD130919:CKJ130919 CTZ130919:CUF130919 DDV130919:DEB130919 DNR130919:DNX130919 DXN130919:DXT130919 EHJ130919:EHP130919 ERF130919:ERL130919 FBB130919:FBH130919 FKX130919:FLD130919 FUT130919:FUZ130919 GEP130919:GEV130919 GOL130919:GOR130919 GYH130919:GYN130919 HID130919:HIJ130919 HRZ130919:HSF130919 IBV130919:ICB130919 ILR130919:ILX130919 IVN130919:IVT130919 JFJ130919:JFP130919 JPF130919:JPL130919 JZB130919:JZH130919 KIX130919:KJD130919 KST130919:KSZ130919 LCP130919:LCV130919 LML130919:LMR130919 LWH130919:LWN130919 MGD130919:MGJ130919 MPZ130919:MQF130919 MZV130919:NAB130919 NJR130919:NJX130919 NTN130919:NTT130919 ODJ130919:ODP130919 ONF130919:ONL130919 OXB130919:OXH130919 PGX130919:PHD130919 PQT130919:PQZ130919 QAP130919:QAV130919 QKL130919:QKR130919 QUH130919:QUN130919 RED130919:REJ130919 RNZ130919:ROF130919 RXV130919:RYB130919 SHR130919:SHX130919 SRN130919:SRT130919 TBJ130919:TBP130919 TLF130919:TLL130919 TVB130919:TVH130919 UEX130919:UFD130919 UOT130919:UOZ130919 UYP130919:UYV130919 VIL130919:VIR130919 VSH130919:VSN130919 WCD130919:WCJ130919 WLZ130919:WMF130919 WVV130919:WWB130919 N196469:U196469 JJ196455:JP196455 TF196455:TL196455 ADB196455:ADH196455 AMX196455:AND196455 AWT196455:AWZ196455 BGP196455:BGV196455 BQL196455:BQR196455 CAH196455:CAN196455 CKD196455:CKJ196455 CTZ196455:CUF196455 DDV196455:DEB196455 DNR196455:DNX196455 DXN196455:DXT196455 EHJ196455:EHP196455 ERF196455:ERL196455 FBB196455:FBH196455 FKX196455:FLD196455 FUT196455:FUZ196455 GEP196455:GEV196455 GOL196455:GOR196455 GYH196455:GYN196455 HID196455:HIJ196455 HRZ196455:HSF196455 IBV196455:ICB196455 ILR196455:ILX196455 IVN196455:IVT196455 JFJ196455:JFP196455 JPF196455:JPL196455 JZB196455:JZH196455 KIX196455:KJD196455 KST196455:KSZ196455 LCP196455:LCV196455 LML196455:LMR196455 LWH196455:LWN196455 MGD196455:MGJ196455 MPZ196455:MQF196455 MZV196455:NAB196455 NJR196455:NJX196455 NTN196455:NTT196455 ODJ196455:ODP196455 ONF196455:ONL196455 OXB196455:OXH196455 PGX196455:PHD196455 PQT196455:PQZ196455 QAP196455:QAV196455 QKL196455:QKR196455 QUH196455:QUN196455 RED196455:REJ196455 RNZ196455:ROF196455 RXV196455:RYB196455 SHR196455:SHX196455 SRN196455:SRT196455 TBJ196455:TBP196455 TLF196455:TLL196455 TVB196455:TVH196455 UEX196455:UFD196455 UOT196455:UOZ196455 UYP196455:UYV196455 VIL196455:VIR196455 VSH196455:VSN196455 WCD196455:WCJ196455 WLZ196455:WMF196455 WVV196455:WWB196455 N262005:U262005 JJ261991:JP261991 TF261991:TL261991 ADB261991:ADH261991 AMX261991:AND261991 AWT261991:AWZ261991 BGP261991:BGV261991 BQL261991:BQR261991 CAH261991:CAN261991 CKD261991:CKJ261991 CTZ261991:CUF261991 DDV261991:DEB261991 DNR261991:DNX261991 DXN261991:DXT261991 EHJ261991:EHP261991 ERF261991:ERL261991 FBB261991:FBH261991 FKX261991:FLD261991 FUT261991:FUZ261991 GEP261991:GEV261991 GOL261991:GOR261991 GYH261991:GYN261991 HID261991:HIJ261991 HRZ261991:HSF261991 IBV261991:ICB261991 ILR261991:ILX261991 IVN261991:IVT261991 JFJ261991:JFP261991 JPF261991:JPL261991 JZB261991:JZH261991 KIX261991:KJD261991 KST261991:KSZ261991 LCP261991:LCV261991 LML261991:LMR261991 LWH261991:LWN261991 MGD261991:MGJ261991 MPZ261991:MQF261991 MZV261991:NAB261991 NJR261991:NJX261991 NTN261991:NTT261991 ODJ261991:ODP261991 ONF261991:ONL261991 OXB261991:OXH261991 PGX261991:PHD261991 PQT261991:PQZ261991 QAP261991:QAV261991 QKL261991:QKR261991 QUH261991:QUN261991 RED261991:REJ261991 RNZ261991:ROF261991 RXV261991:RYB261991 SHR261991:SHX261991 SRN261991:SRT261991 TBJ261991:TBP261991 TLF261991:TLL261991 TVB261991:TVH261991 UEX261991:UFD261991 UOT261991:UOZ261991 UYP261991:UYV261991 VIL261991:VIR261991 VSH261991:VSN261991 WCD261991:WCJ261991 WLZ261991:WMF261991 WVV261991:WWB261991 N327541:U327541 JJ327527:JP327527 TF327527:TL327527 ADB327527:ADH327527 AMX327527:AND327527 AWT327527:AWZ327527 BGP327527:BGV327527 BQL327527:BQR327527 CAH327527:CAN327527 CKD327527:CKJ327527 CTZ327527:CUF327527 DDV327527:DEB327527 DNR327527:DNX327527 DXN327527:DXT327527 EHJ327527:EHP327527 ERF327527:ERL327527 FBB327527:FBH327527 FKX327527:FLD327527 FUT327527:FUZ327527 GEP327527:GEV327527 GOL327527:GOR327527 GYH327527:GYN327527 HID327527:HIJ327527 HRZ327527:HSF327527 IBV327527:ICB327527 ILR327527:ILX327527 IVN327527:IVT327527 JFJ327527:JFP327527 JPF327527:JPL327527 JZB327527:JZH327527 KIX327527:KJD327527 KST327527:KSZ327527 LCP327527:LCV327527 LML327527:LMR327527 LWH327527:LWN327527 MGD327527:MGJ327527 MPZ327527:MQF327527 MZV327527:NAB327527 NJR327527:NJX327527 NTN327527:NTT327527 ODJ327527:ODP327527 ONF327527:ONL327527 OXB327527:OXH327527 PGX327527:PHD327527 PQT327527:PQZ327527 QAP327527:QAV327527 QKL327527:QKR327527 QUH327527:QUN327527 RED327527:REJ327527 RNZ327527:ROF327527 RXV327527:RYB327527 SHR327527:SHX327527 SRN327527:SRT327527 TBJ327527:TBP327527 TLF327527:TLL327527 TVB327527:TVH327527 UEX327527:UFD327527 UOT327527:UOZ327527 UYP327527:UYV327527 VIL327527:VIR327527 VSH327527:VSN327527 WCD327527:WCJ327527 WLZ327527:WMF327527 WVV327527:WWB327527 N393077:U393077 JJ393063:JP393063 TF393063:TL393063 ADB393063:ADH393063 AMX393063:AND393063 AWT393063:AWZ393063 BGP393063:BGV393063 BQL393063:BQR393063 CAH393063:CAN393063 CKD393063:CKJ393063 CTZ393063:CUF393063 DDV393063:DEB393063 DNR393063:DNX393063 DXN393063:DXT393063 EHJ393063:EHP393063 ERF393063:ERL393063 FBB393063:FBH393063 FKX393063:FLD393063 FUT393063:FUZ393063 GEP393063:GEV393063 GOL393063:GOR393063 GYH393063:GYN393063 HID393063:HIJ393063 HRZ393063:HSF393063 IBV393063:ICB393063 ILR393063:ILX393063 IVN393063:IVT393063 JFJ393063:JFP393063 JPF393063:JPL393063 JZB393063:JZH393063 KIX393063:KJD393063 KST393063:KSZ393063 LCP393063:LCV393063 LML393063:LMR393063 LWH393063:LWN393063 MGD393063:MGJ393063 MPZ393063:MQF393063 MZV393063:NAB393063 NJR393063:NJX393063 NTN393063:NTT393063 ODJ393063:ODP393063 ONF393063:ONL393063 OXB393063:OXH393063 PGX393063:PHD393063 PQT393063:PQZ393063 QAP393063:QAV393063 QKL393063:QKR393063 QUH393063:QUN393063 RED393063:REJ393063 RNZ393063:ROF393063 RXV393063:RYB393063 SHR393063:SHX393063 SRN393063:SRT393063 TBJ393063:TBP393063 TLF393063:TLL393063 TVB393063:TVH393063 UEX393063:UFD393063 UOT393063:UOZ393063 UYP393063:UYV393063 VIL393063:VIR393063 VSH393063:VSN393063 WCD393063:WCJ393063 WLZ393063:WMF393063 WVV393063:WWB393063 N458613:U458613 JJ458599:JP458599 TF458599:TL458599 ADB458599:ADH458599 AMX458599:AND458599 AWT458599:AWZ458599 BGP458599:BGV458599 BQL458599:BQR458599 CAH458599:CAN458599 CKD458599:CKJ458599 CTZ458599:CUF458599 DDV458599:DEB458599 DNR458599:DNX458599 DXN458599:DXT458599 EHJ458599:EHP458599 ERF458599:ERL458599 FBB458599:FBH458599 FKX458599:FLD458599 FUT458599:FUZ458599 GEP458599:GEV458599 GOL458599:GOR458599 GYH458599:GYN458599 HID458599:HIJ458599 HRZ458599:HSF458599 IBV458599:ICB458599 ILR458599:ILX458599 IVN458599:IVT458599 JFJ458599:JFP458599 JPF458599:JPL458599 JZB458599:JZH458599 KIX458599:KJD458599 KST458599:KSZ458599 LCP458599:LCV458599 LML458599:LMR458599 LWH458599:LWN458599 MGD458599:MGJ458599 MPZ458599:MQF458599 MZV458599:NAB458599 NJR458599:NJX458599 NTN458599:NTT458599 ODJ458599:ODP458599 ONF458599:ONL458599 OXB458599:OXH458599 PGX458599:PHD458599 PQT458599:PQZ458599 QAP458599:QAV458599 QKL458599:QKR458599 QUH458599:QUN458599 RED458599:REJ458599 RNZ458599:ROF458599 RXV458599:RYB458599 SHR458599:SHX458599 SRN458599:SRT458599 TBJ458599:TBP458599 TLF458599:TLL458599 TVB458599:TVH458599 UEX458599:UFD458599 UOT458599:UOZ458599 UYP458599:UYV458599 VIL458599:VIR458599 VSH458599:VSN458599 WCD458599:WCJ458599 WLZ458599:WMF458599 WVV458599:WWB458599 N524149:U524149 JJ524135:JP524135 TF524135:TL524135 ADB524135:ADH524135 AMX524135:AND524135 AWT524135:AWZ524135 BGP524135:BGV524135 BQL524135:BQR524135 CAH524135:CAN524135 CKD524135:CKJ524135 CTZ524135:CUF524135 DDV524135:DEB524135 DNR524135:DNX524135 DXN524135:DXT524135 EHJ524135:EHP524135 ERF524135:ERL524135 FBB524135:FBH524135 FKX524135:FLD524135 FUT524135:FUZ524135 GEP524135:GEV524135 GOL524135:GOR524135 GYH524135:GYN524135 HID524135:HIJ524135 HRZ524135:HSF524135 IBV524135:ICB524135 ILR524135:ILX524135 IVN524135:IVT524135 JFJ524135:JFP524135 JPF524135:JPL524135 JZB524135:JZH524135 KIX524135:KJD524135 KST524135:KSZ524135 LCP524135:LCV524135 LML524135:LMR524135 LWH524135:LWN524135 MGD524135:MGJ524135 MPZ524135:MQF524135 MZV524135:NAB524135 NJR524135:NJX524135 NTN524135:NTT524135 ODJ524135:ODP524135 ONF524135:ONL524135 OXB524135:OXH524135 PGX524135:PHD524135 PQT524135:PQZ524135 QAP524135:QAV524135 QKL524135:QKR524135 QUH524135:QUN524135 RED524135:REJ524135 RNZ524135:ROF524135 RXV524135:RYB524135 SHR524135:SHX524135 SRN524135:SRT524135 TBJ524135:TBP524135 TLF524135:TLL524135 TVB524135:TVH524135 UEX524135:UFD524135 UOT524135:UOZ524135 UYP524135:UYV524135 VIL524135:VIR524135 VSH524135:VSN524135 WCD524135:WCJ524135 WLZ524135:WMF524135 WVV524135:WWB524135 N589685:U589685 JJ589671:JP589671 TF589671:TL589671 ADB589671:ADH589671 AMX589671:AND589671 AWT589671:AWZ589671 BGP589671:BGV589671 BQL589671:BQR589671 CAH589671:CAN589671 CKD589671:CKJ589671 CTZ589671:CUF589671 DDV589671:DEB589671 DNR589671:DNX589671 DXN589671:DXT589671 EHJ589671:EHP589671 ERF589671:ERL589671 FBB589671:FBH589671 FKX589671:FLD589671 FUT589671:FUZ589671 GEP589671:GEV589671 GOL589671:GOR589671 GYH589671:GYN589671 HID589671:HIJ589671 HRZ589671:HSF589671 IBV589671:ICB589671 ILR589671:ILX589671 IVN589671:IVT589671 JFJ589671:JFP589671 JPF589671:JPL589671 JZB589671:JZH589671 KIX589671:KJD589671 KST589671:KSZ589671 LCP589671:LCV589671 LML589671:LMR589671 LWH589671:LWN589671 MGD589671:MGJ589671 MPZ589671:MQF589671 MZV589671:NAB589671 NJR589671:NJX589671 NTN589671:NTT589671 ODJ589671:ODP589671 ONF589671:ONL589671 OXB589671:OXH589671 PGX589671:PHD589671 PQT589671:PQZ589671 QAP589671:QAV589671 QKL589671:QKR589671 QUH589671:QUN589671 RED589671:REJ589671 RNZ589671:ROF589671 RXV589671:RYB589671 SHR589671:SHX589671 SRN589671:SRT589671 TBJ589671:TBP589671 TLF589671:TLL589671 TVB589671:TVH589671 UEX589671:UFD589671 UOT589671:UOZ589671 UYP589671:UYV589671 VIL589671:VIR589671 VSH589671:VSN589671 WCD589671:WCJ589671 WLZ589671:WMF589671 WVV589671:WWB589671 N655221:U655221 JJ655207:JP655207 TF655207:TL655207 ADB655207:ADH655207 AMX655207:AND655207 AWT655207:AWZ655207 BGP655207:BGV655207 BQL655207:BQR655207 CAH655207:CAN655207 CKD655207:CKJ655207 CTZ655207:CUF655207 DDV655207:DEB655207 DNR655207:DNX655207 DXN655207:DXT655207 EHJ655207:EHP655207 ERF655207:ERL655207 FBB655207:FBH655207 FKX655207:FLD655207 FUT655207:FUZ655207 GEP655207:GEV655207 GOL655207:GOR655207 GYH655207:GYN655207 HID655207:HIJ655207 HRZ655207:HSF655207 IBV655207:ICB655207 ILR655207:ILX655207 IVN655207:IVT655207 JFJ655207:JFP655207 JPF655207:JPL655207 JZB655207:JZH655207 KIX655207:KJD655207 KST655207:KSZ655207 LCP655207:LCV655207 LML655207:LMR655207 LWH655207:LWN655207 MGD655207:MGJ655207 MPZ655207:MQF655207 MZV655207:NAB655207 NJR655207:NJX655207 NTN655207:NTT655207 ODJ655207:ODP655207 ONF655207:ONL655207 OXB655207:OXH655207 PGX655207:PHD655207 PQT655207:PQZ655207 QAP655207:QAV655207 QKL655207:QKR655207 QUH655207:QUN655207 RED655207:REJ655207 RNZ655207:ROF655207 RXV655207:RYB655207 SHR655207:SHX655207 SRN655207:SRT655207 TBJ655207:TBP655207 TLF655207:TLL655207 TVB655207:TVH655207 UEX655207:UFD655207 UOT655207:UOZ655207 UYP655207:UYV655207 VIL655207:VIR655207 VSH655207:VSN655207 WCD655207:WCJ655207 WLZ655207:WMF655207 WVV655207:WWB655207 N720757:U720757 JJ720743:JP720743 TF720743:TL720743 ADB720743:ADH720743 AMX720743:AND720743 AWT720743:AWZ720743 BGP720743:BGV720743 BQL720743:BQR720743 CAH720743:CAN720743 CKD720743:CKJ720743 CTZ720743:CUF720743 DDV720743:DEB720743 DNR720743:DNX720743 DXN720743:DXT720743 EHJ720743:EHP720743 ERF720743:ERL720743 FBB720743:FBH720743 FKX720743:FLD720743 FUT720743:FUZ720743 GEP720743:GEV720743 GOL720743:GOR720743 GYH720743:GYN720743 HID720743:HIJ720743 HRZ720743:HSF720743 IBV720743:ICB720743 ILR720743:ILX720743 IVN720743:IVT720743 JFJ720743:JFP720743 JPF720743:JPL720743 JZB720743:JZH720743 KIX720743:KJD720743 KST720743:KSZ720743 LCP720743:LCV720743 LML720743:LMR720743 LWH720743:LWN720743 MGD720743:MGJ720743 MPZ720743:MQF720743 MZV720743:NAB720743 NJR720743:NJX720743 NTN720743:NTT720743 ODJ720743:ODP720743 ONF720743:ONL720743 OXB720743:OXH720743 PGX720743:PHD720743 PQT720743:PQZ720743 QAP720743:QAV720743 QKL720743:QKR720743 QUH720743:QUN720743 RED720743:REJ720743 RNZ720743:ROF720743 RXV720743:RYB720743 SHR720743:SHX720743 SRN720743:SRT720743 TBJ720743:TBP720743 TLF720743:TLL720743 TVB720743:TVH720743 UEX720743:UFD720743 UOT720743:UOZ720743 UYP720743:UYV720743 VIL720743:VIR720743 VSH720743:VSN720743 WCD720743:WCJ720743 WLZ720743:WMF720743 WVV720743:WWB720743 N786293:U786293 JJ786279:JP786279 TF786279:TL786279 ADB786279:ADH786279 AMX786279:AND786279 AWT786279:AWZ786279 BGP786279:BGV786279 BQL786279:BQR786279 CAH786279:CAN786279 CKD786279:CKJ786279 CTZ786279:CUF786279 DDV786279:DEB786279 DNR786279:DNX786279 DXN786279:DXT786279 EHJ786279:EHP786279 ERF786279:ERL786279 FBB786279:FBH786279 FKX786279:FLD786279 FUT786279:FUZ786279 GEP786279:GEV786279 GOL786279:GOR786279 GYH786279:GYN786279 HID786279:HIJ786279 HRZ786279:HSF786279 IBV786279:ICB786279 ILR786279:ILX786279 IVN786279:IVT786279 JFJ786279:JFP786279 JPF786279:JPL786279 JZB786279:JZH786279 KIX786279:KJD786279 KST786279:KSZ786279 LCP786279:LCV786279 LML786279:LMR786279 LWH786279:LWN786279 MGD786279:MGJ786279 MPZ786279:MQF786279 MZV786279:NAB786279 NJR786279:NJX786279 NTN786279:NTT786279 ODJ786279:ODP786279 ONF786279:ONL786279 OXB786279:OXH786279 PGX786279:PHD786279 PQT786279:PQZ786279 QAP786279:QAV786279 QKL786279:QKR786279 QUH786279:QUN786279 RED786279:REJ786279 RNZ786279:ROF786279 RXV786279:RYB786279 SHR786279:SHX786279 SRN786279:SRT786279 TBJ786279:TBP786279 TLF786279:TLL786279 TVB786279:TVH786279 UEX786279:UFD786279 UOT786279:UOZ786279 UYP786279:UYV786279 VIL786279:VIR786279 VSH786279:VSN786279 WCD786279:WCJ786279 WLZ786279:WMF786279 WVV786279:WWB786279 N851829:U851829 JJ851815:JP851815 TF851815:TL851815 ADB851815:ADH851815 AMX851815:AND851815 AWT851815:AWZ851815 BGP851815:BGV851815 BQL851815:BQR851815 CAH851815:CAN851815 CKD851815:CKJ851815 CTZ851815:CUF851815 DDV851815:DEB851815 DNR851815:DNX851815 DXN851815:DXT851815 EHJ851815:EHP851815 ERF851815:ERL851815 FBB851815:FBH851815 FKX851815:FLD851815 FUT851815:FUZ851815 GEP851815:GEV851815 GOL851815:GOR851815 GYH851815:GYN851815 HID851815:HIJ851815 HRZ851815:HSF851815 IBV851815:ICB851815 ILR851815:ILX851815 IVN851815:IVT851815 JFJ851815:JFP851815 JPF851815:JPL851815 JZB851815:JZH851815 KIX851815:KJD851815 KST851815:KSZ851815 LCP851815:LCV851815 LML851815:LMR851815 LWH851815:LWN851815 MGD851815:MGJ851815 MPZ851815:MQF851815 MZV851815:NAB851815 NJR851815:NJX851815 NTN851815:NTT851815 ODJ851815:ODP851815 ONF851815:ONL851815 OXB851815:OXH851815 PGX851815:PHD851815 PQT851815:PQZ851815 QAP851815:QAV851815 QKL851815:QKR851815 QUH851815:QUN851815 RED851815:REJ851815 RNZ851815:ROF851815 RXV851815:RYB851815 SHR851815:SHX851815 SRN851815:SRT851815 TBJ851815:TBP851815 TLF851815:TLL851815 TVB851815:TVH851815 UEX851815:UFD851815 UOT851815:UOZ851815 UYP851815:UYV851815 VIL851815:VIR851815 VSH851815:VSN851815 WCD851815:WCJ851815 WLZ851815:WMF851815 WVV851815:WWB851815 N917365:U917365 JJ917351:JP917351 TF917351:TL917351 ADB917351:ADH917351 AMX917351:AND917351 AWT917351:AWZ917351 BGP917351:BGV917351 BQL917351:BQR917351 CAH917351:CAN917351 CKD917351:CKJ917351 CTZ917351:CUF917351 DDV917351:DEB917351 DNR917351:DNX917351 DXN917351:DXT917351 EHJ917351:EHP917351 ERF917351:ERL917351 FBB917351:FBH917351 FKX917351:FLD917351 FUT917351:FUZ917351 GEP917351:GEV917351 GOL917351:GOR917351 GYH917351:GYN917351 HID917351:HIJ917351 HRZ917351:HSF917351 IBV917351:ICB917351 ILR917351:ILX917351 IVN917351:IVT917351 JFJ917351:JFP917351 JPF917351:JPL917351 JZB917351:JZH917351 KIX917351:KJD917351 KST917351:KSZ917351 LCP917351:LCV917351 LML917351:LMR917351 LWH917351:LWN917351 MGD917351:MGJ917351 MPZ917351:MQF917351 MZV917351:NAB917351 NJR917351:NJX917351 NTN917351:NTT917351 ODJ917351:ODP917351 ONF917351:ONL917351 OXB917351:OXH917351 PGX917351:PHD917351 PQT917351:PQZ917351 QAP917351:QAV917351 QKL917351:QKR917351 QUH917351:QUN917351 RED917351:REJ917351 RNZ917351:ROF917351 RXV917351:RYB917351 SHR917351:SHX917351 SRN917351:SRT917351 TBJ917351:TBP917351 TLF917351:TLL917351 TVB917351:TVH917351 UEX917351:UFD917351 UOT917351:UOZ917351 UYP917351:UYV917351 VIL917351:VIR917351 VSH917351:VSN917351 WCD917351:WCJ917351 WLZ917351:WMF917351 WVV917351:WWB917351 N982901:U982901 JJ982887:JP982887 TF982887:TL982887 ADB982887:ADH982887 AMX982887:AND982887 AWT982887:AWZ982887 BGP982887:BGV982887 BQL982887:BQR982887 CAH982887:CAN982887 CKD982887:CKJ982887 CTZ982887:CUF982887 DDV982887:DEB982887 DNR982887:DNX982887 DXN982887:DXT982887 EHJ982887:EHP982887 ERF982887:ERL982887 FBB982887:FBH982887 FKX982887:FLD982887 FUT982887:FUZ982887 GEP982887:GEV982887 GOL982887:GOR982887 GYH982887:GYN982887 HID982887:HIJ982887 HRZ982887:HSF982887 IBV982887:ICB982887 ILR982887:ILX982887 IVN982887:IVT982887 JFJ982887:JFP982887 JPF982887:JPL982887 JZB982887:JZH982887 KIX982887:KJD982887 KST982887:KSZ982887 LCP982887:LCV982887 LML982887:LMR982887 LWH982887:LWN982887 MGD982887:MGJ982887 MPZ982887:MQF982887 MZV982887:NAB982887 NJR982887:NJX982887 NTN982887:NTT982887 ODJ982887:ODP982887 ONF982887:ONL982887 OXB982887:OXH982887 PGX982887:PHD982887 PQT982887:PQZ982887 QAP982887:QAV982887 QKL982887:QKR982887 QUH982887:QUN982887 RED982887:REJ982887 RNZ982887:ROF982887 RXV982887:RYB982887 SHR982887:SHX982887 SRN982887:SRT982887 TBJ982887:TBP982887 TLF982887:TLL982887 TVB982887:TVH982887 UEX982887:UFD982887 UOT982887:UOZ982887 UYP982887:UYV982887 VIL982887:VIR982887 VSH982887:VSN982887 WCD982887:WCJ982887 WLZ982887:WMF982887 WVV982887:WWB982887 R65395:S65395 JM65381:JN65381 TI65381:TJ65381 ADE65381:ADF65381 ANA65381:ANB65381 AWW65381:AWX65381 BGS65381:BGT65381 BQO65381:BQP65381 CAK65381:CAL65381 CKG65381:CKH65381 CUC65381:CUD65381 DDY65381:DDZ65381 DNU65381:DNV65381 DXQ65381:DXR65381 EHM65381:EHN65381 ERI65381:ERJ65381 FBE65381:FBF65381 FLA65381:FLB65381 FUW65381:FUX65381 GES65381:GET65381 GOO65381:GOP65381 GYK65381:GYL65381 HIG65381:HIH65381 HSC65381:HSD65381 IBY65381:IBZ65381 ILU65381:ILV65381 IVQ65381:IVR65381 JFM65381:JFN65381 JPI65381:JPJ65381 JZE65381:JZF65381 KJA65381:KJB65381 KSW65381:KSX65381 LCS65381:LCT65381 LMO65381:LMP65381 LWK65381:LWL65381 MGG65381:MGH65381 MQC65381:MQD65381 MZY65381:MZZ65381 NJU65381:NJV65381 NTQ65381:NTR65381 ODM65381:ODN65381 ONI65381:ONJ65381 OXE65381:OXF65381 PHA65381:PHB65381 PQW65381:PQX65381 QAS65381:QAT65381 QKO65381:QKP65381 QUK65381:QUL65381 REG65381:REH65381 ROC65381:ROD65381 RXY65381:RXZ65381 SHU65381:SHV65381 SRQ65381:SRR65381 TBM65381:TBN65381 TLI65381:TLJ65381 TVE65381:TVF65381 UFA65381:UFB65381 UOW65381:UOX65381 UYS65381:UYT65381 VIO65381:VIP65381 VSK65381:VSL65381 WCG65381:WCH65381 WMC65381:WMD65381 WVY65381:WVZ65381 R130931:S130931 JM130917:JN130917 TI130917:TJ130917 ADE130917:ADF130917 ANA130917:ANB130917 AWW130917:AWX130917 BGS130917:BGT130917 BQO130917:BQP130917 CAK130917:CAL130917 CKG130917:CKH130917 CUC130917:CUD130917 DDY130917:DDZ130917 DNU130917:DNV130917 DXQ130917:DXR130917 EHM130917:EHN130917 ERI130917:ERJ130917 FBE130917:FBF130917 FLA130917:FLB130917 FUW130917:FUX130917 GES130917:GET130917 GOO130917:GOP130917 GYK130917:GYL130917 HIG130917:HIH130917 HSC130917:HSD130917 IBY130917:IBZ130917 ILU130917:ILV130917 IVQ130917:IVR130917 JFM130917:JFN130917 JPI130917:JPJ130917 JZE130917:JZF130917 KJA130917:KJB130917 KSW130917:KSX130917 LCS130917:LCT130917 LMO130917:LMP130917 LWK130917:LWL130917 MGG130917:MGH130917 MQC130917:MQD130917 MZY130917:MZZ130917 NJU130917:NJV130917 NTQ130917:NTR130917 ODM130917:ODN130917 ONI130917:ONJ130917 OXE130917:OXF130917 PHA130917:PHB130917 PQW130917:PQX130917 QAS130917:QAT130917 QKO130917:QKP130917 QUK130917:QUL130917 REG130917:REH130917 ROC130917:ROD130917 RXY130917:RXZ130917 SHU130917:SHV130917 SRQ130917:SRR130917 TBM130917:TBN130917 TLI130917:TLJ130917 TVE130917:TVF130917 UFA130917:UFB130917 UOW130917:UOX130917 UYS130917:UYT130917 VIO130917:VIP130917 VSK130917:VSL130917 WCG130917:WCH130917 WMC130917:WMD130917 WVY130917:WVZ130917 R196467:S196467 JM196453:JN196453 TI196453:TJ196453 ADE196453:ADF196453 ANA196453:ANB196453 AWW196453:AWX196453 BGS196453:BGT196453 BQO196453:BQP196453 CAK196453:CAL196453 CKG196453:CKH196453 CUC196453:CUD196453 DDY196453:DDZ196453 DNU196453:DNV196453 DXQ196453:DXR196453 EHM196453:EHN196453 ERI196453:ERJ196453 FBE196453:FBF196453 FLA196453:FLB196453 FUW196453:FUX196453 GES196453:GET196453 GOO196453:GOP196453 GYK196453:GYL196453 HIG196453:HIH196453 HSC196453:HSD196453 IBY196453:IBZ196453 ILU196453:ILV196453 IVQ196453:IVR196453 JFM196453:JFN196453 JPI196453:JPJ196453 JZE196453:JZF196453 KJA196453:KJB196453 KSW196453:KSX196453 LCS196453:LCT196453 LMO196453:LMP196453 LWK196453:LWL196453 MGG196453:MGH196453 MQC196453:MQD196453 MZY196453:MZZ196453 NJU196453:NJV196453 NTQ196453:NTR196453 ODM196453:ODN196453 ONI196453:ONJ196453 OXE196453:OXF196453 PHA196453:PHB196453 PQW196453:PQX196453 QAS196453:QAT196453 QKO196453:QKP196453 QUK196453:QUL196453 REG196453:REH196453 ROC196453:ROD196453 RXY196453:RXZ196453 SHU196453:SHV196453 SRQ196453:SRR196453 TBM196453:TBN196453 TLI196453:TLJ196453 TVE196453:TVF196453 UFA196453:UFB196453 UOW196453:UOX196453 UYS196453:UYT196453 VIO196453:VIP196453 VSK196453:VSL196453 WCG196453:WCH196453 WMC196453:WMD196453 WVY196453:WVZ196453 R262003:S262003 JM261989:JN261989 TI261989:TJ261989 ADE261989:ADF261989 ANA261989:ANB261989 AWW261989:AWX261989 BGS261989:BGT261989 BQO261989:BQP261989 CAK261989:CAL261989 CKG261989:CKH261989 CUC261989:CUD261989 DDY261989:DDZ261989 DNU261989:DNV261989 DXQ261989:DXR261989 EHM261989:EHN261989 ERI261989:ERJ261989 FBE261989:FBF261989 FLA261989:FLB261989 FUW261989:FUX261989 GES261989:GET261989 GOO261989:GOP261989 GYK261989:GYL261989 HIG261989:HIH261989 HSC261989:HSD261989 IBY261989:IBZ261989 ILU261989:ILV261989 IVQ261989:IVR261989 JFM261989:JFN261989 JPI261989:JPJ261989 JZE261989:JZF261989 KJA261989:KJB261989 KSW261989:KSX261989 LCS261989:LCT261989 LMO261989:LMP261989 LWK261989:LWL261989 MGG261989:MGH261989 MQC261989:MQD261989 MZY261989:MZZ261989 NJU261989:NJV261989 NTQ261989:NTR261989 ODM261989:ODN261989 ONI261989:ONJ261989 OXE261989:OXF261989 PHA261989:PHB261989 PQW261989:PQX261989 QAS261989:QAT261989 QKO261989:QKP261989 QUK261989:QUL261989 REG261989:REH261989 ROC261989:ROD261989 RXY261989:RXZ261989 SHU261989:SHV261989 SRQ261989:SRR261989 TBM261989:TBN261989 TLI261989:TLJ261989 TVE261989:TVF261989 UFA261989:UFB261989 UOW261989:UOX261989 UYS261989:UYT261989 VIO261989:VIP261989 VSK261989:VSL261989 WCG261989:WCH261989 WMC261989:WMD261989 WVY261989:WVZ261989 R327539:S327539 JM327525:JN327525 TI327525:TJ327525 ADE327525:ADF327525 ANA327525:ANB327525 AWW327525:AWX327525 BGS327525:BGT327525 BQO327525:BQP327525 CAK327525:CAL327525 CKG327525:CKH327525 CUC327525:CUD327525 DDY327525:DDZ327525 DNU327525:DNV327525 DXQ327525:DXR327525 EHM327525:EHN327525 ERI327525:ERJ327525 FBE327525:FBF327525 FLA327525:FLB327525 FUW327525:FUX327525 GES327525:GET327525 GOO327525:GOP327525 GYK327525:GYL327525 HIG327525:HIH327525 HSC327525:HSD327525 IBY327525:IBZ327525 ILU327525:ILV327525 IVQ327525:IVR327525 JFM327525:JFN327525 JPI327525:JPJ327525 JZE327525:JZF327525 KJA327525:KJB327525 KSW327525:KSX327525 LCS327525:LCT327525 LMO327525:LMP327525 LWK327525:LWL327525 MGG327525:MGH327525 MQC327525:MQD327525 MZY327525:MZZ327525 NJU327525:NJV327525 NTQ327525:NTR327525 ODM327525:ODN327525 ONI327525:ONJ327525 OXE327525:OXF327525 PHA327525:PHB327525 PQW327525:PQX327525 QAS327525:QAT327525 QKO327525:QKP327525 QUK327525:QUL327525 REG327525:REH327525 ROC327525:ROD327525 RXY327525:RXZ327525 SHU327525:SHV327525 SRQ327525:SRR327525 TBM327525:TBN327525 TLI327525:TLJ327525 TVE327525:TVF327525 UFA327525:UFB327525 UOW327525:UOX327525 UYS327525:UYT327525 VIO327525:VIP327525 VSK327525:VSL327525 WCG327525:WCH327525 WMC327525:WMD327525 WVY327525:WVZ327525 R393075:S393075 JM393061:JN393061 TI393061:TJ393061 ADE393061:ADF393061 ANA393061:ANB393061 AWW393061:AWX393061 BGS393061:BGT393061 BQO393061:BQP393061 CAK393061:CAL393061 CKG393061:CKH393061 CUC393061:CUD393061 DDY393061:DDZ393061 DNU393061:DNV393061 DXQ393061:DXR393061 EHM393061:EHN393061 ERI393061:ERJ393061 FBE393061:FBF393061 FLA393061:FLB393061 FUW393061:FUX393061 GES393061:GET393061 GOO393061:GOP393061 GYK393061:GYL393061 HIG393061:HIH393061 HSC393061:HSD393061 IBY393061:IBZ393061 ILU393061:ILV393061 IVQ393061:IVR393061 JFM393061:JFN393061 JPI393061:JPJ393061 JZE393061:JZF393061 KJA393061:KJB393061 KSW393061:KSX393061 LCS393061:LCT393061 LMO393061:LMP393061 LWK393061:LWL393061 MGG393061:MGH393061 MQC393061:MQD393061 MZY393061:MZZ393061 NJU393061:NJV393061 NTQ393061:NTR393061 ODM393061:ODN393061 ONI393061:ONJ393061 OXE393061:OXF393061 PHA393061:PHB393061 PQW393061:PQX393061 QAS393061:QAT393061 QKO393061:QKP393061 QUK393061:QUL393061 REG393061:REH393061 ROC393061:ROD393061 RXY393061:RXZ393061 SHU393061:SHV393061 SRQ393061:SRR393061 TBM393061:TBN393061 TLI393061:TLJ393061 TVE393061:TVF393061 UFA393061:UFB393061 UOW393061:UOX393061 UYS393061:UYT393061 VIO393061:VIP393061 VSK393061:VSL393061 WCG393061:WCH393061 WMC393061:WMD393061 WVY393061:WVZ393061 R458611:S458611 JM458597:JN458597 TI458597:TJ458597 ADE458597:ADF458597 ANA458597:ANB458597 AWW458597:AWX458597 BGS458597:BGT458597 BQO458597:BQP458597 CAK458597:CAL458597 CKG458597:CKH458597 CUC458597:CUD458597 DDY458597:DDZ458597 DNU458597:DNV458597 DXQ458597:DXR458597 EHM458597:EHN458597 ERI458597:ERJ458597 FBE458597:FBF458597 FLA458597:FLB458597 FUW458597:FUX458597 GES458597:GET458597 GOO458597:GOP458597 GYK458597:GYL458597 HIG458597:HIH458597 HSC458597:HSD458597 IBY458597:IBZ458597 ILU458597:ILV458597 IVQ458597:IVR458597 JFM458597:JFN458597 JPI458597:JPJ458597 JZE458597:JZF458597 KJA458597:KJB458597 KSW458597:KSX458597 LCS458597:LCT458597 LMO458597:LMP458597 LWK458597:LWL458597 MGG458597:MGH458597 MQC458597:MQD458597 MZY458597:MZZ458597 NJU458597:NJV458597 NTQ458597:NTR458597 ODM458597:ODN458597 ONI458597:ONJ458597 OXE458597:OXF458597 PHA458597:PHB458597 PQW458597:PQX458597 QAS458597:QAT458597 QKO458597:QKP458597 QUK458597:QUL458597 REG458597:REH458597 ROC458597:ROD458597 RXY458597:RXZ458597 SHU458597:SHV458597 SRQ458597:SRR458597 TBM458597:TBN458597 TLI458597:TLJ458597 TVE458597:TVF458597 UFA458597:UFB458597 UOW458597:UOX458597 UYS458597:UYT458597 VIO458597:VIP458597 VSK458597:VSL458597 WCG458597:WCH458597 WMC458597:WMD458597 WVY458597:WVZ458597 R524147:S524147 JM524133:JN524133 TI524133:TJ524133 ADE524133:ADF524133 ANA524133:ANB524133 AWW524133:AWX524133 BGS524133:BGT524133 BQO524133:BQP524133 CAK524133:CAL524133 CKG524133:CKH524133 CUC524133:CUD524133 DDY524133:DDZ524133 DNU524133:DNV524133 DXQ524133:DXR524133 EHM524133:EHN524133 ERI524133:ERJ524133 FBE524133:FBF524133 FLA524133:FLB524133 FUW524133:FUX524133 GES524133:GET524133 GOO524133:GOP524133 GYK524133:GYL524133 HIG524133:HIH524133 HSC524133:HSD524133 IBY524133:IBZ524133 ILU524133:ILV524133 IVQ524133:IVR524133 JFM524133:JFN524133 JPI524133:JPJ524133 JZE524133:JZF524133 KJA524133:KJB524133 KSW524133:KSX524133 LCS524133:LCT524133 LMO524133:LMP524133 LWK524133:LWL524133 MGG524133:MGH524133 MQC524133:MQD524133 MZY524133:MZZ524133 NJU524133:NJV524133 NTQ524133:NTR524133 ODM524133:ODN524133 ONI524133:ONJ524133 OXE524133:OXF524133 PHA524133:PHB524133 PQW524133:PQX524133 QAS524133:QAT524133 QKO524133:QKP524133 QUK524133:QUL524133 REG524133:REH524133 ROC524133:ROD524133 RXY524133:RXZ524133 SHU524133:SHV524133 SRQ524133:SRR524133 TBM524133:TBN524133 TLI524133:TLJ524133 TVE524133:TVF524133 UFA524133:UFB524133 UOW524133:UOX524133 UYS524133:UYT524133 VIO524133:VIP524133 VSK524133:VSL524133 WCG524133:WCH524133 WMC524133:WMD524133 WVY524133:WVZ524133 R589683:S589683 JM589669:JN589669 TI589669:TJ589669 ADE589669:ADF589669 ANA589669:ANB589669 AWW589669:AWX589669 BGS589669:BGT589669 BQO589669:BQP589669 CAK589669:CAL589669 CKG589669:CKH589669 CUC589669:CUD589669 DDY589669:DDZ589669 DNU589669:DNV589669 DXQ589669:DXR589669 EHM589669:EHN589669 ERI589669:ERJ589669 FBE589669:FBF589669 FLA589669:FLB589669 FUW589669:FUX589669 GES589669:GET589669 GOO589669:GOP589669 GYK589669:GYL589669 HIG589669:HIH589669 HSC589669:HSD589669 IBY589669:IBZ589669 ILU589669:ILV589669 IVQ589669:IVR589669 JFM589669:JFN589669 JPI589669:JPJ589669 JZE589669:JZF589669 KJA589669:KJB589669 KSW589669:KSX589669 LCS589669:LCT589669 LMO589669:LMP589669 LWK589669:LWL589669 MGG589669:MGH589669 MQC589669:MQD589669 MZY589669:MZZ589669 NJU589669:NJV589669 NTQ589669:NTR589669 ODM589669:ODN589669 ONI589669:ONJ589669 OXE589669:OXF589669 PHA589669:PHB589669 PQW589669:PQX589669 QAS589669:QAT589669 QKO589669:QKP589669 QUK589669:QUL589669 REG589669:REH589669 ROC589669:ROD589669 RXY589669:RXZ589669 SHU589669:SHV589669 SRQ589669:SRR589669 TBM589669:TBN589669 TLI589669:TLJ589669 TVE589669:TVF589669 UFA589669:UFB589669 UOW589669:UOX589669 UYS589669:UYT589669 VIO589669:VIP589669 VSK589669:VSL589669 WCG589669:WCH589669 WMC589669:WMD589669 WVY589669:WVZ589669 R655219:S655219 JM655205:JN655205 TI655205:TJ655205 ADE655205:ADF655205 ANA655205:ANB655205 AWW655205:AWX655205 BGS655205:BGT655205 BQO655205:BQP655205 CAK655205:CAL655205 CKG655205:CKH655205 CUC655205:CUD655205 DDY655205:DDZ655205 DNU655205:DNV655205 DXQ655205:DXR655205 EHM655205:EHN655205 ERI655205:ERJ655205 FBE655205:FBF655205 FLA655205:FLB655205 FUW655205:FUX655205 GES655205:GET655205 GOO655205:GOP655205 GYK655205:GYL655205 HIG655205:HIH655205 HSC655205:HSD655205 IBY655205:IBZ655205 ILU655205:ILV655205 IVQ655205:IVR655205 JFM655205:JFN655205 JPI655205:JPJ655205 JZE655205:JZF655205 KJA655205:KJB655205 KSW655205:KSX655205 LCS655205:LCT655205 LMO655205:LMP655205 LWK655205:LWL655205 MGG655205:MGH655205 MQC655205:MQD655205 MZY655205:MZZ655205 NJU655205:NJV655205 NTQ655205:NTR655205 ODM655205:ODN655205 ONI655205:ONJ655205 OXE655205:OXF655205 PHA655205:PHB655205 PQW655205:PQX655205 QAS655205:QAT655205 QKO655205:QKP655205 QUK655205:QUL655205 REG655205:REH655205 ROC655205:ROD655205 RXY655205:RXZ655205 SHU655205:SHV655205 SRQ655205:SRR655205 TBM655205:TBN655205 TLI655205:TLJ655205 TVE655205:TVF655205 UFA655205:UFB655205 UOW655205:UOX655205 UYS655205:UYT655205 VIO655205:VIP655205 VSK655205:VSL655205 WCG655205:WCH655205 WMC655205:WMD655205 WVY655205:WVZ655205 R720755:S720755 JM720741:JN720741 TI720741:TJ720741 ADE720741:ADF720741 ANA720741:ANB720741 AWW720741:AWX720741 BGS720741:BGT720741 BQO720741:BQP720741 CAK720741:CAL720741 CKG720741:CKH720741 CUC720741:CUD720741 DDY720741:DDZ720741 DNU720741:DNV720741 DXQ720741:DXR720741 EHM720741:EHN720741 ERI720741:ERJ720741 FBE720741:FBF720741 FLA720741:FLB720741 FUW720741:FUX720741 GES720741:GET720741 GOO720741:GOP720741 GYK720741:GYL720741 HIG720741:HIH720741 HSC720741:HSD720741 IBY720741:IBZ720741 ILU720741:ILV720741 IVQ720741:IVR720741 JFM720741:JFN720741 JPI720741:JPJ720741 JZE720741:JZF720741 KJA720741:KJB720741 KSW720741:KSX720741 LCS720741:LCT720741 LMO720741:LMP720741 LWK720741:LWL720741 MGG720741:MGH720741 MQC720741:MQD720741 MZY720741:MZZ720741 NJU720741:NJV720741 NTQ720741:NTR720741 ODM720741:ODN720741 ONI720741:ONJ720741 OXE720741:OXF720741 PHA720741:PHB720741 PQW720741:PQX720741 QAS720741:QAT720741 QKO720741:QKP720741 QUK720741:QUL720741 REG720741:REH720741 ROC720741:ROD720741 RXY720741:RXZ720741 SHU720741:SHV720741 SRQ720741:SRR720741 TBM720741:TBN720741 TLI720741:TLJ720741 TVE720741:TVF720741 UFA720741:UFB720741 UOW720741:UOX720741 UYS720741:UYT720741 VIO720741:VIP720741 VSK720741:VSL720741 WCG720741:WCH720741 WMC720741:WMD720741 WVY720741:WVZ720741 R786291:S786291 JM786277:JN786277 TI786277:TJ786277 ADE786277:ADF786277 ANA786277:ANB786277 AWW786277:AWX786277 BGS786277:BGT786277 BQO786277:BQP786277 CAK786277:CAL786277 CKG786277:CKH786277 CUC786277:CUD786277 DDY786277:DDZ786277 DNU786277:DNV786277 DXQ786277:DXR786277 EHM786277:EHN786277 ERI786277:ERJ786277 FBE786277:FBF786277 FLA786277:FLB786277 FUW786277:FUX786277 GES786277:GET786277 GOO786277:GOP786277 GYK786277:GYL786277 HIG786277:HIH786277 HSC786277:HSD786277 IBY786277:IBZ786277 ILU786277:ILV786277 IVQ786277:IVR786277 JFM786277:JFN786277 JPI786277:JPJ786277 JZE786277:JZF786277 KJA786277:KJB786277 KSW786277:KSX786277 LCS786277:LCT786277 LMO786277:LMP786277 LWK786277:LWL786277 MGG786277:MGH786277 MQC786277:MQD786277 MZY786277:MZZ786277 NJU786277:NJV786277 NTQ786277:NTR786277 ODM786277:ODN786277 ONI786277:ONJ786277 OXE786277:OXF786277 PHA786277:PHB786277 PQW786277:PQX786277 QAS786277:QAT786277 QKO786277:QKP786277 QUK786277:QUL786277 REG786277:REH786277 ROC786277:ROD786277 RXY786277:RXZ786277 SHU786277:SHV786277 SRQ786277:SRR786277 TBM786277:TBN786277 TLI786277:TLJ786277 TVE786277:TVF786277 UFA786277:UFB786277 UOW786277:UOX786277 UYS786277:UYT786277 VIO786277:VIP786277 VSK786277:VSL786277 WCG786277:WCH786277 WMC786277:WMD786277 WVY786277:WVZ786277 R851827:S851827 JM851813:JN851813 TI851813:TJ851813 ADE851813:ADF851813 ANA851813:ANB851813 AWW851813:AWX851813 BGS851813:BGT851813 BQO851813:BQP851813 CAK851813:CAL851813 CKG851813:CKH851813 CUC851813:CUD851813 DDY851813:DDZ851813 DNU851813:DNV851813 DXQ851813:DXR851813 EHM851813:EHN851813 ERI851813:ERJ851813 FBE851813:FBF851813 FLA851813:FLB851813 FUW851813:FUX851813 GES851813:GET851813 GOO851813:GOP851813 GYK851813:GYL851813 HIG851813:HIH851813 HSC851813:HSD851813 IBY851813:IBZ851813 ILU851813:ILV851813 IVQ851813:IVR851813 JFM851813:JFN851813 JPI851813:JPJ851813 JZE851813:JZF851813 KJA851813:KJB851813 KSW851813:KSX851813 LCS851813:LCT851813 LMO851813:LMP851813 LWK851813:LWL851813 MGG851813:MGH851813 MQC851813:MQD851813 MZY851813:MZZ851813 NJU851813:NJV851813 NTQ851813:NTR851813 ODM851813:ODN851813 ONI851813:ONJ851813 OXE851813:OXF851813 PHA851813:PHB851813 PQW851813:PQX851813 QAS851813:QAT851813 QKO851813:QKP851813 QUK851813:QUL851813 REG851813:REH851813 ROC851813:ROD851813 RXY851813:RXZ851813 SHU851813:SHV851813 SRQ851813:SRR851813 TBM851813:TBN851813 TLI851813:TLJ851813 TVE851813:TVF851813 UFA851813:UFB851813 UOW851813:UOX851813 UYS851813:UYT851813 VIO851813:VIP851813 VSK851813:VSL851813 WCG851813:WCH851813 WMC851813:WMD851813 WVY851813:WVZ851813 R917363:S917363 JM917349:JN917349 TI917349:TJ917349 ADE917349:ADF917349 ANA917349:ANB917349 AWW917349:AWX917349 BGS917349:BGT917349 BQO917349:BQP917349 CAK917349:CAL917349 CKG917349:CKH917349 CUC917349:CUD917349 DDY917349:DDZ917349 DNU917349:DNV917349 DXQ917349:DXR917349 EHM917349:EHN917349 ERI917349:ERJ917349 FBE917349:FBF917349 FLA917349:FLB917349 FUW917349:FUX917349 GES917349:GET917349 GOO917349:GOP917349 GYK917349:GYL917349 HIG917349:HIH917349 HSC917349:HSD917349 IBY917349:IBZ917349 ILU917349:ILV917349 IVQ917349:IVR917349 JFM917349:JFN917349 JPI917349:JPJ917349 JZE917349:JZF917349 KJA917349:KJB917349 KSW917349:KSX917349 LCS917349:LCT917349 LMO917349:LMP917349 LWK917349:LWL917349 MGG917349:MGH917349 MQC917349:MQD917349 MZY917349:MZZ917349 NJU917349:NJV917349 NTQ917349:NTR917349 ODM917349:ODN917349 ONI917349:ONJ917349 OXE917349:OXF917349 PHA917349:PHB917349 PQW917349:PQX917349 QAS917349:QAT917349 QKO917349:QKP917349 QUK917349:QUL917349 REG917349:REH917349 ROC917349:ROD917349 RXY917349:RXZ917349 SHU917349:SHV917349 SRQ917349:SRR917349 TBM917349:TBN917349 TLI917349:TLJ917349 TVE917349:TVF917349 UFA917349:UFB917349 UOW917349:UOX917349 UYS917349:UYT917349 VIO917349:VIP917349 VSK917349:VSL917349 WCG917349:WCH917349 WMC917349:WMD917349 WVY917349:WVZ917349 R982899:S982899 JM982885:JN982885 TI982885:TJ982885 ADE982885:ADF982885 ANA982885:ANB982885 AWW982885:AWX982885 BGS982885:BGT982885 BQO982885:BQP982885 CAK982885:CAL982885 CKG982885:CKH982885 CUC982885:CUD982885 DDY982885:DDZ982885 DNU982885:DNV982885 DXQ982885:DXR982885 EHM982885:EHN982885 ERI982885:ERJ982885 FBE982885:FBF982885 FLA982885:FLB982885 FUW982885:FUX982885 GES982885:GET982885 GOO982885:GOP982885 GYK982885:GYL982885 HIG982885:HIH982885 HSC982885:HSD982885 IBY982885:IBZ982885 ILU982885:ILV982885 IVQ982885:IVR982885 JFM982885:JFN982885 JPI982885:JPJ982885 JZE982885:JZF982885 KJA982885:KJB982885 KSW982885:KSX982885 LCS982885:LCT982885 LMO982885:LMP982885 LWK982885:LWL982885 MGG982885:MGH982885 MQC982885:MQD982885 MZY982885:MZZ982885 NJU982885:NJV982885 NTQ982885:NTR982885 ODM982885:ODN982885 ONI982885:ONJ982885 OXE982885:OXF982885 PHA982885:PHB982885 PQW982885:PQX982885 QAS982885:QAT982885 QKO982885:QKP982885 QUK982885:QUL982885 REG982885:REH982885 ROC982885:ROD982885 RXY982885:RXZ982885 SHU982885:SHV982885 SRQ982885:SRR982885 TBM982885:TBN982885 TLI982885:TLJ982885 TVE982885:TVF982885 UFA982885:UFB982885 UOW982885:UOX982885 UYS982885:UYT982885 VIO982885:VIP982885 VSK982885:VSL982885 WCG982885:WCH982885 WMC982885:WMD982885 WVY982885:WVZ982885"/>
    <dataValidation allowBlank="1" showInputMessage="1" showErrorMessage="1" prompt="Indique el año en el cual se efectúa la reunión" sqref="Y65379 JT65379 TP65379 ADL65379 ANH65379 AXD65379 BGZ65379 BQV65379 CAR65379 CKN65379 CUJ65379 DEF65379 DOB65379 DXX65379 EHT65379 ERP65379 FBL65379 FLH65379 FVD65379 GEZ65379 GOV65379 GYR65379 HIN65379 HSJ65379 ICF65379 IMB65379 IVX65379 JFT65379 JPP65379 JZL65379 KJH65379 KTD65379 LCZ65379 LMV65379 LWR65379 MGN65379 MQJ65379 NAF65379 NKB65379 NTX65379 ODT65379 ONP65379 OXL65379 PHH65379 PRD65379 QAZ65379 QKV65379 QUR65379 REN65379 ROJ65379 RYF65379 SIB65379 SRX65379 TBT65379 TLP65379 TVL65379 UFH65379 UPD65379 UYZ65379 VIV65379 VSR65379 WCN65379 WMJ65379 WWF65379 Y130915 JT130915 TP130915 ADL130915 ANH130915 AXD130915 BGZ130915 BQV130915 CAR130915 CKN130915 CUJ130915 DEF130915 DOB130915 DXX130915 EHT130915 ERP130915 FBL130915 FLH130915 FVD130915 GEZ130915 GOV130915 GYR130915 HIN130915 HSJ130915 ICF130915 IMB130915 IVX130915 JFT130915 JPP130915 JZL130915 KJH130915 KTD130915 LCZ130915 LMV130915 LWR130915 MGN130915 MQJ130915 NAF130915 NKB130915 NTX130915 ODT130915 ONP130915 OXL130915 PHH130915 PRD130915 QAZ130915 QKV130915 QUR130915 REN130915 ROJ130915 RYF130915 SIB130915 SRX130915 TBT130915 TLP130915 TVL130915 UFH130915 UPD130915 UYZ130915 VIV130915 VSR130915 WCN130915 WMJ130915 WWF130915 Y196451 JT196451 TP196451 ADL196451 ANH196451 AXD196451 BGZ196451 BQV196451 CAR196451 CKN196451 CUJ196451 DEF196451 DOB196451 DXX196451 EHT196451 ERP196451 FBL196451 FLH196451 FVD196451 GEZ196451 GOV196451 GYR196451 HIN196451 HSJ196451 ICF196451 IMB196451 IVX196451 JFT196451 JPP196451 JZL196451 KJH196451 KTD196451 LCZ196451 LMV196451 LWR196451 MGN196451 MQJ196451 NAF196451 NKB196451 NTX196451 ODT196451 ONP196451 OXL196451 PHH196451 PRD196451 QAZ196451 QKV196451 QUR196451 REN196451 ROJ196451 RYF196451 SIB196451 SRX196451 TBT196451 TLP196451 TVL196451 UFH196451 UPD196451 UYZ196451 VIV196451 VSR196451 WCN196451 WMJ196451 WWF196451 Y261987 JT261987 TP261987 ADL261987 ANH261987 AXD261987 BGZ261987 BQV261987 CAR261987 CKN261987 CUJ261987 DEF261987 DOB261987 DXX261987 EHT261987 ERP261987 FBL261987 FLH261987 FVD261987 GEZ261987 GOV261987 GYR261987 HIN261987 HSJ261987 ICF261987 IMB261987 IVX261987 JFT261987 JPP261987 JZL261987 KJH261987 KTD261987 LCZ261987 LMV261987 LWR261987 MGN261987 MQJ261987 NAF261987 NKB261987 NTX261987 ODT261987 ONP261987 OXL261987 PHH261987 PRD261987 QAZ261987 QKV261987 QUR261987 REN261987 ROJ261987 RYF261987 SIB261987 SRX261987 TBT261987 TLP261987 TVL261987 UFH261987 UPD261987 UYZ261987 VIV261987 VSR261987 WCN261987 WMJ261987 WWF261987 Y327523 JT327523 TP327523 ADL327523 ANH327523 AXD327523 BGZ327523 BQV327523 CAR327523 CKN327523 CUJ327523 DEF327523 DOB327523 DXX327523 EHT327523 ERP327523 FBL327523 FLH327523 FVD327523 GEZ327523 GOV327523 GYR327523 HIN327523 HSJ327523 ICF327523 IMB327523 IVX327523 JFT327523 JPP327523 JZL327523 KJH327523 KTD327523 LCZ327523 LMV327523 LWR327523 MGN327523 MQJ327523 NAF327523 NKB327523 NTX327523 ODT327523 ONP327523 OXL327523 PHH327523 PRD327523 QAZ327523 QKV327523 QUR327523 REN327523 ROJ327523 RYF327523 SIB327523 SRX327523 TBT327523 TLP327523 TVL327523 UFH327523 UPD327523 UYZ327523 VIV327523 VSR327523 WCN327523 WMJ327523 WWF327523 Y393059 JT393059 TP393059 ADL393059 ANH393059 AXD393059 BGZ393059 BQV393059 CAR393059 CKN393059 CUJ393059 DEF393059 DOB393059 DXX393059 EHT393059 ERP393059 FBL393059 FLH393059 FVD393059 GEZ393059 GOV393059 GYR393059 HIN393059 HSJ393059 ICF393059 IMB393059 IVX393059 JFT393059 JPP393059 JZL393059 KJH393059 KTD393059 LCZ393059 LMV393059 LWR393059 MGN393059 MQJ393059 NAF393059 NKB393059 NTX393059 ODT393059 ONP393059 OXL393059 PHH393059 PRD393059 QAZ393059 QKV393059 QUR393059 REN393059 ROJ393059 RYF393059 SIB393059 SRX393059 TBT393059 TLP393059 TVL393059 UFH393059 UPD393059 UYZ393059 VIV393059 VSR393059 WCN393059 WMJ393059 WWF393059 Y458595 JT458595 TP458595 ADL458595 ANH458595 AXD458595 BGZ458595 BQV458595 CAR458595 CKN458595 CUJ458595 DEF458595 DOB458595 DXX458595 EHT458595 ERP458595 FBL458595 FLH458595 FVD458595 GEZ458595 GOV458595 GYR458595 HIN458595 HSJ458595 ICF458595 IMB458595 IVX458595 JFT458595 JPP458595 JZL458595 KJH458595 KTD458595 LCZ458595 LMV458595 LWR458595 MGN458595 MQJ458595 NAF458595 NKB458595 NTX458595 ODT458595 ONP458595 OXL458595 PHH458595 PRD458595 QAZ458595 QKV458595 QUR458595 REN458595 ROJ458595 RYF458595 SIB458595 SRX458595 TBT458595 TLP458595 TVL458595 UFH458595 UPD458595 UYZ458595 VIV458595 VSR458595 WCN458595 WMJ458595 WWF458595 Y524131 JT524131 TP524131 ADL524131 ANH524131 AXD524131 BGZ524131 BQV524131 CAR524131 CKN524131 CUJ524131 DEF524131 DOB524131 DXX524131 EHT524131 ERP524131 FBL524131 FLH524131 FVD524131 GEZ524131 GOV524131 GYR524131 HIN524131 HSJ524131 ICF524131 IMB524131 IVX524131 JFT524131 JPP524131 JZL524131 KJH524131 KTD524131 LCZ524131 LMV524131 LWR524131 MGN524131 MQJ524131 NAF524131 NKB524131 NTX524131 ODT524131 ONP524131 OXL524131 PHH524131 PRD524131 QAZ524131 QKV524131 QUR524131 REN524131 ROJ524131 RYF524131 SIB524131 SRX524131 TBT524131 TLP524131 TVL524131 UFH524131 UPD524131 UYZ524131 VIV524131 VSR524131 WCN524131 WMJ524131 WWF524131 Y589667 JT589667 TP589667 ADL589667 ANH589667 AXD589667 BGZ589667 BQV589667 CAR589667 CKN589667 CUJ589667 DEF589667 DOB589667 DXX589667 EHT589667 ERP589667 FBL589667 FLH589667 FVD589667 GEZ589667 GOV589667 GYR589667 HIN589667 HSJ589667 ICF589667 IMB589667 IVX589667 JFT589667 JPP589667 JZL589667 KJH589667 KTD589667 LCZ589667 LMV589667 LWR589667 MGN589667 MQJ589667 NAF589667 NKB589667 NTX589667 ODT589667 ONP589667 OXL589667 PHH589667 PRD589667 QAZ589667 QKV589667 QUR589667 REN589667 ROJ589667 RYF589667 SIB589667 SRX589667 TBT589667 TLP589667 TVL589667 UFH589667 UPD589667 UYZ589667 VIV589667 VSR589667 WCN589667 WMJ589667 WWF589667 Y655203 JT655203 TP655203 ADL655203 ANH655203 AXD655203 BGZ655203 BQV655203 CAR655203 CKN655203 CUJ655203 DEF655203 DOB655203 DXX655203 EHT655203 ERP655203 FBL655203 FLH655203 FVD655203 GEZ655203 GOV655203 GYR655203 HIN655203 HSJ655203 ICF655203 IMB655203 IVX655203 JFT655203 JPP655203 JZL655203 KJH655203 KTD655203 LCZ655203 LMV655203 LWR655203 MGN655203 MQJ655203 NAF655203 NKB655203 NTX655203 ODT655203 ONP655203 OXL655203 PHH655203 PRD655203 QAZ655203 QKV655203 QUR655203 REN655203 ROJ655203 RYF655203 SIB655203 SRX655203 TBT655203 TLP655203 TVL655203 UFH655203 UPD655203 UYZ655203 VIV655203 VSR655203 WCN655203 WMJ655203 WWF655203 Y720739 JT720739 TP720739 ADL720739 ANH720739 AXD720739 BGZ720739 BQV720739 CAR720739 CKN720739 CUJ720739 DEF720739 DOB720739 DXX720739 EHT720739 ERP720739 FBL720739 FLH720739 FVD720739 GEZ720739 GOV720739 GYR720739 HIN720739 HSJ720739 ICF720739 IMB720739 IVX720739 JFT720739 JPP720739 JZL720739 KJH720739 KTD720739 LCZ720739 LMV720739 LWR720739 MGN720739 MQJ720739 NAF720739 NKB720739 NTX720739 ODT720739 ONP720739 OXL720739 PHH720739 PRD720739 QAZ720739 QKV720739 QUR720739 REN720739 ROJ720739 RYF720739 SIB720739 SRX720739 TBT720739 TLP720739 TVL720739 UFH720739 UPD720739 UYZ720739 VIV720739 VSR720739 WCN720739 WMJ720739 WWF720739 Y786275 JT786275 TP786275 ADL786275 ANH786275 AXD786275 BGZ786275 BQV786275 CAR786275 CKN786275 CUJ786275 DEF786275 DOB786275 DXX786275 EHT786275 ERP786275 FBL786275 FLH786275 FVD786275 GEZ786275 GOV786275 GYR786275 HIN786275 HSJ786275 ICF786275 IMB786275 IVX786275 JFT786275 JPP786275 JZL786275 KJH786275 KTD786275 LCZ786275 LMV786275 LWR786275 MGN786275 MQJ786275 NAF786275 NKB786275 NTX786275 ODT786275 ONP786275 OXL786275 PHH786275 PRD786275 QAZ786275 QKV786275 QUR786275 REN786275 ROJ786275 RYF786275 SIB786275 SRX786275 TBT786275 TLP786275 TVL786275 UFH786275 UPD786275 UYZ786275 VIV786275 VSR786275 WCN786275 WMJ786275 WWF786275 Y851811 JT851811 TP851811 ADL851811 ANH851811 AXD851811 BGZ851811 BQV851811 CAR851811 CKN851811 CUJ851811 DEF851811 DOB851811 DXX851811 EHT851811 ERP851811 FBL851811 FLH851811 FVD851811 GEZ851811 GOV851811 GYR851811 HIN851811 HSJ851811 ICF851811 IMB851811 IVX851811 JFT851811 JPP851811 JZL851811 KJH851811 KTD851811 LCZ851811 LMV851811 LWR851811 MGN851811 MQJ851811 NAF851811 NKB851811 NTX851811 ODT851811 ONP851811 OXL851811 PHH851811 PRD851811 QAZ851811 QKV851811 QUR851811 REN851811 ROJ851811 RYF851811 SIB851811 SRX851811 TBT851811 TLP851811 TVL851811 UFH851811 UPD851811 UYZ851811 VIV851811 VSR851811 WCN851811 WMJ851811 WWF851811 Y917347 JT917347 TP917347 ADL917347 ANH917347 AXD917347 BGZ917347 BQV917347 CAR917347 CKN917347 CUJ917347 DEF917347 DOB917347 DXX917347 EHT917347 ERP917347 FBL917347 FLH917347 FVD917347 GEZ917347 GOV917347 GYR917347 HIN917347 HSJ917347 ICF917347 IMB917347 IVX917347 JFT917347 JPP917347 JZL917347 KJH917347 KTD917347 LCZ917347 LMV917347 LWR917347 MGN917347 MQJ917347 NAF917347 NKB917347 NTX917347 ODT917347 ONP917347 OXL917347 PHH917347 PRD917347 QAZ917347 QKV917347 QUR917347 REN917347 ROJ917347 RYF917347 SIB917347 SRX917347 TBT917347 TLP917347 TVL917347 UFH917347 UPD917347 UYZ917347 VIV917347 VSR917347 WCN917347 WMJ917347 WWF917347 Y982883 JT982883 TP982883 ADL982883 ANH982883 AXD982883 BGZ982883 BQV982883 CAR982883 CKN982883 CUJ982883 DEF982883 DOB982883 DXX982883 EHT982883 ERP982883 FBL982883 FLH982883 FVD982883 GEZ982883 GOV982883 GYR982883 HIN982883 HSJ982883 ICF982883 IMB982883 IVX982883 JFT982883 JPP982883 JZL982883 KJH982883 KTD982883 LCZ982883 LMV982883 LWR982883 MGN982883 MQJ982883 NAF982883 NKB982883 NTX982883 ODT982883 ONP982883 OXL982883 PHH982883 PRD982883 QAZ982883 QKV982883 QUR982883 REN982883 ROJ982883 RYF982883 SIB982883 SRX982883 TBT982883 TLP982883 TVL982883 UFH982883 UPD982883 UYZ982883 VIV982883 VSR982883 WCN982883 WMJ982883 WWF982883"/>
    <dataValidation allowBlank="1" showInputMessage="1" showErrorMessage="1" prompt="Indique el mes en el cual se efectúa la reunión" sqref="R65393:U65393 JM65379:JP65379 TI65379:TL65379 ADE65379:ADH65379 ANA65379:AND65379 AWW65379:AWZ65379 BGS65379:BGV65379 BQO65379:BQR65379 CAK65379:CAN65379 CKG65379:CKJ65379 CUC65379:CUF65379 DDY65379:DEB65379 DNU65379:DNX65379 DXQ65379:DXT65379 EHM65379:EHP65379 ERI65379:ERL65379 FBE65379:FBH65379 FLA65379:FLD65379 FUW65379:FUZ65379 GES65379:GEV65379 GOO65379:GOR65379 GYK65379:GYN65379 HIG65379:HIJ65379 HSC65379:HSF65379 IBY65379:ICB65379 ILU65379:ILX65379 IVQ65379:IVT65379 JFM65379:JFP65379 JPI65379:JPL65379 JZE65379:JZH65379 KJA65379:KJD65379 KSW65379:KSZ65379 LCS65379:LCV65379 LMO65379:LMR65379 LWK65379:LWN65379 MGG65379:MGJ65379 MQC65379:MQF65379 MZY65379:NAB65379 NJU65379:NJX65379 NTQ65379:NTT65379 ODM65379:ODP65379 ONI65379:ONL65379 OXE65379:OXH65379 PHA65379:PHD65379 PQW65379:PQZ65379 QAS65379:QAV65379 QKO65379:QKR65379 QUK65379:QUN65379 REG65379:REJ65379 ROC65379:ROF65379 RXY65379:RYB65379 SHU65379:SHX65379 SRQ65379:SRT65379 TBM65379:TBP65379 TLI65379:TLL65379 TVE65379:TVH65379 UFA65379:UFD65379 UOW65379:UOZ65379 UYS65379:UYV65379 VIO65379:VIR65379 VSK65379:VSN65379 WCG65379:WCJ65379 WMC65379:WMF65379 WVY65379:WWB65379 R130929:U130929 JM130915:JP130915 TI130915:TL130915 ADE130915:ADH130915 ANA130915:AND130915 AWW130915:AWZ130915 BGS130915:BGV130915 BQO130915:BQR130915 CAK130915:CAN130915 CKG130915:CKJ130915 CUC130915:CUF130915 DDY130915:DEB130915 DNU130915:DNX130915 DXQ130915:DXT130915 EHM130915:EHP130915 ERI130915:ERL130915 FBE130915:FBH130915 FLA130915:FLD130915 FUW130915:FUZ130915 GES130915:GEV130915 GOO130915:GOR130915 GYK130915:GYN130915 HIG130915:HIJ130915 HSC130915:HSF130915 IBY130915:ICB130915 ILU130915:ILX130915 IVQ130915:IVT130915 JFM130915:JFP130915 JPI130915:JPL130915 JZE130915:JZH130915 KJA130915:KJD130915 KSW130915:KSZ130915 LCS130915:LCV130915 LMO130915:LMR130915 LWK130915:LWN130915 MGG130915:MGJ130915 MQC130915:MQF130915 MZY130915:NAB130915 NJU130915:NJX130915 NTQ130915:NTT130915 ODM130915:ODP130915 ONI130915:ONL130915 OXE130915:OXH130915 PHA130915:PHD130915 PQW130915:PQZ130915 QAS130915:QAV130915 QKO130915:QKR130915 QUK130915:QUN130915 REG130915:REJ130915 ROC130915:ROF130915 RXY130915:RYB130915 SHU130915:SHX130915 SRQ130915:SRT130915 TBM130915:TBP130915 TLI130915:TLL130915 TVE130915:TVH130915 UFA130915:UFD130915 UOW130915:UOZ130915 UYS130915:UYV130915 VIO130915:VIR130915 VSK130915:VSN130915 WCG130915:WCJ130915 WMC130915:WMF130915 WVY130915:WWB130915 R196465:U196465 JM196451:JP196451 TI196451:TL196451 ADE196451:ADH196451 ANA196451:AND196451 AWW196451:AWZ196451 BGS196451:BGV196451 BQO196451:BQR196451 CAK196451:CAN196451 CKG196451:CKJ196451 CUC196451:CUF196451 DDY196451:DEB196451 DNU196451:DNX196451 DXQ196451:DXT196451 EHM196451:EHP196451 ERI196451:ERL196451 FBE196451:FBH196451 FLA196451:FLD196451 FUW196451:FUZ196451 GES196451:GEV196451 GOO196451:GOR196451 GYK196451:GYN196451 HIG196451:HIJ196451 HSC196451:HSF196451 IBY196451:ICB196451 ILU196451:ILX196451 IVQ196451:IVT196451 JFM196451:JFP196451 JPI196451:JPL196451 JZE196451:JZH196451 KJA196451:KJD196451 KSW196451:KSZ196451 LCS196451:LCV196451 LMO196451:LMR196451 LWK196451:LWN196451 MGG196451:MGJ196451 MQC196451:MQF196451 MZY196451:NAB196451 NJU196451:NJX196451 NTQ196451:NTT196451 ODM196451:ODP196451 ONI196451:ONL196451 OXE196451:OXH196451 PHA196451:PHD196451 PQW196451:PQZ196451 QAS196451:QAV196451 QKO196451:QKR196451 QUK196451:QUN196451 REG196451:REJ196451 ROC196451:ROF196451 RXY196451:RYB196451 SHU196451:SHX196451 SRQ196451:SRT196451 TBM196451:TBP196451 TLI196451:TLL196451 TVE196451:TVH196451 UFA196451:UFD196451 UOW196451:UOZ196451 UYS196451:UYV196451 VIO196451:VIR196451 VSK196451:VSN196451 WCG196451:WCJ196451 WMC196451:WMF196451 WVY196451:WWB196451 R262001:U262001 JM261987:JP261987 TI261987:TL261987 ADE261987:ADH261987 ANA261987:AND261987 AWW261987:AWZ261987 BGS261987:BGV261987 BQO261987:BQR261987 CAK261987:CAN261987 CKG261987:CKJ261987 CUC261987:CUF261987 DDY261987:DEB261987 DNU261987:DNX261987 DXQ261987:DXT261987 EHM261987:EHP261987 ERI261987:ERL261987 FBE261987:FBH261987 FLA261987:FLD261987 FUW261987:FUZ261987 GES261987:GEV261987 GOO261987:GOR261987 GYK261987:GYN261987 HIG261987:HIJ261987 HSC261987:HSF261987 IBY261987:ICB261987 ILU261987:ILX261987 IVQ261987:IVT261987 JFM261987:JFP261987 JPI261987:JPL261987 JZE261987:JZH261987 KJA261987:KJD261987 KSW261987:KSZ261987 LCS261987:LCV261987 LMO261987:LMR261987 LWK261987:LWN261987 MGG261987:MGJ261987 MQC261987:MQF261987 MZY261987:NAB261987 NJU261987:NJX261987 NTQ261987:NTT261987 ODM261987:ODP261987 ONI261987:ONL261987 OXE261987:OXH261987 PHA261987:PHD261987 PQW261987:PQZ261987 QAS261987:QAV261987 QKO261987:QKR261987 QUK261987:QUN261987 REG261987:REJ261987 ROC261987:ROF261987 RXY261987:RYB261987 SHU261987:SHX261987 SRQ261987:SRT261987 TBM261987:TBP261987 TLI261987:TLL261987 TVE261987:TVH261987 UFA261987:UFD261987 UOW261987:UOZ261987 UYS261987:UYV261987 VIO261987:VIR261987 VSK261987:VSN261987 WCG261987:WCJ261987 WMC261987:WMF261987 WVY261987:WWB261987 R327537:U327537 JM327523:JP327523 TI327523:TL327523 ADE327523:ADH327523 ANA327523:AND327523 AWW327523:AWZ327523 BGS327523:BGV327523 BQO327523:BQR327523 CAK327523:CAN327523 CKG327523:CKJ327523 CUC327523:CUF327523 DDY327523:DEB327523 DNU327523:DNX327523 DXQ327523:DXT327523 EHM327523:EHP327523 ERI327523:ERL327523 FBE327523:FBH327523 FLA327523:FLD327523 FUW327523:FUZ327523 GES327523:GEV327523 GOO327523:GOR327523 GYK327523:GYN327523 HIG327523:HIJ327523 HSC327523:HSF327523 IBY327523:ICB327523 ILU327523:ILX327523 IVQ327523:IVT327523 JFM327523:JFP327523 JPI327523:JPL327523 JZE327523:JZH327523 KJA327523:KJD327523 KSW327523:KSZ327523 LCS327523:LCV327523 LMO327523:LMR327523 LWK327523:LWN327523 MGG327523:MGJ327523 MQC327523:MQF327523 MZY327523:NAB327523 NJU327523:NJX327523 NTQ327523:NTT327523 ODM327523:ODP327523 ONI327523:ONL327523 OXE327523:OXH327523 PHA327523:PHD327523 PQW327523:PQZ327523 QAS327523:QAV327523 QKO327523:QKR327523 QUK327523:QUN327523 REG327523:REJ327523 ROC327523:ROF327523 RXY327523:RYB327523 SHU327523:SHX327523 SRQ327523:SRT327523 TBM327523:TBP327523 TLI327523:TLL327523 TVE327523:TVH327523 UFA327523:UFD327523 UOW327523:UOZ327523 UYS327523:UYV327523 VIO327523:VIR327523 VSK327523:VSN327523 WCG327523:WCJ327523 WMC327523:WMF327523 WVY327523:WWB327523 R393073:U393073 JM393059:JP393059 TI393059:TL393059 ADE393059:ADH393059 ANA393059:AND393059 AWW393059:AWZ393059 BGS393059:BGV393059 BQO393059:BQR393059 CAK393059:CAN393059 CKG393059:CKJ393059 CUC393059:CUF393059 DDY393059:DEB393059 DNU393059:DNX393059 DXQ393059:DXT393059 EHM393059:EHP393059 ERI393059:ERL393059 FBE393059:FBH393059 FLA393059:FLD393059 FUW393059:FUZ393059 GES393059:GEV393059 GOO393059:GOR393059 GYK393059:GYN393059 HIG393059:HIJ393059 HSC393059:HSF393059 IBY393059:ICB393059 ILU393059:ILX393059 IVQ393059:IVT393059 JFM393059:JFP393059 JPI393059:JPL393059 JZE393059:JZH393059 KJA393059:KJD393059 KSW393059:KSZ393059 LCS393059:LCV393059 LMO393059:LMR393059 LWK393059:LWN393059 MGG393059:MGJ393059 MQC393059:MQF393059 MZY393059:NAB393059 NJU393059:NJX393059 NTQ393059:NTT393059 ODM393059:ODP393059 ONI393059:ONL393059 OXE393059:OXH393059 PHA393059:PHD393059 PQW393059:PQZ393059 QAS393059:QAV393059 QKO393059:QKR393059 QUK393059:QUN393059 REG393059:REJ393059 ROC393059:ROF393059 RXY393059:RYB393059 SHU393059:SHX393059 SRQ393059:SRT393059 TBM393059:TBP393059 TLI393059:TLL393059 TVE393059:TVH393059 UFA393059:UFD393059 UOW393059:UOZ393059 UYS393059:UYV393059 VIO393059:VIR393059 VSK393059:VSN393059 WCG393059:WCJ393059 WMC393059:WMF393059 WVY393059:WWB393059 R458609:U458609 JM458595:JP458595 TI458595:TL458595 ADE458595:ADH458595 ANA458595:AND458595 AWW458595:AWZ458595 BGS458595:BGV458595 BQO458595:BQR458595 CAK458595:CAN458595 CKG458595:CKJ458595 CUC458595:CUF458595 DDY458595:DEB458595 DNU458595:DNX458595 DXQ458595:DXT458595 EHM458595:EHP458595 ERI458595:ERL458595 FBE458595:FBH458595 FLA458595:FLD458595 FUW458595:FUZ458595 GES458595:GEV458595 GOO458595:GOR458595 GYK458595:GYN458595 HIG458595:HIJ458595 HSC458595:HSF458595 IBY458595:ICB458595 ILU458595:ILX458595 IVQ458595:IVT458595 JFM458595:JFP458595 JPI458595:JPL458595 JZE458595:JZH458595 KJA458595:KJD458595 KSW458595:KSZ458595 LCS458595:LCV458595 LMO458595:LMR458595 LWK458595:LWN458595 MGG458595:MGJ458595 MQC458595:MQF458595 MZY458595:NAB458595 NJU458595:NJX458595 NTQ458595:NTT458595 ODM458595:ODP458595 ONI458595:ONL458595 OXE458595:OXH458595 PHA458595:PHD458595 PQW458595:PQZ458595 QAS458595:QAV458595 QKO458595:QKR458595 QUK458595:QUN458595 REG458595:REJ458595 ROC458595:ROF458595 RXY458595:RYB458595 SHU458595:SHX458595 SRQ458595:SRT458595 TBM458595:TBP458595 TLI458595:TLL458595 TVE458595:TVH458595 UFA458595:UFD458595 UOW458595:UOZ458595 UYS458595:UYV458595 VIO458595:VIR458595 VSK458595:VSN458595 WCG458595:WCJ458595 WMC458595:WMF458595 WVY458595:WWB458595 R524145:U524145 JM524131:JP524131 TI524131:TL524131 ADE524131:ADH524131 ANA524131:AND524131 AWW524131:AWZ524131 BGS524131:BGV524131 BQO524131:BQR524131 CAK524131:CAN524131 CKG524131:CKJ524131 CUC524131:CUF524131 DDY524131:DEB524131 DNU524131:DNX524131 DXQ524131:DXT524131 EHM524131:EHP524131 ERI524131:ERL524131 FBE524131:FBH524131 FLA524131:FLD524131 FUW524131:FUZ524131 GES524131:GEV524131 GOO524131:GOR524131 GYK524131:GYN524131 HIG524131:HIJ524131 HSC524131:HSF524131 IBY524131:ICB524131 ILU524131:ILX524131 IVQ524131:IVT524131 JFM524131:JFP524131 JPI524131:JPL524131 JZE524131:JZH524131 KJA524131:KJD524131 KSW524131:KSZ524131 LCS524131:LCV524131 LMO524131:LMR524131 LWK524131:LWN524131 MGG524131:MGJ524131 MQC524131:MQF524131 MZY524131:NAB524131 NJU524131:NJX524131 NTQ524131:NTT524131 ODM524131:ODP524131 ONI524131:ONL524131 OXE524131:OXH524131 PHA524131:PHD524131 PQW524131:PQZ524131 QAS524131:QAV524131 QKO524131:QKR524131 QUK524131:QUN524131 REG524131:REJ524131 ROC524131:ROF524131 RXY524131:RYB524131 SHU524131:SHX524131 SRQ524131:SRT524131 TBM524131:TBP524131 TLI524131:TLL524131 TVE524131:TVH524131 UFA524131:UFD524131 UOW524131:UOZ524131 UYS524131:UYV524131 VIO524131:VIR524131 VSK524131:VSN524131 WCG524131:WCJ524131 WMC524131:WMF524131 WVY524131:WWB524131 R589681:U589681 JM589667:JP589667 TI589667:TL589667 ADE589667:ADH589667 ANA589667:AND589667 AWW589667:AWZ589667 BGS589667:BGV589667 BQO589667:BQR589667 CAK589667:CAN589667 CKG589667:CKJ589667 CUC589667:CUF589667 DDY589667:DEB589667 DNU589667:DNX589667 DXQ589667:DXT589667 EHM589667:EHP589667 ERI589667:ERL589667 FBE589667:FBH589667 FLA589667:FLD589667 FUW589667:FUZ589667 GES589667:GEV589667 GOO589667:GOR589667 GYK589667:GYN589667 HIG589667:HIJ589667 HSC589667:HSF589667 IBY589667:ICB589667 ILU589667:ILX589667 IVQ589667:IVT589667 JFM589667:JFP589667 JPI589667:JPL589667 JZE589667:JZH589667 KJA589667:KJD589667 KSW589667:KSZ589667 LCS589667:LCV589667 LMO589667:LMR589667 LWK589667:LWN589667 MGG589667:MGJ589667 MQC589667:MQF589667 MZY589667:NAB589667 NJU589667:NJX589667 NTQ589667:NTT589667 ODM589667:ODP589667 ONI589667:ONL589667 OXE589667:OXH589667 PHA589667:PHD589667 PQW589667:PQZ589667 QAS589667:QAV589667 QKO589667:QKR589667 QUK589667:QUN589667 REG589667:REJ589667 ROC589667:ROF589667 RXY589667:RYB589667 SHU589667:SHX589667 SRQ589667:SRT589667 TBM589667:TBP589667 TLI589667:TLL589667 TVE589667:TVH589667 UFA589667:UFD589667 UOW589667:UOZ589667 UYS589667:UYV589667 VIO589667:VIR589667 VSK589667:VSN589667 WCG589667:WCJ589667 WMC589667:WMF589667 WVY589667:WWB589667 R655217:U655217 JM655203:JP655203 TI655203:TL655203 ADE655203:ADH655203 ANA655203:AND655203 AWW655203:AWZ655203 BGS655203:BGV655203 BQO655203:BQR655203 CAK655203:CAN655203 CKG655203:CKJ655203 CUC655203:CUF655203 DDY655203:DEB655203 DNU655203:DNX655203 DXQ655203:DXT655203 EHM655203:EHP655203 ERI655203:ERL655203 FBE655203:FBH655203 FLA655203:FLD655203 FUW655203:FUZ655203 GES655203:GEV655203 GOO655203:GOR655203 GYK655203:GYN655203 HIG655203:HIJ655203 HSC655203:HSF655203 IBY655203:ICB655203 ILU655203:ILX655203 IVQ655203:IVT655203 JFM655203:JFP655203 JPI655203:JPL655203 JZE655203:JZH655203 KJA655203:KJD655203 KSW655203:KSZ655203 LCS655203:LCV655203 LMO655203:LMR655203 LWK655203:LWN655203 MGG655203:MGJ655203 MQC655203:MQF655203 MZY655203:NAB655203 NJU655203:NJX655203 NTQ655203:NTT655203 ODM655203:ODP655203 ONI655203:ONL655203 OXE655203:OXH655203 PHA655203:PHD655203 PQW655203:PQZ655203 QAS655203:QAV655203 QKO655203:QKR655203 QUK655203:QUN655203 REG655203:REJ655203 ROC655203:ROF655203 RXY655203:RYB655203 SHU655203:SHX655203 SRQ655203:SRT655203 TBM655203:TBP655203 TLI655203:TLL655203 TVE655203:TVH655203 UFA655203:UFD655203 UOW655203:UOZ655203 UYS655203:UYV655203 VIO655203:VIR655203 VSK655203:VSN655203 WCG655203:WCJ655203 WMC655203:WMF655203 WVY655203:WWB655203 R720753:U720753 JM720739:JP720739 TI720739:TL720739 ADE720739:ADH720739 ANA720739:AND720739 AWW720739:AWZ720739 BGS720739:BGV720739 BQO720739:BQR720739 CAK720739:CAN720739 CKG720739:CKJ720739 CUC720739:CUF720739 DDY720739:DEB720739 DNU720739:DNX720739 DXQ720739:DXT720739 EHM720739:EHP720739 ERI720739:ERL720739 FBE720739:FBH720739 FLA720739:FLD720739 FUW720739:FUZ720739 GES720739:GEV720739 GOO720739:GOR720739 GYK720739:GYN720739 HIG720739:HIJ720739 HSC720739:HSF720739 IBY720739:ICB720739 ILU720739:ILX720739 IVQ720739:IVT720739 JFM720739:JFP720739 JPI720739:JPL720739 JZE720739:JZH720739 KJA720739:KJD720739 KSW720739:KSZ720739 LCS720739:LCV720739 LMO720739:LMR720739 LWK720739:LWN720739 MGG720739:MGJ720739 MQC720739:MQF720739 MZY720739:NAB720739 NJU720739:NJX720739 NTQ720739:NTT720739 ODM720739:ODP720739 ONI720739:ONL720739 OXE720739:OXH720739 PHA720739:PHD720739 PQW720739:PQZ720739 QAS720739:QAV720739 QKO720739:QKR720739 QUK720739:QUN720739 REG720739:REJ720739 ROC720739:ROF720739 RXY720739:RYB720739 SHU720739:SHX720739 SRQ720739:SRT720739 TBM720739:TBP720739 TLI720739:TLL720739 TVE720739:TVH720739 UFA720739:UFD720739 UOW720739:UOZ720739 UYS720739:UYV720739 VIO720739:VIR720739 VSK720739:VSN720739 WCG720739:WCJ720739 WMC720739:WMF720739 WVY720739:WWB720739 R786289:U786289 JM786275:JP786275 TI786275:TL786275 ADE786275:ADH786275 ANA786275:AND786275 AWW786275:AWZ786275 BGS786275:BGV786275 BQO786275:BQR786275 CAK786275:CAN786275 CKG786275:CKJ786275 CUC786275:CUF786275 DDY786275:DEB786275 DNU786275:DNX786275 DXQ786275:DXT786275 EHM786275:EHP786275 ERI786275:ERL786275 FBE786275:FBH786275 FLA786275:FLD786275 FUW786275:FUZ786275 GES786275:GEV786275 GOO786275:GOR786275 GYK786275:GYN786275 HIG786275:HIJ786275 HSC786275:HSF786275 IBY786275:ICB786275 ILU786275:ILX786275 IVQ786275:IVT786275 JFM786275:JFP786275 JPI786275:JPL786275 JZE786275:JZH786275 KJA786275:KJD786275 KSW786275:KSZ786275 LCS786275:LCV786275 LMO786275:LMR786275 LWK786275:LWN786275 MGG786275:MGJ786275 MQC786275:MQF786275 MZY786275:NAB786275 NJU786275:NJX786275 NTQ786275:NTT786275 ODM786275:ODP786275 ONI786275:ONL786275 OXE786275:OXH786275 PHA786275:PHD786275 PQW786275:PQZ786275 QAS786275:QAV786275 QKO786275:QKR786275 QUK786275:QUN786275 REG786275:REJ786275 ROC786275:ROF786275 RXY786275:RYB786275 SHU786275:SHX786275 SRQ786275:SRT786275 TBM786275:TBP786275 TLI786275:TLL786275 TVE786275:TVH786275 UFA786275:UFD786275 UOW786275:UOZ786275 UYS786275:UYV786275 VIO786275:VIR786275 VSK786275:VSN786275 WCG786275:WCJ786275 WMC786275:WMF786275 WVY786275:WWB786275 R851825:U851825 JM851811:JP851811 TI851811:TL851811 ADE851811:ADH851811 ANA851811:AND851811 AWW851811:AWZ851811 BGS851811:BGV851811 BQO851811:BQR851811 CAK851811:CAN851811 CKG851811:CKJ851811 CUC851811:CUF851811 DDY851811:DEB851811 DNU851811:DNX851811 DXQ851811:DXT851811 EHM851811:EHP851811 ERI851811:ERL851811 FBE851811:FBH851811 FLA851811:FLD851811 FUW851811:FUZ851811 GES851811:GEV851811 GOO851811:GOR851811 GYK851811:GYN851811 HIG851811:HIJ851811 HSC851811:HSF851811 IBY851811:ICB851811 ILU851811:ILX851811 IVQ851811:IVT851811 JFM851811:JFP851811 JPI851811:JPL851811 JZE851811:JZH851811 KJA851811:KJD851811 KSW851811:KSZ851811 LCS851811:LCV851811 LMO851811:LMR851811 LWK851811:LWN851811 MGG851811:MGJ851811 MQC851811:MQF851811 MZY851811:NAB851811 NJU851811:NJX851811 NTQ851811:NTT851811 ODM851811:ODP851811 ONI851811:ONL851811 OXE851811:OXH851811 PHA851811:PHD851811 PQW851811:PQZ851811 QAS851811:QAV851811 QKO851811:QKR851811 QUK851811:QUN851811 REG851811:REJ851811 ROC851811:ROF851811 RXY851811:RYB851811 SHU851811:SHX851811 SRQ851811:SRT851811 TBM851811:TBP851811 TLI851811:TLL851811 TVE851811:TVH851811 UFA851811:UFD851811 UOW851811:UOZ851811 UYS851811:UYV851811 VIO851811:VIR851811 VSK851811:VSN851811 WCG851811:WCJ851811 WMC851811:WMF851811 WVY851811:WWB851811 R917361:U917361 JM917347:JP917347 TI917347:TL917347 ADE917347:ADH917347 ANA917347:AND917347 AWW917347:AWZ917347 BGS917347:BGV917347 BQO917347:BQR917347 CAK917347:CAN917347 CKG917347:CKJ917347 CUC917347:CUF917347 DDY917347:DEB917347 DNU917347:DNX917347 DXQ917347:DXT917347 EHM917347:EHP917347 ERI917347:ERL917347 FBE917347:FBH917347 FLA917347:FLD917347 FUW917347:FUZ917347 GES917347:GEV917347 GOO917347:GOR917347 GYK917347:GYN917347 HIG917347:HIJ917347 HSC917347:HSF917347 IBY917347:ICB917347 ILU917347:ILX917347 IVQ917347:IVT917347 JFM917347:JFP917347 JPI917347:JPL917347 JZE917347:JZH917347 KJA917347:KJD917347 KSW917347:KSZ917347 LCS917347:LCV917347 LMO917347:LMR917347 LWK917347:LWN917347 MGG917347:MGJ917347 MQC917347:MQF917347 MZY917347:NAB917347 NJU917347:NJX917347 NTQ917347:NTT917347 ODM917347:ODP917347 ONI917347:ONL917347 OXE917347:OXH917347 PHA917347:PHD917347 PQW917347:PQZ917347 QAS917347:QAV917347 QKO917347:QKR917347 QUK917347:QUN917347 REG917347:REJ917347 ROC917347:ROF917347 RXY917347:RYB917347 SHU917347:SHX917347 SRQ917347:SRT917347 TBM917347:TBP917347 TLI917347:TLL917347 TVE917347:TVH917347 UFA917347:UFD917347 UOW917347:UOZ917347 UYS917347:UYV917347 VIO917347:VIR917347 VSK917347:VSN917347 WCG917347:WCJ917347 WMC917347:WMF917347 WVY917347:WWB917347 R982897:U982897 JM982883:JP982883 TI982883:TL982883 ADE982883:ADH982883 ANA982883:AND982883 AWW982883:AWZ982883 BGS982883:BGV982883 BQO982883:BQR982883 CAK982883:CAN982883 CKG982883:CKJ982883 CUC982883:CUF982883 DDY982883:DEB982883 DNU982883:DNX982883 DXQ982883:DXT982883 EHM982883:EHP982883 ERI982883:ERL982883 FBE982883:FBH982883 FLA982883:FLD982883 FUW982883:FUZ982883 GES982883:GEV982883 GOO982883:GOR982883 GYK982883:GYN982883 HIG982883:HIJ982883 HSC982883:HSF982883 IBY982883:ICB982883 ILU982883:ILX982883 IVQ982883:IVT982883 JFM982883:JFP982883 JPI982883:JPL982883 JZE982883:JZH982883 KJA982883:KJD982883 KSW982883:KSZ982883 LCS982883:LCV982883 LMO982883:LMR982883 LWK982883:LWN982883 MGG982883:MGJ982883 MQC982883:MQF982883 MZY982883:NAB982883 NJU982883:NJX982883 NTQ982883:NTT982883 ODM982883:ODP982883 ONI982883:ONL982883 OXE982883:OXH982883 PHA982883:PHD982883 PQW982883:PQZ982883 QAS982883:QAV982883 QKO982883:QKR982883 QUK982883:QUN982883 REG982883:REJ982883 ROC982883:ROF982883 RXY982883:RYB982883 SHU982883:SHX982883 SRQ982883:SRT982883 TBM982883:TBP982883 TLI982883:TLL982883 TVE982883:TVH982883 UFA982883:UFD982883 UOW982883:UOZ982883 UYS982883:UYV982883 VIO982883:VIR982883 VSK982883:VSN982883 WCG982883:WCJ982883 WMC982883:WMF982883 WVY982883:WWB982883"/>
    <dataValidation allowBlank="1" showInputMessage="1" showErrorMessage="1" prompt="Indique en este espacio el día en que se efectúa  la reunión, en letras" sqref="K65393 JG65379 TC65379 ACY65379 AMU65379 AWQ65379 BGM65379 BQI65379 CAE65379 CKA65379 CTW65379 DDS65379 DNO65379 DXK65379 EHG65379 ERC65379 FAY65379 FKU65379 FUQ65379 GEM65379 GOI65379 GYE65379 HIA65379 HRW65379 IBS65379 ILO65379 IVK65379 JFG65379 JPC65379 JYY65379 KIU65379 KSQ65379 LCM65379 LMI65379 LWE65379 MGA65379 MPW65379 MZS65379 NJO65379 NTK65379 ODG65379 ONC65379 OWY65379 PGU65379 PQQ65379 QAM65379 QKI65379 QUE65379 REA65379 RNW65379 RXS65379 SHO65379 SRK65379 TBG65379 TLC65379 TUY65379 UEU65379 UOQ65379 UYM65379 VII65379 VSE65379 WCA65379 WLW65379 WVS65379 K130929 JG130915 TC130915 ACY130915 AMU130915 AWQ130915 BGM130915 BQI130915 CAE130915 CKA130915 CTW130915 DDS130915 DNO130915 DXK130915 EHG130915 ERC130915 FAY130915 FKU130915 FUQ130915 GEM130915 GOI130915 GYE130915 HIA130915 HRW130915 IBS130915 ILO130915 IVK130915 JFG130915 JPC130915 JYY130915 KIU130915 KSQ130915 LCM130915 LMI130915 LWE130915 MGA130915 MPW130915 MZS130915 NJO130915 NTK130915 ODG130915 ONC130915 OWY130915 PGU130915 PQQ130915 QAM130915 QKI130915 QUE130915 REA130915 RNW130915 RXS130915 SHO130915 SRK130915 TBG130915 TLC130915 TUY130915 UEU130915 UOQ130915 UYM130915 VII130915 VSE130915 WCA130915 WLW130915 WVS130915 K196465 JG196451 TC196451 ACY196451 AMU196451 AWQ196451 BGM196451 BQI196451 CAE196451 CKA196451 CTW196451 DDS196451 DNO196451 DXK196451 EHG196451 ERC196451 FAY196451 FKU196451 FUQ196451 GEM196451 GOI196451 GYE196451 HIA196451 HRW196451 IBS196451 ILO196451 IVK196451 JFG196451 JPC196451 JYY196451 KIU196451 KSQ196451 LCM196451 LMI196451 LWE196451 MGA196451 MPW196451 MZS196451 NJO196451 NTK196451 ODG196451 ONC196451 OWY196451 PGU196451 PQQ196451 QAM196451 QKI196451 QUE196451 REA196451 RNW196451 RXS196451 SHO196451 SRK196451 TBG196451 TLC196451 TUY196451 UEU196451 UOQ196451 UYM196451 VII196451 VSE196451 WCA196451 WLW196451 WVS196451 K262001 JG261987 TC261987 ACY261987 AMU261987 AWQ261987 BGM261987 BQI261987 CAE261987 CKA261987 CTW261987 DDS261987 DNO261987 DXK261987 EHG261987 ERC261987 FAY261987 FKU261987 FUQ261987 GEM261987 GOI261987 GYE261987 HIA261987 HRW261987 IBS261987 ILO261987 IVK261987 JFG261987 JPC261987 JYY261987 KIU261987 KSQ261987 LCM261987 LMI261987 LWE261987 MGA261987 MPW261987 MZS261987 NJO261987 NTK261987 ODG261987 ONC261987 OWY261987 PGU261987 PQQ261987 QAM261987 QKI261987 QUE261987 REA261987 RNW261987 RXS261987 SHO261987 SRK261987 TBG261987 TLC261987 TUY261987 UEU261987 UOQ261987 UYM261987 VII261987 VSE261987 WCA261987 WLW261987 WVS261987 K327537 JG327523 TC327523 ACY327523 AMU327523 AWQ327523 BGM327523 BQI327523 CAE327523 CKA327523 CTW327523 DDS327523 DNO327523 DXK327523 EHG327523 ERC327523 FAY327523 FKU327523 FUQ327523 GEM327523 GOI327523 GYE327523 HIA327523 HRW327523 IBS327523 ILO327523 IVK327523 JFG327523 JPC327523 JYY327523 KIU327523 KSQ327523 LCM327523 LMI327523 LWE327523 MGA327523 MPW327523 MZS327523 NJO327523 NTK327523 ODG327523 ONC327523 OWY327523 PGU327523 PQQ327523 QAM327523 QKI327523 QUE327523 REA327523 RNW327523 RXS327523 SHO327523 SRK327523 TBG327523 TLC327523 TUY327523 UEU327523 UOQ327523 UYM327523 VII327523 VSE327523 WCA327523 WLW327523 WVS327523 K393073 JG393059 TC393059 ACY393059 AMU393059 AWQ393059 BGM393059 BQI393059 CAE393059 CKA393059 CTW393059 DDS393059 DNO393059 DXK393059 EHG393059 ERC393059 FAY393059 FKU393059 FUQ393059 GEM393059 GOI393059 GYE393059 HIA393059 HRW393059 IBS393059 ILO393059 IVK393059 JFG393059 JPC393059 JYY393059 KIU393059 KSQ393059 LCM393059 LMI393059 LWE393059 MGA393059 MPW393059 MZS393059 NJO393059 NTK393059 ODG393059 ONC393059 OWY393059 PGU393059 PQQ393059 QAM393059 QKI393059 QUE393059 REA393059 RNW393059 RXS393059 SHO393059 SRK393059 TBG393059 TLC393059 TUY393059 UEU393059 UOQ393059 UYM393059 VII393059 VSE393059 WCA393059 WLW393059 WVS393059 K458609 JG458595 TC458595 ACY458595 AMU458595 AWQ458595 BGM458595 BQI458595 CAE458595 CKA458595 CTW458595 DDS458595 DNO458595 DXK458595 EHG458595 ERC458595 FAY458595 FKU458595 FUQ458595 GEM458595 GOI458595 GYE458595 HIA458595 HRW458595 IBS458595 ILO458595 IVK458595 JFG458595 JPC458595 JYY458595 KIU458595 KSQ458595 LCM458595 LMI458595 LWE458595 MGA458595 MPW458595 MZS458595 NJO458595 NTK458595 ODG458595 ONC458595 OWY458595 PGU458595 PQQ458595 QAM458595 QKI458595 QUE458595 REA458595 RNW458595 RXS458595 SHO458595 SRK458595 TBG458595 TLC458595 TUY458595 UEU458595 UOQ458595 UYM458595 VII458595 VSE458595 WCA458595 WLW458595 WVS458595 K524145 JG524131 TC524131 ACY524131 AMU524131 AWQ524131 BGM524131 BQI524131 CAE524131 CKA524131 CTW524131 DDS524131 DNO524131 DXK524131 EHG524131 ERC524131 FAY524131 FKU524131 FUQ524131 GEM524131 GOI524131 GYE524131 HIA524131 HRW524131 IBS524131 ILO524131 IVK524131 JFG524131 JPC524131 JYY524131 KIU524131 KSQ524131 LCM524131 LMI524131 LWE524131 MGA524131 MPW524131 MZS524131 NJO524131 NTK524131 ODG524131 ONC524131 OWY524131 PGU524131 PQQ524131 QAM524131 QKI524131 QUE524131 REA524131 RNW524131 RXS524131 SHO524131 SRK524131 TBG524131 TLC524131 TUY524131 UEU524131 UOQ524131 UYM524131 VII524131 VSE524131 WCA524131 WLW524131 WVS524131 K589681 JG589667 TC589667 ACY589667 AMU589667 AWQ589667 BGM589667 BQI589667 CAE589667 CKA589667 CTW589667 DDS589667 DNO589667 DXK589667 EHG589667 ERC589667 FAY589667 FKU589667 FUQ589667 GEM589667 GOI589667 GYE589667 HIA589667 HRW589667 IBS589667 ILO589667 IVK589667 JFG589667 JPC589667 JYY589667 KIU589667 KSQ589667 LCM589667 LMI589667 LWE589667 MGA589667 MPW589667 MZS589667 NJO589667 NTK589667 ODG589667 ONC589667 OWY589667 PGU589667 PQQ589667 QAM589667 QKI589667 QUE589667 REA589667 RNW589667 RXS589667 SHO589667 SRK589667 TBG589667 TLC589667 TUY589667 UEU589667 UOQ589667 UYM589667 VII589667 VSE589667 WCA589667 WLW589667 WVS589667 K655217 JG655203 TC655203 ACY655203 AMU655203 AWQ655203 BGM655203 BQI655203 CAE655203 CKA655203 CTW655203 DDS655203 DNO655203 DXK655203 EHG655203 ERC655203 FAY655203 FKU655203 FUQ655203 GEM655203 GOI655203 GYE655203 HIA655203 HRW655203 IBS655203 ILO655203 IVK655203 JFG655203 JPC655203 JYY655203 KIU655203 KSQ655203 LCM655203 LMI655203 LWE655203 MGA655203 MPW655203 MZS655203 NJO655203 NTK655203 ODG655203 ONC655203 OWY655203 PGU655203 PQQ655203 QAM655203 QKI655203 QUE655203 REA655203 RNW655203 RXS655203 SHO655203 SRK655203 TBG655203 TLC655203 TUY655203 UEU655203 UOQ655203 UYM655203 VII655203 VSE655203 WCA655203 WLW655203 WVS655203 K720753 JG720739 TC720739 ACY720739 AMU720739 AWQ720739 BGM720739 BQI720739 CAE720739 CKA720739 CTW720739 DDS720739 DNO720739 DXK720739 EHG720739 ERC720739 FAY720739 FKU720739 FUQ720739 GEM720739 GOI720739 GYE720739 HIA720739 HRW720739 IBS720739 ILO720739 IVK720739 JFG720739 JPC720739 JYY720739 KIU720739 KSQ720739 LCM720739 LMI720739 LWE720739 MGA720739 MPW720739 MZS720739 NJO720739 NTK720739 ODG720739 ONC720739 OWY720739 PGU720739 PQQ720739 QAM720739 QKI720739 QUE720739 REA720739 RNW720739 RXS720739 SHO720739 SRK720739 TBG720739 TLC720739 TUY720739 UEU720739 UOQ720739 UYM720739 VII720739 VSE720739 WCA720739 WLW720739 WVS720739 K786289 JG786275 TC786275 ACY786275 AMU786275 AWQ786275 BGM786275 BQI786275 CAE786275 CKA786275 CTW786275 DDS786275 DNO786275 DXK786275 EHG786275 ERC786275 FAY786275 FKU786275 FUQ786275 GEM786275 GOI786275 GYE786275 HIA786275 HRW786275 IBS786275 ILO786275 IVK786275 JFG786275 JPC786275 JYY786275 KIU786275 KSQ786275 LCM786275 LMI786275 LWE786275 MGA786275 MPW786275 MZS786275 NJO786275 NTK786275 ODG786275 ONC786275 OWY786275 PGU786275 PQQ786275 QAM786275 QKI786275 QUE786275 REA786275 RNW786275 RXS786275 SHO786275 SRK786275 TBG786275 TLC786275 TUY786275 UEU786275 UOQ786275 UYM786275 VII786275 VSE786275 WCA786275 WLW786275 WVS786275 K851825 JG851811 TC851811 ACY851811 AMU851811 AWQ851811 BGM851811 BQI851811 CAE851811 CKA851811 CTW851811 DDS851811 DNO851811 DXK851811 EHG851811 ERC851811 FAY851811 FKU851811 FUQ851811 GEM851811 GOI851811 GYE851811 HIA851811 HRW851811 IBS851811 ILO851811 IVK851811 JFG851811 JPC851811 JYY851811 KIU851811 KSQ851811 LCM851811 LMI851811 LWE851811 MGA851811 MPW851811 MZS851811 NJO851811 NTK851811 ODG851811 ONC851811 OWY851811 PGU851811 PQQ851811 QAM851811 QKI851811 QUE851811 REA851811 RNW851811 RXS851811 SHO851811 SRK851811 TBG851811 TLC851811 TUY851811 UEU851811 UOQ851811 UYM851811 VII851811 VSE851811 WCA851811 WLW851811 WVS851811 K917361 JG917347 TC917347 ACY917347 AMU917347 AWQ917347 BGM917347 BQI917347 CAE917347 CKA917347 CTW917347 DDS917347 DNO917347 DXK917347 EHG917347 ERC917347 FAY917347 FKU917347 FUQ917347 GEM917347 GOI917347 GYE917347 HIA917347 HRW917347 IBS917347 ILO917347 IVK917347 JFG917347 JPC917347 JYY917347 KIU917347 KSQ917347 LCM917347 LMI917347 LWE917347 MGA917347 MPW917347 MZS917347 NJO917347 NTK917347 ODG917347 ONC917347 OWY917347 PGU917347 PQQ917347 QAM917347 QKI917347 QUE917347 REA917347 RNW917347 RXS917347 SHO917347 SRK917347 TBG917347 TLC917347 TUY917347 UEU917347 UOQ917347 UYM917347 VII917347 VSE917347 WCA917347 WLW917347 WVS917347 K982897 JG982883 TC982883 ACY982883 AMU982883 AWQ982883 BGM982883 BQI982883 CAE982883 CKA982883 CTW982883 DDS982883 DNO982883 DXK982883 EHG982883 ERC982883 FAY982883 FKU982883 FUQ982883 GEM982883 GOI982883 GYE982883 HIA982883 HRW982883 IBS982883 ILO982883 IVK982883 JFG982883 JPC982883 JYY982883 KIU982883 KSQ982883 LCM982883 LMI982883 LWE982883 MGA982883 MPW982883 MZS982883 NJO982883 NTK982883 ODG982883 ONC982883 OWY982883 PGU982883 PQQ982883 QAM982883 QKI982883 QUE982883 REA982883 RNW982883 RXS982883 SHO982883 SRK982883 TBG982883 TLC982883 TUY982883 UEU982883 UOQ982883 UYM982883 VII982883 VSE982883 WCA982883 WLW982883 WVS982883"/>
    <dataValidation type="whole" allowBlank="1" showInputMessage="1" showErrorMessage="1" promptTitle="Número de Acta" prompt="Escriba el número consecutivo asignado al acta, de acuerdo a los lineamientos dados en el Manual de Interventoría, especificamente en el item correspondiente al Archivo del Contrato." sqref="WVR982825 J65335 JF65321 TB65321 ACX65321 AMT65321 AWP65321 BGL65321 BQH65321 CAD65321 CJZ65321 CTV65321 DDR65321 DNN65321 DXJ65321 EHF65321 ERB65321 FAX65321 FKT65321 FUP65321 GEL65321 GOH65321 GYD65321 HHZ65321 HRV65321 IBR65321 ILN65321 IVJ65321 JFF65321 JPB65321 JYX65321 KIT65321 KSP65321 LCL65321 LMH65321 LWD65321 MFZ65321 MPV65321 MZR65321 NJN65321 NTJ65321 ODF65321 ONB65321 OWX65321 PGT65321 PQP65321 QAL65321 QKH65321 QUD65321 RDZ65321 RNV65321 RXR65321 SHN65321 SRJ65321 TBF65321 TLB65321 TUX65321 UET65321 UOP65321 UYL65321 VIH65321 VSD65321 WBZ65321 WLV65321 WVR65321 J130871 JF130857 TB130857 ACX130857 AMT130857 AWP130857 BGL130857 BQH130857 CAD130857 CJZ130857 CTV130857 DDR130857 DNN130857 DXJ130857 EHF130857 ERB130857 FAX130857 FKT130857 FUP130857 GEL130857 GOH130857 GYD130857 HHZ130857 HRV130857 IBR130857 ILN130857 IVJ130857 JFF130857 JPB130857 JYX130857 KIT130857 KSP130857 LCL130857 LMH130857 LWD130857 MFZ130857 MPV130857 MZR130857 NJN130857 NTJ130857 ODF130857 ONB130857 OWX130857 PGT130857 PQP130857 QAL130857 QKH130857 QUD130857 RDZ130857 RNV130857 RXR130857 SHN130857 SRJ130857 TBF130857 TLB130857 TUX130857 UET130857 UOP130857 UYL130857 VIH130857 VSD130857 WBZ130857 WLV130857 WVR130857 J196407 JF196393 TB196393 ACX196393 AMT196393 AWP196393 BGL196393 BQH196393 CAD196393 CJZ196393 CTV196393 DDR196393 DNN196393 DXJ196393 EHF196393 ERB196393 FAX196393 FKT196393 FUP196393 GEL196393 GOH196393 GYD196393 HHZ196393 HRV196393 IBR196393 ILN196393 IVJ196393 JFF196393 JPB196393 JYX196393 KIT196393 KSP196393 LCL196393 LMH196393 LWD196393 MFZ196393 MPV196393 MZR196393 NJN196393 NTJ196393 ODF196393 ONB196393 OWX196393 PGT196393 PQP196393 QAL196393 QKH196393 QUD196393 RDZ196393 RNV196393 RXR196393 SHN196393 SRJ196393 TBF196393 TLB196393 TUX196393 UET196393 UOP196393 UYL196393 VIH196393 VSD196393 WBZ196393 WLV196393 WVR196393 J261943 JF261929 TB261929 ACX261929 AMT261929 AWP261929 BGL261929 BQH261929 CAD261929 CJZ261929 CTV261929 DDR261929 DNN261929 DXJ261929 EHF261929 ERB261929 FAX261929 FKT261929 FUP261929 GEL261929 GOH261929 GYD261929 HHZ261929 HRV261929 IBR261929 ILN261929 IVJ261929 JFF261929 JPB261929 JYX261929 KIT261929 KSP261929 LCL261929 LMH261929 LWD261929 MFZ261929 MPV261929 MZR261929 NJN261929 NTJ261929 ODF261929 ONB261929 OWX261929 PGT261929 PQP261929 QAL261929 QKH261929 QUD261929 RDZ261929 RNV261929 RXR261929 SHN261929 SRJ261929 TBF261929 TLB261929 TUX261929 UET261929 UOP261929 UYL261929 VIH261929 VSD261929 WBZ261929 WLV261929 WVR261929 J327479 JF327465 TB327465 ACX327465 AMT327465 AWP327465 BGL327465 BQH327465 CAD327465 CJZ327465 CTV327465 DDR327465 DNN327465 DXJ327465 EHF327465 ERB327465 FAX327465 FKT327465 FUP327465 GEL327465 GOH327465 GYD327465 HHZ327465 HRV327465 IBR327465 ILN327465 IVJ327465 JFF327465 JPB327465 JYX327465 KIT327465 KSP327465 LCL327465 LMH327465 LWD327465 MFZ327465 MPV327465 MZR327465 NJN327465 NTJ327465 ODF327465 ONB327465 OWX327465 PGT327465 PQP327465 QAL327465 QKH327465 QUD327465 RDZ327465 RNV327465 RXR327465 SHN327465 SRJ327465 TBF327465 TLB327465 TUX327465 UET327465 UOP327465 UYL327465 VIH327465 VSD327465 WBZ327465 WLV327465 WVR327465 J393015 JF393001 TB393001 ACX393001 AMT393001 AWP393001 BGL393001 BQH393001 CAD393001 CJZ393001 CTV393001 DDR393001 DNN393001 DXJ393001 EHF393001 ERB393001 FAX393001 FKT393001 FUP393001 GEL393001 GOH393001 GYD393001 HHZ393001 HRV393001 IBR393001 ILN393001 IVJ393001 JFF393001 JPB393001 JYX393001 KIT393001 KSP393001 LCL393001 LMH393001 LWD393001 MFZ393001 MPV393001 MZR393001 NJN393001 NTJ393001 ODF393001 ONB393001 OWX393001 PGT393001 PQP393001 QAL393001 QKH393001 QUD393001 RDZ393001 RNV393001 RXR393001 SHN393001 SRJ393001 TBF393001 TLB393001 TUX393001 UET393001 UOP393001 UYL393001 VIH393001 VSD393001 WBZ393001 WLV393001 WVR393001 J458551 JF458537 TB458537 ACX458537 AMT458537 AWP458537 BGL458537 BQH458537 CAD458537 CJZ458537 CTV458537 DDR458537 DNN458537 DXJ458537 EHF458537 ERB458537 FAX458537 FKT458537 FUP458537 GEL458537 GOH458537 GYD458537 HHZ458537 HRV458537 IBR458537 ILN458537 IVJ458537 JFF458537 JPB458537 JYX458537 KIT458537 KSP458537 LCL458537 LMH458537 LWD458537 MFZ458537 MPV458537 MZR458537 NJN458537 NTJ458537 ODF458537 ONB458537 OWX458537 PGT458537 PQP458537 QAL458537 QKH458537 QUD458537 RDZ458537 RNV458537 RXR458537 SHN458537 SRJ458537 TBF458537 TLB458537 TUX458537 UET458537 UOP458537 UYL458537 VIH458537 VSD458537 WBZ458537 WLV458537 WVR458537 J524087 JF524073 TB524073 ACX524073 AMT524073 AWP524073 BGL524073 BQH524073 CAD524073 CJZ524073 CTV524073 DDR524073 DNN524073 DXJ524073 EHF524073 ERB524073 FAX524073 FKT524073 FUP524073 GEL524073 GOH524073 GYD524073 HHZ524073 HRV524073 IBR524073 ILN524073 IVJ524073 JFF524073 JPB524073 JYX524073 KIT524073 KSP524073 LCL524073 LMH524073 LWD524073 MFZ524073 MPV524073 MZR524073 NJN524073 NTJ524073 ODF524073 ONB524073 OWX524073 PGT524073 PQP524073 QAL524073 QKH524073 QUD524073 RDZ524073 RNV524073 RXR524073 SHN524073 SRJ524073 TBF524073 TLB524073 TUX524073 UET524073 UOP524073 UYL524073 VIH524073 VSD524073 WBZ524073 WLV524073 WVR524073 J589623 JF589609 TB589609 ACX589609 AMT589609 AWP589609 BGL589609 BQH589609 CAD589609 CJZ589609 CTV589609 DDR589609 DNN589609 DXJ589609 EHF589609 ERB589609 FAX589609 FKT589609 FUP589609 GEL589609 GOH589609 GYD589609 HHZ589609 HRV589609 IBR589609 ILN589609 IVJ589609 JFF589609 JPB589609 JYX589609 KIT589609 KSP589609 LCL589609 LMH589609 LWD589609 MFZ589609 MPV589609 MZR589609 NJN589609 NTJ589609 ODF589609 ONB589609 OWX589609 PGT589609 PQP589609 QAL589609 QKH589609 QUD589609 RDZ589609 RNV589609 RXR589609 SHN589609 SRJ589609 TBF589609 TLB589609 TUX589609 UET589609 UOP589609 UYL589609 VIH589609 VSD589609 WBZ589609 WLV589609 WVR589609 J655159 JF655145 TB655145 ACX655145 AMT655145 AWP655145 BGL655145 BQH655145 CAD655145 CJZ655145 CTV655145 DDR655145 DNN655145 DXJ655145 EHF655145 ERB655145 FAX655145 FKT655145 FUP655145 GEL655145 GOH655145 GYD655145 HHZ655145 HRV655145 IBR655145 ILN655145 IVJ655145 JFF655145 JPB655145 JYX655145 KIT655145 KSP655145 LCL655145 LMH655145 LWD655145 MFZ655145 MPV655145 MZR655145 NJN655145 NTJ655145 ODF655145 ONB655145 OWX655145 PGT655145 PQP655145 QAL655145 QKH655145 QUD655145 RDZ655145 RNV655145 RXR655145 SHN655145 SRJ655145 TBF655145 TLB655145 TUX655145 UET655145 UOP655145 UYL655145 VIH655145 VSD655145 WBZ655145 WLV655145 WVR655145 J720695 JF720681 TB720681 ACX720681 AMT720681 AWP720681 BGL720681 BQH720681 CAD720681 CJZ720681 CTV720681 DDR720681 DNN720681 DXJ720681 EHF720681 ERB720681 FAX720681 FKT720681 FUP720681 GEL720681 GOH720681 GYD720681 HHZ720681 HRV720681 IBR720681 ILN720681 IVJ720681 JFF720681 JPB720681 JYX720681 KIT720681 KSP720681 LCL720681 LMH720681 LWD720681 MFZ720681 MPV720681 MZR720681 NJN720681 NTJ720681 ODF720681 ONB720681 OWX720681 PGT720681 PQP720681 QAL720681 QKH720681 QUD720681 RDZ720681 RNV720681 RXR720681 SHN720681 SRJ720681 TBF720681 TLB720681 TUX720681 UET720681 UOP720681 UYL720681 VIH720681 VSD720681 WBZ720681 WLV720681 WVR720681 J786231 JF786217 TB786217 ACX786217 AMT786217 AWP786217 BGL786217 BQH786217 CAD786217 CJZ786217 CTV786217 DDR786217 DNN786217 DXJ786217 EHF786217 ERB786217 FAX786217 FKT786217 FUP786217 GEL786217 GOH786217 GYD786217 HHZ786217 HRV786217 IBR786217 ILN786217 IVJ786217 JFF786217 JPB786217 JYX786217 KIT786217 KSP786217 LCL786217 LMH786217 LWD786217 MFZ786217 MPV786217 MZR786217 NJN786217 NTJ786217 ODF786217 ONB786217 OWX786217 PGT786217 PQP786217 QAL786217 QKH786217 QUD786217 RDZ786217 RNV786217 RXR786217 SHN786217 SRJ786217 TBF786217 TLB786217 TUX786217 UET786217 UOP786217 UYL786217 VIH786217 VSD786217 WBZ786217 WLV786217 WVR786217 J851767 JF851753 TB851753 ACX851753 AMT851753 AWP851753 BGL851753 BQH851753 CAD851753 CJZ851753 CTV851753 DDR851753 DNN851753 DXJ851753 EHF851753 ERB851753 FAX851753 FKT851753 FUP851753 GEL851753 GOH851753 GYD851753 HHZ851753 HRV851753 IBR851753 ILN851753 IVJ851753 JFF851753 JPB851753 JYX851753 KIT851753 KSP851753 LCL851753 LMH851753 LWD851753 MFZ851753 MPV851753 MZR851753 NJN851753 NTJ851753 ODF851753 ONB851753 OWX851753 PGT851753 PQP851753 QAL851753 QKH851753 QUD851753 RDZ851753 RNV851753 RXR851753 SHN851753 SRJ851753 TBF851753 TLB851753 TUX851753 UET851753 UOP851753 UYL851753 VIH851753 VSD851753 WBZ851753 WLV851753 WVR851753 J917303 JF917289 TB917289 ACX917289 AMT917289 AWP917289 BGL917289 BQH917289 CAD917289 CJZ917289 CTV917289 DDR917289 DNN917289 DXJ917289 EHF917289 ERB917289 FAX917289 FKT917289 FUP917289 GEL917289 GOH917289 GYD917289 HHZ917289 HRV917289 IBR917289 ILN917289 IVJ917289 JFF917289 JPB917289 JYX917289 KIT917289 KSP917289 LCL917289 LMH917289 LWD917289 MFZ917289 MPV917289 MZR917289 NJN917289 NTJ917289 ODF917289 ONB917289 OWX917289 PGT917289 PQP917289 QAL917289 QKH917289 QUD917289 RDZ917289 RNV917289 RXR917289 SHN917289 SRJ917289 TBF917289 TLB917289 TUX917289 UET917289 UOP917289 UYL917289 VIH917289 VSD917289 WBZ917289 WLV917289 WVR917289 J982839 JF982825 TB982825 ACX982825 AMT982825 AWP982825 BGL982825 BQH982825 CAD982825 CJZ982825 CTV982825 DDR982825 DNN982825 DXJ982825 EHF982825 ERB982825 FAX982825 FKT982825 FUP982825 GEL982825 GOH982825 GYD982825 HHZ982825 HRV982825 IBR982825 ILN982825 IVJ982825 JFF982825 JPB982825 JYX982825 KIT982825 KSP982825 LCL982825 LMH982825 LWD982825 MFZ982825 MPV982825 MZR982825 NJN982825 NTJ982825 ODF982825 ONB982825 OWX982825 PGT982825 PQP982825 QAL982825 QKH982825 QUD982825 RDZ982825 RNV982825 RXR982825 SHN982825 SRJ982825 TBF982825 TLB982825 TUX982825 UET982825 UOP982825 UYL982825 VIH982825 VSD982825 WBZ982825 WLV982825">
      <formula1>0</formula1>
      <formula2>1000000</formula2>
    </dataValidation>
    <dataValidation allowBlank="1" showInputMessage="1" showErrorMessage="1" promptTitle="Coordinador        " prompt="Escriba el nombre _x000a_o razón social del _x000a_funcionario designado_x000a_para ser el Coordinador_x000a_del Contrato" sqref="H65390 JD65376 SZ65376 ACV65376 AMR65376 AWN65376 BGJ65376 BQF65376 CAB65376 CJX65376 CTT65376 DDP65376 DNL65376 DXH65376 EHD65376 EQZ65376 FAV65376 FKR65376 FUN65376 GEJ65376 GOF65376 GYB65376 HHX65376 HRT65376 IBP65376 ILL65376 IVH65376 JFD65376 JOZ65376 JYV65376 KIR65376 KSN65376 LCJ65376 LMF65376 LWB65376 MFX65376 MPT65376 MZP65376 NJL65376 NTH65376 ODD65376 OMZ65376 OWV65376 PGR65376 PQN65376 QAJ65376 QKF65376 QUB65376 RDX65376 RNT65376 RXP65376 SHL65376 SRH65376 TBD65376 TKZ65376 TUV65376 UER65376 UON65376 UYJ65376 VIF65376 VSB65376 WBX65376 WLT65376 WVP65376 H130926 JD130912 SZ130912 ACV130912 AMR130912 AWN130912 BGJ130912 BQF130912 CAB130912 CJX130912 CTT130912 DDP130912 DNL130912 DXH130912 EHD130912 EQZ130912 FAV130912 FKR130912 FUN130912 GEJ130912 GOF130912 GYB130912 HHX130912 HRT130912 IBP130912 ILL130912 IVH130912 JFD130912 JOZ130912 JYV130912 KIR130912 KSN130912 LCJ130912 LMF130912 LWB130912 MFX130912 MPT130912 MZP130912 NJL130912 NTH130912 ODD130912 OMZ130912 OWV130912 PGR130912 PQN130912 QAJ130912 QKF130912 QUB130912 RDX130912 RNT130912 RXP130912 SHL130912 SRH130912 TBD130912 TKZ130912 TUV130912 UER130912 UON130912 UYJ130912 VIF130912 VSB130912 WBX130912 WLT130912 WVP130912 H196462 JD196448 SZ196448 ACV196448 AMR196448 AWN196448 BGJ196448 BQF196448 CAB196448 CJX196448 CTT196448 DDP196448 DNL196448 DXH196448 EHD196448 EQZ196448 FAV196448 FKR196448 FUN196448 GEJ196448 GOF196448 GYB196448 HHX196448 HRT196448 IBP196448 ILL196448 IVH196448 JFD196448 JOZ196448 JYV196448 KIR196448 KSN196448 LCJ196448 LMF196448 LWB196448 MFX196448 MPT196448 MZP196448 NJL196448 NTH196448 ODD196448 OMZ196448 OWV196448 PGR196448 PQN196448 QAJ196448 QKF196448 QUB196448 RDX196448 RNT196448 RXP196448 SHL196448 SRH196448 TBD196448 TKZ196448 TUV196448 UER196448 UON196448 UYJ196448 VIF196448 VSB196448 WBX196448 WLT196448 WVP196448 H261998 JD261984 SZ261984 ACV261984 AMR261984 AWN261984 BGJ261984 BQF261984 CAB261984 CJX261984 CTT261984 DDP261984 DNL261984 DXH261984 EHD261984 EQZ261984 FAV261984 FKR261984 FUN261984 GEJ261984 GOF261984 GYB261984 HHX261984 HRT261984 IBP261984 ILL261984 IVH261984 JFD261984 JOZ261984 JYV261984 KIR261984 KSN261984 LCJ261984 LMF261984 LWB261984 MFX261984 MPT261984 MZP261984 NJL261984 NTH261984 ODD261984 OMZ261984 OWV261984 PGR261984 PQN261984 QAJ261984 QKF261984 QUB261984 RDX261984 RNT261984 RXP261984 SHL261984 SRH261984 TBD261984 TKZ261984 TUV261984 UER261984 UON261984 UYJ261984 VIF261984 VSB261984 WBX261984 WLT261984 WVP261984 H327534 JD327520 SZ327520 ACV327520 AMR327520 AWN327520 BGJ327520 BQF327520 CAB327520 CJX327520 CTT327520 DDP327520 DNL327520 DXH327520 EHD327520 EQZ327520 FAV327520 FKR327520 FUN327520 GEJ327520 GOF327520 GYB327520 HHX327520 HRT327520 IBP327520 ILL327520 IVH327520 JFD327520 JOZ327520 JYV327520 KIR327520 KSN327520 LCJ327520 LMF327520 LWB327520 MFX327520 MPT327520 MZP327520 NJL327520 NTH327520 ODD327520 OMZ327520 OWV327520 PGR327520 PQN327520 QAJ327520 QKF327520 QUB327520 RDX327520 RNT327520 RXP327520 SHL327520 SRH327520 TBD327520 TKZ327520 TUV327520 UER327520 UON327520 UYJ327520 VIF327520 VSB327520 WBX327520 WLT327520 WVP327520 H393070 JD393056 SZ393056 ACV393056 AMR393056 AWN393056 BGJ393056 BQF393056 CAB393056 CJX393056 CTT393056 DDP393056 DNL393056 DXH393056 EHD393056 EQZ393056 FAV393056 FKR393056 FUN393056 GEJ393056 GOF393056 GYB393056 HHX393056 HRT393056 IBP393056 ILL393056 IVH393056 JFD393056 JOZ393056 JYV393056 KIR393056 KSN393056 LCJ393056 LMF393056 LWB393056 MFX393056 MPT393056 MZP393056 NJL393056 NTH393056 ODD393056 OMZ393056 OWV393056 PGR393056 PQN393056 QAJ393056 QKF393056 QUB393056 RDX393056 RNT393056 RXP393056 SHL393056 SRH393056 TBD393056 TKZ393056 TUV393056 UER393056 UON393056 UYJ393056 VIF393056 VSB393056 WBX393056 WLT393056 WVP393056 H458606 JD458592 SZ458592 ACV458592 AMR458592 AWN458592 BGJ458592 BQF458592 CAB458592 CJX458592 CTT458592 DDP458592 DNL458592 DXH458592 EHD458592 EQZ458592 FAV458592 FKR458592 FUN458592 GEJ458592 GOF458592 GYB458592 HHX458592 HRT458592 IBP458592 ILL458592 IVH458592 JFD458592 JOZ458592 JYV458592 KIR458592 KSN458592 LCJ458592 LMF458592 LWB458592 MFX458592 MPT458592 MZP458592 NJL458592 NTH458592 ODD458592 OMZ458592 OWV458592 PGR458592 PQN458592 QAJ458592 QKF458592 QUB458592 RDX458592 RNT458592 RXP458592 SHL458592 SRH458592 TBD458592 TKZ458592 TUV458592 UER458592 UON458592 UYJ458592 VIF458592 VSB458592 WBX458592 WLT458592 WVP458592 H524142 JD524128 SZ524128 ACV524128 AMR524128 AWN524128 BGJ524128 BQF524128 CAB524128 CJX524128 CTT524128 DDP524128 DNL524128 DXH524128 EHD524128 EQZ524128 FAV524128 FKR524128 FUN524128 GEJ524128 GOF524128 GYB524128 HHX524128 HRT524128 IBP524128 ILL524128 IVH524128 JFD524128 JOZ524128 JYV524128 KIR524128 KSN524128 LCJ524128 LMF524128 LWB524128 MFX524128 MPT524128 MZP524128 NJL524128 NTH524128 ODD524128 OMZ524128 OWV524128 PGR524128 PQN524128 QAJ524128 QKF524128 QUB524128 RDX524128 RNT524128 RXP524128 SHL524128 SRH524128 TBD524128 TKZ524128 TUV524128 UER524128 UON524128 UYJ524128 VIF524128 VSB524128 WBX524128 WLT524128 WVP524128 H589678 JD589664 SZ589664 ACV589664 AMR589664 AWN589664 BGJ589664 BQF589664 CAB589664 CJX589664 CTT589664 DDP589664 DNL589664 DXH589664 EHD589664 EQZ589664 FAV589664 FKR589664 FUN589664 GEJ589664 GOF589664 GYB589664 HHX589664 HRT589664 IBP589664 ILL589664 IVH589664 JFD589664 JOZ589664 JYV589664 KIR589664 KSN589664 LCJ589664 LMF589664 LWB589664 MFX589664 MPT589664 MZP589664 NJL589664 NTH589664 ODD589664 OMZ589664 OWV589664 PGR589664 PQN589664 QAJ589664 QKF589664 QUB589664 RDX589664 RNT589664 RXP589664 SHL589664 SRH589664 TBD589664 TKZ589664 TUV589664 UER589664 UON589664 UYJ589664 VIF589664 VSB589664 WBX589664 WLT589664 WVP589664 H655214 JD655200 SZ655200 ACV655200 AMR655200 AWN655200 BGJ655200 BQF655200 CAB655200 CJX655200 CTT655200 DDP655200 DNL655200 DXH655200 EHD655200 EQZ655200 FAV655200 FKR655200 FUN655200 GEJ655200 GOF655200 GYB655200 HHX655200 HRT655200 IBP655200 ILL655200 IVH655200 JFD655200 JOZ655200 JYV655200 KIR655200 KSN655200 LCJ655200 LMF655200 LWB655200 MFX655200 MPT655200 MZP655200 NJL655200 NTH655200 ODD655200 OMZ655200 OWV655200 PGR655200 PQN655200 QAJ655200 QKF655200 QUB655200 RDX655200 RNT655200 RXP655200 SHL655200 SRH655200 TBD655200 TKZ655200 TUV655200 UER655200 UON655200 UYJ655200 VIF655200 VSB655200 WBX655200 WLT655200 WVP655200 H720750 JD720736 SZ720736 ACV720736 AMR720736 AWN720736 BGJ720736 BQF720736 CAB720736 CJX720736 CTT720736 DDP720736 DNL720736 DXH720736 EHD720736 EQZ720736 FAV720736 FKR720736 FUN720736 GEJ720736 GOF720736 GYB720736 HHX720736 HRT720736 IBP720736 ILL720736 IVH720736 JFD720736 JOZ720736 JYV720736 KIR720736 KSN720736 LCJ720736 LMF720736 LWB720736 MFX720736 MPT720736 MZP720736 NJL720736 NTH720736 ODD720736 OMZ720736 OWV720736 PGR720736 PQN720736 QAJ720736 QKF720736 QUB720736 RDX720736 RNT720736 RXP720736 SHL720736 SRH720736 TBD720736 TKZ720736 TUV720736 UER720736 UON720736 UYJ720736 VIF720736 VSB720736 WBX720736 WLT720736 WVP720736 H786286 JD786272 SZ786272 ACV786272 AMR786272 AWN786272 BGJ786272 BQF786272 CAB786272 CJX786272 CTT786272 DDP786272 DNL786272 DXH786272 EHD786272 EQZ786272 FAV786272 FKR786272 FUN786272 GEJ786272 GOF786272 GYB786272 HHX786272 HRT786272 IBP786272 ILL786272 IVH786272 JFD786272 JOZ786272 JYV786272 KIR786272 KSN786272 LCJ786272 LMF786272 LWB786272 MFX786272 MPT786272 MZP786272 NJL786272 NTH786272 ODD786272 OMZ786272 OWV786272 PGR786272 PQN786272 QAJ786272 QKF786272 QUB786272 RDX786272 RNT786272 RXP786272 SHL786272 SRH786272 TBD786272 TKZ786272 TUV786272 UER786272 UON786272 UYJ786272 VIF786272 VSB786272 WBX786272 WLT786272 WVP786272 H851822 JD851808 SZ851808 ACV851808 AMR851808 AWN851808 BGJ851808 BQF851808 CAB851808 CJX851808 CTT851808 DDP851808 DNL851808 DXH851808 EHD851808 EQZ851808 FAV851808 FKR851808 FUN851808 GEJ851808 GOF851808 GYB851808 HHX851808 HRT851808 IBP851808 ILL851808 IVH851808 JFD851808 JOZ851808 JYV851808 KIR851808 KSN851808 LCJ851808 LMF851808 LWB851808 MFX851808 MPT851808 MZP851808 NJL851808 NTH851808 ODD851808 OMZ851808 OWV851808 PGR851808 PQN851808 QAJ851808 QKF851808 QUB851808 RDX851808 RNT851808 RXP851808 SHL851808 SRH851808 TBD851808 TKZ851808 TUV851808 UER851808 UON851808 UYJ851808 VIF851808 VSB851808 WBX851808 WLT851808 WVP851808 H917358 JD917344 SZ917344 ACV917344 AMR917344 AWN917344 BGJ917344 BQF917344 CAB917344 CJX917344 CTT917344 DDP917344 DNL917344 DXH917344 EHD917344 EQZ917344 FAV917344 FKR917344 FUN917344 GEJ917344 GOF917344 GYB917344 HHX917344 HRT917344 IBP917344 ILL917344 IVH917344 JFD917344 JOZ917344 JYV917344 KIR917344 KSN917344 LCJ917344 LMF917344 LWB917344 MFX917344 MPT917344 MZP917344 NJL917344 NTH917344 ODD917344 OMZ917344 OWV917344 PGR917344 PQN917344 QAJ917344 QKF917344 QUB917344 RDX917344 RNT917344 RXP917344 SHL917344 SRH917344 TBD917344 TKZ917344 TUV917344 UER917344 UON917344 UYJ917344 VIF917344 VSB917344 WBX917344 WLT917344 WVP917344 H982894 JD982880 SZ982880 ACV982880 AMR982880 AWN982880 BGJ982880 BQF982880 CAB982880 CJX982880 CTT982880 DDP982880 DNL982880 DXH982880 EHD982880 EQZ982880 FAV982880 FKR982880 FUN982880 GEJ982880 GOF982880 GYB982880 HHX982880 HRT982880 IBP982880 ILL982880 IVH982880 JFD982880 JOZ982880 JYV982880 KIR982880 KSN982880 LCJ982880 LMF982880 LWB982880 MFX982880 MPT982880 MZP982880 NJL982880 NTH982880 ODD982880 OMZ982880 OWV982880 PGR982880 PQN982880 QAJ982880 QKF982880 QUB982880 RDX982880 RNT982880 RXP982880 SHL982880 SRH982880 TBD982880 TKZ982880 TUV982880 UER982880 UON982880 UYJ982880 VIF982880 VSB982880 WBX982880 WLT982880 WVP982880 R65390:S65390 JM65376:JN65376 TI65376:TJ65376 ADE65376:ADF65376 ANA65376:ANB65376 AWW65376:AWX65376 BGS65376:BGT65376 BQO65376:BQP65376 CAK65376:CAL65376 CKG65376:CKH65376 CUC65376:CUD65376 DDY65376:DDZ65376 DNU65376:DNV65376 DXQ65376:DXR65376 EHM65376:EHN65376 ERI65376:ERJ65376 FBE65376:FBF65376 FLA65376:FLB65376 FUW65376:FUX65376 GES65376:GET65376 GOO65376:GOP65376 GYK65376:GYL65376 HIG65376:HIH65376 HSC65376:HSD65376 IBY65376:IBZ65376 ILU65376:ILV65376 IVQ65376:IVR65376 JFM65376:JFN65376 JPI65376:JPJ65376 JZE65376:JZF65376 KJA65376:KJB65376 KSW65376:KSX65376 LCS65376:LCT65376 LMO65376:LMP65376 LWK65376:LWL65376 MGG65376:MGH65376 MQC65376:MQD65376 MZY65376:MZZ65376 NJU65376:NJV65376 NTQ65376:NTR65376 ODM65376:ODN65376 ONI65376:ONJ65376 OXE65376:OXF65376 PHA65376:PHB65376 PQW65376:PQX65376 QAS65376:QAT65376 QKO65376:QKP65376 QUK65376:QUL65376 REG65376:REH65376 ROC65376:ROD65376 RXY65376:RXZ65376 SHU65376:SHV65376 SRQ65376:SRR65376 TBM65376:TBN65376 TLI65376:TLJ65376 TVE65376:TVF65376 UFA65376:UFB65376 UOW65376:UOX65376 UYS65376:UYT65376 VIO65376:VIP65376 VSK65376:VSL65376 WCG65376:WCH65376 WMC65376:WMD65376 WVY65376:WVZ65376 R130926:S130926 JM130912:JN130912 TI130912:TJ130912 ADE130912:ADF130912 ANA130912:ANB130912 AWW130912:AWX130912 BGS130912:BGT130912 BQO130912:BQP130912 CAK130912:CAL130912 CKG130912:CKH130912 CUC130912:CUD130912 DDY130912:DDZ130912 DNU130912:DNV130912 DXQ130912:DXR130912 EHM130912:EHN130912 ERI130912:ERJ130912 FBE130912:FBF130912 FLA130912:FLB130912 FUW130912:FUX130912 GES130912:GET130912 GOO130912:GOP130912 GYK130912:GYL130912 HIG130912:HIH130912 HSC130912:HSD130912 IBY130912:IBZ130912 ILU130912:ILV130912 IVQ130912:IVR130912 JFM130912:JFN130912 JPI130912:JPJ130912 JZE130912:JZF130912 KJA130912:KJB130912 KSW130912:KSX130912 LCS130912:LCT130912 LMO130912:LMP130912 LWK130912:LWL130912 MGG130912:MGH130912 MQC130912:MQD130912 MZY130912:MZZ130912 NJU130912:NJV130912 NTQ130912:NTR130912 ODM130912:ODN130912 ONI130912:ONJ130912 OXE130912:OXF130912 PHA130912:PHB130912 PQW130912:PQX130912 QAS130912:QAT130912 QKO130912:QKP130912 QUK130912:QUL130912 REG130912:REH130912 ROC130912:ROD130912 RXY130912:RXZ130912 SHU130912:SHV130912 SRQ130912:SRR130912 TBM130912:TBN130912 TLI130912:TLJ130912 TVE130912:TVF130912 UFA130912:UFB130912 UOW130912:UOX130912 UYS130912:UYT130912 VIO130912:VIP130912 VSK130912:VSL130912 WCG130912:WCH130912 WMC130912:WMD130912 WVY130912:WVZ130912 R196462:S196462 JM196448:JN196448 TI196448:TJ196448 ADE196448:ADF196448 ANA196448:ANB196448 AWW196448:AWX196448 BGS196448:BGT196448 BQO196448:BQP196448 CAK196448:CAL196448 CKG196448:CKH196448 CUC196448:CUD196448 DDY196448:DDZ196448 DNU196448:DNV196448 DXQ196448:DXR196448 EHM196448:EHN196448 ERI196448:ERJ196448 FBE196448:FBF196448 FLA196448:FLB196448 FUW196448:FUX196448 GES196448:GET196448 GOO196448:GOP196448 GYK196448:GYL196448 HIG196448:HIH196448 HSC196448:HSD196448 IBY196448:IBZ196448 ILU196448:ILV196448 IVQ196448:IVR196448 JFM196448:JFN196448 JPI196448:JPJ196448 JZE196448:JZF196448 KJA196448:KJB196448 KSW196448:KSX196448 LCS196448:LCT196448 LMO196448:LMP196448 LWK196448:LWL196448 MGG196448:MGH196448 MQC196448:MQD196448 MZY196448:MZZ196448 NJU196448:NJV196448 NTQ196448:NTR196448 ODM196448:ODN196448 ONI196448:ONJ196448 OXE196448:OXF196448 PHA196448:PHB196448 PQW196448:PQX196448 QAS196448:QAT196448 QKO196448:QKP196448 QUK196448:QUL196448 REG196448:REH196448 ROC196448:ROD196448 RXY196448:RXZ196448 SHU196448:SHV196448 SRQ196448:SRR196448 TBM196448:TBN196448 TLI196448:TLJ196448 TVE196448:TVF196448 UFA196448:UFB196448 UOW196448:UOX196448 UYS196448:UYT196448 VIO196448:VIP196448 VSK196448:VSL196448 WCG196448:WCH196448 WMC196448:WMD196448 WVY196448:WVZ196448 R261998:S261998 JM261984:JN261984 TI261984:TJ261984 ADE261984:ADF261984 ANA261984:ANB261984 AWW261984:AWX261984 BGS261984:BGT261984 BQO261984:BQP261984 CAK261984:CAL261984 CKG261984:CKH261984 CUC261984:CUD261984 DDY261984:DDZ261984 DNU261984:DNV261984 DXQ261984:DXR261984 EHM261984:EHN261984 ERI261984:ERJ261984 FBE261984:FBF261984 FLA261984:FLB261984 FUW261984:FUX261984 GES261984:GET261984 GOO261984:GOP261984 GYK261984:GYL261984 HIG261984:HIH261984 HSC261984:HSD261984 IBY261984:IBZ261984 ILU261984:ILV261984 IVQ261984:IVR261984 JFM261984:JFN261984 JPI261984:JPJ261984 JZE261984:JZF261984 KJA261984:KJB261984 KSW261984:KSX261984 LCS261984:LCT261984 LMO261984:LMP261984 LWK261984:LWL261984 MGG261984:MGH261984 MQC261984:MQD261984 MZY261984:MZZ261984 NJU261984:NJV261984 NTQ261984:NTR261984 ODM261984:ODN261984 ONI261984:ONJ261984 OXE261984:OXF261984 PHA261984:PHB261984 PQW261984:PQX261984 QAS261984:QAT261984 QKO261984:QKP261984 QUK261984:QUL261984 REG261984:REH261984 ROC261984:ROD261984 RXY261984:RXZ261984 SHU261984:SHV261984 SRQ261984:SRR261984 TBM261984:TBN261984 TLI261984:TLJ261984 TVE261984:TVF261984 UFA261984:UFB261984 UOW261984:UOX261984 UYS261984:UYT261984 VIO261984:VIP261984 VSK261984:VSL261984 WCG261984:WCH261984 WMC261984:WMD261984 WVY261984:WVZ261984 R327534:S327534 JM327520:JN327520 TI327520:TJ327520 ADE327520:ADF327520 ANA327520:ANB327520 AWW327520:AWX327520 BGS327520:BGT327520 BQO327520:BQP327520 CAK327520:CAL327520 CKG327520:CKH327520 CUC327520:CUD327520 DDY327520:DDZ327520 DNU327520:DNV327520 DXQ327520:DXR327520 EHM327520:EHN327520 ERI327520:ERJ327520 FBE327520:FBF327520 FLA327520:FLB327520 FUW327520:FUX327520 GES327520:GET327520 GOO327520:GOP327520 GYK327520:GYL327520 HIG327520:HIH327520 HSC327520:HSD327520 IBY327520:IBZ327520 ILU327520:ILV327520 IVQ327520:IVR327520 JFM327520:JFN327520 JPI327520:JPJ327520 JZE327520:JZF327520 KJA327520:KJB327520 KSW327520:KSX327520 LCS327520:LCT327520 LMO327520:LMP327520 LWK327520:LWL327520 MGG327520:MGH327520 MQC327520:MQD327520 MZY327520:MZZ327520 NJU327520:NJV327520 NTQ327520:NTR327520 ODM327520:ODN327520 ONI327520:ONJ327520 OXE327520:OXF327520 PHA327520:PHB327520 PQW327520:PQX327520 QAS327520:QAT327520 QKO327520:QKP327520 QUK327520:QUL327520 REG327520:REH327520 ROC327520:ROD327520 RXY327520:RXZ327520 SHU327520:SHV327520 SRQ327520:SRR327520 TBM327520:TBN327520 TLI327520:TLJ327520 TVE327520:TVF327520 UFA327520:UFB327520 UOW327520:UOX327520 UYS327520:UYT327520 VIO327520:VIP327520 VSK327520:VSL327520 WCG327520:WCH327520 WMC327520:WMD327520 WVY327520:WVZ327520 R393070:S393070 JM393056:JN393056 TI393056:TJ393056 ADE393056:ADF393056 ANA393056:ANB393056 AWW393056:AWX393056 BGS393056:BGT393056 BQO393056:BQP393056 CAK393056:CAL393056 CKG393056:CKH393056 CUC393056:CUD393056 DDY393056:DDZ393056 DNU393056:DNV393056 DXQ393056:DXR393056 EHM393056:EHN393056 ERI393056:ERJ393056 FBE393056:FBF393056 FLA393056:FLB393056 FUW393056:FUX393056 GES393056:GET393056 GOO393056:GOP393056 GYK393056:GYL393056 HIG393056:HIH393056 HSC393056:HSD393056 IBY393056:IBZ393056 ILU393056:ILV393056 IVQ393056:IVR393056 JFM393056:JFN393056 JPI393056:JPJ393056 JZE393056:JZF393056 KJA393056:KJB393056 KSW393056:KSX393056 LCS393056:LCT393056 LMO393056:LMP393056 LWK393056:LWL393056 MGG393056:MGH393056 MQC393056:MQD393056 MZY393056:MZZ393056 NJU393056:NJV393056 NTQ393056:NTR393056 ODM393056:ODN393056 ONI393056:ONJ393056 OXE393056:OXF393056 PHA393056:PHB393056 PQW393056:PQX393056 QAS393056:QAT393056 QKO393056:QKP393056 QUK393056:QUL393056 REG393056:REH393056 ROC393056:ROD393056 RXY393056:RXZ393056 SHU393056:SHV393056 SRQ393056:SRR393056 TBM393056:TBN393056 TLI393056:TLJ393056 TVE393056:TVF393056 UFA393056:UFB393056 UOW393056:UOX393056 UYS393056:UYT393056 VIO393056:VIP393056 VSK393056:VSL393056 WCG393056:WCH393056 WMC393056:WMD393056 WVY393056:WVZ393056 R458606:S458606 JM458592:JN458592 TI458592:TJ458592 ADE458592:ADF458592 ANA458592:ANB458592 AWW458592:AWX458592 BGS458592:BGT458592 BQO458592:BQP458592 CAK458592:CAL458592 CKG458592:CKH458592 CUC458592:CUD458592 DDY458592:DDZ458592 DNU458592:DNV458592 DXQ458592:DXR458592 EHM458592:EHN458592 ERI458592:ERJ458592 FBE458592:FBF458592 FLA458592:FLB458592 FUW458592:FUX458592 GES458592:GET458592 GOO458592:GOP458592 GYK458592:GYL458592 HIG458592:HIH458592 HSC458592:HSD458592 IBY458592:IBZ458592 ILU458592:ILV458592 IVQ458592:IVR458592 JFM458592:JFN458592 JPI458592:JPJ458592 JZE458592:JZF458592 KJA458592:KJB458592 KSW458592:KSX458592 LCS458592:LCT458592 LMO458592:LMP458592 LWK458592:LWL458592 MGG458592:MGH458592 MQC458592:MQD458592 MZY458592:MZZ458592 NJU458592:NJV458592 NTQ458592:NTR458592 ODM458592:ODN458592 ONI458592:ONJ458592 OXE458592:OXF458592 PHA458592:PHB458592 PQW458592:PQX458592 QAS458592:QAT458592 QKO458592:QKP458592 QUK458592:QUL458592 REG458592:REH458592 ROC458592:ROD458592 RXY458592:RXZ458592 SHU458592:SHV458592 SRQ458592:SRR458592 TBM458592:TBN458592 TLI458592:TLJ458592 TVE458592:TVF458592 UFA458592:UFB458592 UOW458592:UOX458592 UYS458592:UYT458592 VIO458592:VIP458592 VSK458592:VSL458592 WCG458592:WCH458592 WMC458592:WMD458592 WVY458592:WVZ458592 R524142:S524142 JM524128:JN524128 TI524128:TJ524128 ADE524128:ADF524128 ANA524128:ANB524128 AWW524128:AWX524128 BGS524128:BGT524128 BQO524128:BQP524128 CAK524128:CAL524128 CKG524128:CKH524128 CUC524128:CUD524128 DDY524128:DDZ524128 DNU524128:DNV524128 DXQ524128:DXR524128 EHM524128:EHN524128 ERI524128:ERJ524128 FBE524128:FBF524128 FLA524128:FLB524128 FUW524128:FUX524128 GES524128:GET524128 GOO524128:GOP524128 GYK524128:GYL524128 HIG524128:HIH524128 HSC524128:HSD524128 IBY524128:IBZ524128 ILU524128:ILV524128 IVQ524128:IVR524128 JFM524128:JFN524128 JPI524128:JPJ524128 JZE524128:JZF524128 KJA524128:KJB524128 KSW524128:KSX524128 LCS524128:LCT524128 LMO524128:LMP524128 LWK524128:LWL524128 MGG524128:MGH524128 MQC524128:MQD524128 MZY524128:MZZ524128 NJU524128:NJV524128 NTQ524128:NTR524128 ODM524128:ODN524128 ONI524128:ONJ524128 OXE524128:OXF524128 PHA524128:PHB524128 PQW524128:PQX524128 QAS524128:QAT524128 QKO524128:QKP524128 QUK524128:QUL524128 REG524128:REH524128 ROC524128:ROD524128 RXY524128:RXZ524128 SHU524128:SHV524128 SRQ524128:SRR524128 TBM524128:TBN524128 TLI524128:TLJ524128 TVE524128:TVF524128 UFA524128:UFB524128 UOW524128:UOX524128 UYS524128:UYT524128 VIO524128:VIP524128 VSK524128:VSL524128 WCG524128:WCH524128 WMC524128:WMD524128 WVY524128:WVZ524128 R589678:S589678 JM589664:JN589664 TI589664:TJ589664 ADE589664:ADF589664 ANA589664:ANB589664 AWW589664:AWX589664 BGS589664:BGT589664 BQO589664:BQP589664 CAK589664:CAL589664 CKG589664:CKH589664 CUC589664:CUD589664 DDY589664:DDZ589664 DNU589664:DNV589664 DXQ589664:DXR589664 EHM589664:EHN589664 ERI589664:ERJ589664 FBE589664:FBF589664 FLA589664:FLB589664 FUW589664:FUX589664 GES589664:GET589664 GOO589664:GOP589664 GYK589664:GYL589664 HIG589664:HIH589664 HSC589664:HSD589664 IBY589664:IBZ589664 ILU589664:ILV589664 IVQ589664:IVR589664 JFM589664:JFN589664 JPI589664:JPJ589664 JZE589664:JZF589664 KJA589664:KJB589664 KSW589664:KSX589664 LCS589664:LCT589664 LMO589664:LMP589664 LWK589664:LWL589664 MGG589664:MGH589664 MQC589664:MQD589664 MZY589664:MZZ589664 NJU589664:NJV589664 NTQ589664:NTR589664 ODM589664:ODN589664 ONI589664:ONJ589664 OXE589664:OXF589664 PHA589664:PHB589664 PQW589664:PQX589664 QAS589664:QAT589664 QKO589664:QKP589664 QUK589664:QUL589664 REG589664:REH589664 ROC589664:ROD589664 RXY589664:RXZ589664 SHU589664:SHV589664 SRQ589664:SRR589664 TBM589664:TBN589664 TLI589664:TLJ589664 TVE589664:TVF589664 UFA589664:UFB589664 UOW589664:UOX589664 UYS589664:UYT589664 VIO589664:VIP589664 VSK589664:VSL589664 WCG589664:WCH589664 WMC589664:WMD589664 WVY589664:WVZ589664 R655214:S655214 JM655200:JN655200 TI655200:TJ655200 ADE655200:ADF655200 ANA655200:ANB655200 AWW655200:AWX655200 BGS655200:BGT655200 BQO655200:BQP655200 CAK655200:CAL655200 CKG655200:CKH655200 CUC655200:CUD655200 DDY655200:DDZ655200 DNU655200:DNV655200 DXQ655200:DXR655200 EHM655200:EHN655200 ERI655200:ERJ655200 FBE655200:FBF655200 FLA655200:FLB655200 FUW655200:FUX655200 GES655200:GET655200 GOO655200:GOP655200 GYK655200:GYL655200 HIG655200:HIH655200 HSC655200:HSD655200 IBY655200:IBZ655200 ILU655200:ILV655200 IVQ655200:IVR655200 JFM655200:JFN655200 JPI655200:JPJ655200 JZE655200:JZF655200 KJA655200:KJB655200 KSW655200:KSX655200 LCS655200:LCT655200 LMO655200:LMP655200 LWK655200:LWL655200 MGG655200:MGH655200 MQC655200:MQD655200 MZY655200:MZZ655200 NJU655200:NJV655200 NTQ655200:NTR655200 ODM655200:ODN655200 ONI655200:ONJ655200 OXE655200:OXF655200 PHA655200:PHB655200 PQW655200:PQX655200 QAS655200:QAT655200 QKO655200:QKP655200 QUK655200:QUL655200 REG655200:REH655200 ROC655200:ROD655200 RXY655200:RXZ655200 SHU655200:SHV655200 SRQ655200:SRR655200 TBM655200:TBN655200 TLI655200:TLJ655200 TVE655200:TVF655200 UFA655200:UFB655200 UOW655200:UOX655200 UYS655200:UYT655200 VIO655200:VIP655200 VSK655200:VSL655200 WCG655200:WCH655200 WMC655200:WMD655200 WVY655200:WVZ655200 R720750:S720750 JM720736:JN720736 TI720736:TJ720736 ADE720736:ADF720736 ANA720736:ANB720736 AWW720736:AWX720736 BGS720736:BGT720736 BQO720736:BQP720736 CAK720736:CAL720736 CKG720736:CKH720736 CUC720736:CUD720736 DDY720736:DDZ720736 DNU720736:DNV720736 DXQ720736:DXR720736 EHM720736:EHN720736 ERI720736:ERJ720736 FBE720736:FBF720736 FLA720736:FLB720736 FUW720736:FUX720736 GES720736:GET720736 GOO720736:GOP720736 GYK720736:GYL720736 HIG720736:HIH720736 HSC720736:HSD720736 IBY720736:IBZ720736 ILU720736:ILV720736 IVQ720736:IVR720736 JFM720736:JFN720736 JPI720736:JPJ720736 JZE720736:JZF720736 KJA720736:KJB720736 KSW720736:KSX720736 LCS720736:LCT720736 LMO720736:LMP720736 LWK720736:LWL720736 MGG720736:MGH720736 MQC720736:MQD720736 MZY720736:MZZ720736 NJU720736:NJV720736 NTQ720736:NTR720736 ODM720736:ODN720736 ONI720736:ONJ720736 OXE720736:OXF720736 PHA720736:PHB720736 PQW720736:PQX720736 QAS720736:QAT720736 QKO720736:QKP720736 QUK720736:QUL720736 REG720736:REH720736 ROC720736:ROD720736 RXY720736:RXZ720736 SHU720736:SHV720736 SRQ720736:SRR720736 TBM720736:TBN720736 TLI720736:TLJ720736 TVE720736:TVF720736 UFA720736:UFB720736 UOW720736:UOX720736 UYS720736:UYT720736 VIO720736:VIP720736 VSK720736:VSL720736 WCG720736:WCH720736 WMC720736:WMD720736 WVY720736:WVZ720736 R786286:S786286 JM786272:JN786272 TI786272:TJ786272 ADE786272:ADF786272 ANA786272:ANB786272 AWW786272:AWX786272 BGS786272:BGT786272 BQO786272:BQP786272 CAK786272:CAL786272 CKG786272:CKH786272 CUC786272:CUD786272 DDY786272:DDZ786272 DNU786272:DNV786272 DXQ786272:DXR786272 EHM786272:EHN786272 ERI786272:ERJ786272 FBE786272:FBF786272 FLA786272:FLB786272 FUW786272:FUX786272 GES786272:GET786272 GOO786272:GOP786272 GYK786272:GYL786272 HIG786272:HIH786272 HSC786272:HSD786272 IBY786272:IBZ786272 ILU786272:ILV786272 IVQ786272:IVR786272 JFM786272:JFN786272 JPI786272:JPJ786272 JZE786272:JZF786272 KJA786272:KJB786272 KSW786272:KSX786272 LCS786272:LCT786272 LMO786272:LMP786272 LWK786272:LWL786272 MGG786272:MGH786272 MQC786272:MQD786272 MZY786272:MZZ786272 NJU786272:NJV786272 NTQ786272:NTR786272 ODM786272:ODN786272 ONI786272:ONJ786272 OXE786272:OXF786272 PHA786272:PHB786272 PQW786272:PQX786272 QAS786272:QAT786272 QKO786272:QKP786272 QUK786272:QUL786272 REG786272:REH786272 ROC786272:ROD786272 RXY786272:RXZ786272 SHU786272:SHV786272 SRQ786272:SRR786272 TBM786272:TBN786272 TLI786272:TLJ786272 TVE786272:TVF786272 UFA786272:UFB786272 UOW786272:UOX786272 UYS786272:UYT786272 VIO786272:VIP786272 VSK786272:VSL786272 WCG786272:WCH786272 WMC786272:WMD786272 WVY786272:WVZ786272 R851822:S851822 JM851808:JN851808 TI851808:TJ851808 ADE851808:ADF851808 ANA851808:ANB851808 AWW851808:AWX851808 BGS851808:BGT851808 BQO851808:BQP851808 CAK851808:CAL851808 CKG851808:CKH851808 CUC851808:CUD851808 DDY851808:DDZ851808 DNU851808:DNV851808 DXQ851808:DXR851808 EHM851808:EHN851808 ERI851808:ERJ851808 FBE851808:FBF851808 FLA851808:FLB851808 FUW851808:FUX851808 GES851808:GET851808 GOO851808:GOP851808 GYK851808:GYL851808 HIG851808:HIH851808 HSC851808:HSD851808 IBY851808:IBZ851808 ILU851808:ILV851808 IVQ851808:IVR851808 JFM851808:JFN851808 JPI851808:JPJ851808 JZE851808:JZF851808 KJA851808:KJB851808 KSW851808:KSX851808 LCS851808:LCT851808 LMO851808:LMP851808 LWK851808:LWL851808 MGG851808:MGH851808 MQC851808:MQD851808 MZY851808:MZZ851808 NJU851808:NJV851808 NTQ851808:NTR851808 ODM851808:ODN851808 ONI851808:ONJ851808 OXE851808:OXF851808 PHA851808:PHB851808 PQW851808:PQX851808 QAS851808:QAT851808 QKO851808:QKP851808 QUK851808:QUL851808 REG851808:REH851808 ROC851808:ROD851808 RXY851808:RXZ851808 SHU851808:SHV851808 SRQ851808:SRR851808 TBM851808:TBN851808 TLI851808:TLJ851808 TVE851808:TVF851808 UFA851808:UFB851808 UOW851808:UOX851808 UYS851808:UYT851808 VIO851808:VIP851808 VSK851808:VSL851808 WCG851808:WCH851808 WMC851808:WMD851808 WVY851808:WVZ851808 R917358:S917358 JM917344:JN917344 TI917344:TJ917344 ADE917344:ADF917344 ANA917344:ANB917344 AWW917344:AWX917344 BGS917344:BGT917344 BQO917344:BQP917344 CAK917344:CAL917344 CKG917344:CKH917344 CUC917344:CUD917344 DDY917344:DDZ917344 DNU917344:DNV917344 DXQ917344:DXR917344 EHM917344:EHN917344 ERI917344:ERJ917344 FBE917344:FBF917344 FLA917344:FLB917344 FUW917344:FUX917344 GES917344:GET917344 GOO917344:GOP917344 GYK917344:GYL917344 HIG917344:HIH917344 HSC917344:HSD917344 IBY917344:IBZ917344 ILU917344:ILV917344 IVQ917344:IVR917344 JFM917344:JFN917344 JPI917344:JPJ917344 JZE917344:JZF917344 KJA917344:KJB917344 KSW917344:KSX917344 LCS917344:LCT917344 LMO917344:LMP917344 LWK917344:LWL917344 MGG917344:MGH917344 MQC917344:MQD917344 MZY917344:MZZ917344 NJU917344:NJV917344 NTQ917344:NTR917344 ODM917344:ODN917344 ONI917344:ONJ917344 OXE917344:OXF917344 PHA917344:PHB917344 PQW917344:PQX917344 QAS917344:QAT917344 QKO917344:QKP917344 QUK917344:QUL917344 REG917344:REH917344 ROC917344:ROD917344 RXY917344:RXZ917344 SHU917344:SHV917344 SRQ917344:SRR917344 TBM917344:TBN917344 TLI917344:TLJ917344 TVE917344:TVF917344 UFA917344:UFB917344 UOW917344:UOX917344 UYS917344:UYT917344 VIO917344:VIP917344 VSK917344:VSL917344 WCG917344:WCH917344 WMC917344:WMD917344 WVY917344:WVZ917344 R982894:S982894 JM982880:JN982880 TI982880:TJ982880 ADE982880:ADF982880 ANA982880:ANB982880 AWW982880:AWX982880 BGS982880:BGT982880 BQO982880:BQP982880 CAK982880:CAL982880 CKG982880:CKH982880 CUC982880:CUD982880 DDY982880:DDZ982880 DNU982880:DNV982880 DXQ982880:DXR982880 EHM982880:EHN982880 ERI982880:ERJ982880 FBE982880:FBF982880 FLA982880:FLB982880 FUW982880:FUX982880 GES982880:GET982880 GOO982880:GOP982880 GYK982880:GYL982880 HIG982880:HIH982880 HSC982880:HSD982880 IBY982880:IBZ982880 ILU982880:ILV982880 IVQ982880:IVR982880 JFM982880:JFN982880 JPI982880:JPJ982880 JZE982880:JZF982880 KJA982880:KJB982880 KSW982880:KSX982880 LCS982880:LCT982880 LMO982880:LMP982880 LWK982880:LWL982880 MGG982880:MGH982880 MQC982880:MQD982880 MZY982880:MZZ982880 NJU982880:NJV982880 NTQ982880:NTR982880 ODM982880:ODN982880 ONI982880:ONJ982880 OXE982880:OXF982880 PHA982880:PHB982880 PQW982880:PQX982880 QAS982880:QAT982880 QKO982880:QKP982880 QUK982880:QUL982880 REG982880:REH982880 ROC982880:ROD982880 RXY982880:RXZ982880 SHU982880:SHV982880 SRQ982880:SRR982880 TBM982880:TBN982880 TLI982880:TLJ982880 TVE982880:TVF982880 UFA982880:UFB982880 UOW982880:UOX982880 UYS982880:UYT982880 VIO982880:VIP982880 VSK982880:VSL982880 WCG982880:WCH982880 WMC982880:WMD982880 WVY982880:WVZ982880 Z47"/>
    <dataValidation allowBlank="1" showInputMessage="1" showErrorMessage="1" promptTitle="Interventor               " prompt="Escriba el nombre _x000a_o razón social del _x000a_Interventor" sqref="JD65374:JT65374 SZ65374:TP65374 ACV65374:ADL65374 AMR65374:ANH65374 AWN65374:AXD65374 BGJ65374:BGZ65374 BQF65374:BQV65374 CAB65374:CAR65374 CJX65374:CKN65374 CTT65374:CUJ65374 DDP65374:DEF65374 DNL65374:DOB65374 DXH65374:DXX65374 EHD65374:EHT65374 EQZ65374:ERP65374 FAV65374:FBL65374 FKR65374:FLH65374 FUN65374:FVD65374 GEJ65374:GEZ65374 GOF65374:GOV65374 GYB65374:GYR65374 HHX65374:HIN65374 HRT65374:HSJ65374 IBP65374:ICF65374 ILL65374:IMB65374 IVH65374:IVX65374 JFD65374:JFT65374 JOZ65374:JPP65374 JYV65374:JZL65374 KIR65374:KJH65374 KSN65374:KTD65374 LCJ65374:LCZ65374 LMF65374:LMV65374 LWB65374:LWR65374 MFX65374:MGN65374 MPT65374:MQJ65374 MZP65374:NAF65374 NJL65374:NKB65374 NTH65374:NTX65374 ODD65374:ODT65374 OMZ65374:ONP65374 OWV65374:OXL65374 PGR65374:PHH65374 PQN65374:PRD65374 QAJ65374:QAZ65374 QKF65374:QKV65374 QUB65374:QUR65374 RDX65374:REN65374 RNT65374:ROJ65374 RXP65374:RYF65374 SHL65374:SIB65374 SRH65374:SRX65374 TBD65374:TBT65374 TKZ65374:TLP65374 TUV65374:TVL65374 UER65374:UFH65374 UON65374:UPD65374 UYJ65374:UYZ65374 VIF65374:VIV65374 VSB65374:VSR65374 WBX65374:WCN65374 WLT65374:WMJ65374 WVP65374:WWF65374 JD130910:JT130910 SZ130910:TP130910 ACV130910:ADL130910 AMR130910:ANH130910 AWN130910:AXD130910 BGJ130910:BGZ130910 BQF130910:BQV130910 CAB130910:CAR130910 CJX130910:CKN130910 CTT130910:CUJ130910 DDP130910:DEF130910 DNL130910:DOB130910 DXH130910:DXX130910 EHD130910:EHT130910 EQZ130910:ERP130910 FAV130910:FBL130910 FKR130910:FLH130910 FUN130910:FVD130910 GEJ130910:GEZ130910 GOF130910:GOV130910 GYB130910:GYR130910 HHX130910:HIN130910 HRT130910:HSJ130910 IBP130910:ICF130910 ILL130910:IMB130910 IVH130910:IVX130910 JFD130910:JFT130910 JOZ130910:JPP130910 JYV130910:JZL130910 KIR130910:KJH130910 KSN130910:KTD130910 LCJ130910:LCZ130910 LMF130910:LMV130910 LWB130910:LWR130910 MFX130910:MGN130910 MPT130910:MQJ130910 MZP130910:NAF130910 NJL130910:NKB130910 NTH130910:NTX130910 ODD130910:ODT130910 OMZ130910:ONP130910 OWV130910:OXL130910 PGR130910:PHH130910 PQN130910:PRD130910 QAJ130910:QAZ130910 QKF130910:QKV130910 QUB130910:QUR130910 RDX130910:REN130910 RNT130910:ROJ130910 RXP130910:RYF130910 SHL130910:SIB130910 SRH130910:SRX130910 TBD130910:TBT130910 TKZ130910:TLP130910 TUV130910:TVL130910 UER130910:UFH130910 UON130910:UPD130910 UYJ130910:UYZ130910 VIF130910:VIV130910 VSB130910:VSR130910 WBX130910:WCN130910 WLT130910:WMJ130910 WVP130910:WWF130910 JD196446:JT196446 SZ196446:TP196446 ACV196446:ADL196446 AMR196446:ANH196446 AWN196446:AXD196446 BGJ196446:BGZ196446 BQF196446:BQV196446 CAB196446:CAR196446 CJX196446:CKN196446 CTT196446:CUJ196446 DDP196446:DEF196446 DNL196446:DOB196446 DXH196446:DXX196446 EHD196446:EHT196446 EQZ196446:ERP196446 FAV196446:FBL196446 FKR196446:FLH196446 FUN196446:FVD196446 GEJ196446:GEZ196446 GOF196446:GOV196446 GYB196446:GYR196446 HHX196446:HIN196446 HRT196446:HSJ196446 IBP196446:ICF196446 ILL196446:IMB196446 IVH196446:IVX196446 JFD196446:JFT196446 JOZ196446:JPP196446 JYV196446:JZL196446 KIR196446:KJH196446 KSN196446:KTD196446 LCJ196446:LCZ196446 LMF196446:LMV196446 LWB196446:LWR196446 MFX196446:MGN196446 MPT196446:MQJ196446 MZP196446:NAF196446 NJL196446:NKB196446 NTH196446:NTX196446 ODD196446:ODT196446 OMZ196446:ONP196446 OWV196446:OXL196446 PGR196446:PHH196446 PQN196446:PRD196446 QAJ196446:QAZ196446 QKF196446:QKV196446 QUB196446:QUR196446 RDX196446:REN196446 RNT196446:ROJ196446 RXP196446:RYF196446 SHL196446:SIB196446 SRH196446:SRX196446 TBD196446:TBT196446 TKZ196446:TLP196446 TUV196446:TVL196446 UER196446:UFH196446 UON196446:UPD196446 UYJ196446:UYZ196446 VIF196446:VIV196446 VSB196446:VSR196446 WBX196446:WCN196446 WLT196446:WMJ196446 WVP196446:WWF196446 JD261982:JT261982 SZ261982:TP261982 ACV261982:ADL261982 AMR261982:ANH261982 AWN261982:AXD261982 BGJ261982:BGZ261982 BQF261982:BQV261982 CAB261982:CAR261982 CJX261982:CKN261982 CTT261982:CUJ261982 DDP261982:DEF261982 DNL261982:DOB261982 DXH261982:DXX261982 EHD261982:EHT261982 EQZ261982:ERP261982 FAV261982:FBL261982 FKR261982:FLH261982 FUN261982:FVD261982 GEJ261982:GEZ261982 GOF261982:GOV261982 GYB261982:GYR261982 HHX261982:HIN261982 HRT261982:HSJ261982 IBP261982:ICF261982 ILL261982:IMB261982 IVH261982:IVX261982 JFD261982:JFT261982 JOZ261982:JPP261982 JYV261982:JZL261982 KIR261982:KJH261982 KSN261982:KTD261982 LCJ261982:LCZ261982 LMF261982:LMV261982 LWB261982:LWR261982 MFX261982:MGN261982 MPT261982:MQJ261982 MZP261982:NAF261982 NJL261982:NKB261982 NTH261982:NTX261982 ODD261982:ODT261982 OMZ261982:ONP261982 OWV261982:OXL261982 PGR261982:PHH261982 PQN261982:PRD261982 QAJ261982:QAZ261982 QKF261982:QKV261982 QUB261982:QUR261982 RDX261982:REN261982 RNT261982:ROJ261982 RXP261982:RYF261982 SHL261982:SIB261982 SRH261982:SRX261982 TBD261982:TBT261982 TKZ261982:TLP261982 TUV261982:TVL261982 UER261982:UFH261982 UON261982:UPD261982 UYJ261982:UYZ261982 VIF261982:VIV261982 VSB261982:VSR261982 WBX261982:WCN261982 WLT261982:WMJ261982 WVP261982:WWF261982 JD327518:JT327518 SZ327518:TP327518 ACV327518:ADL327518 AMR327518:ANH327518 AWN327518:AXD327518 BGJ327518:BGZ327518 BQF327518:BQV327518 CAB327518:CAR327518 CJX327518:CKN327518 CTT327518:CUJ327518 DDP327518:DEF327518 DNL327518:DOB327518 DXH327518:DXX327518 EHD327518:EHT327518 EQZ327518:ERP327518 FAV327518:FBL327518 FKR327518:FLH327518 FUN327518:FVD327518 GEJ327518:GEZ327518 GOF327518:GOV327518 GYB327518:GYR327518 HHX327518:HIN327518 HRT327518:HSJ327518 IBP327518:ICF327518 ILL327518:IMB327518 IVH327518:IVX327518 JFD327518:JFT327518 JOZ327518:JPP327518 JYV327518:JZL327518 KIR327518:KJH327518 KSN327518:KTD327518 LCJ327518:LCZ327518 LMF327518:LMV327518 LWB327518:LWR327518 MFX327518:MGN327518 MPT327518:MQJ327518 MZP327518:NAF327518 NJL327518:NKB327518 NTH327518:NTX327518 ODD327518:ODT327518 OMZ327518:ONP327518 OWV327518:OXL327518 PGR327518:PHH327518 PQN327518:PRD327518 QAJ327518:QAZ327518 QKF327518:QKV327518 QUB327518:QUR327518 RDX327518:REN327518 RNT327518:ROJ327518 RXP327518:RYF327518 SHL327518:SIB327518 SRH327518:SRX327518 TBD327518:TBT327518 TKZ327518:TLP327518 TUV327518:TVL327518 UER327518:UFH327518 UON327518:UPD327518 UYJ327518:UYZ327518 VIF327518:VIV327518 VSB327518:VSR327518 WBX327518:WCN327518 WLT327518:WMJ327518 WVP327518:WWF327518 JD393054:JT393054 SZ393054:TP393054 ACV393054:ADL393054 AMR393054:ANH393054 AWN393054:AXD393054 BGJ393054:BGZ393054 BQF393054:BQV393054 CAB393054:CAR393054 CJX393054:CKN393054 CTT393054:CUJ393054 DDP393054:DEF393054 DNL393054:DOB393054 DXH393054:DXX393054 EHD393054:EHT393054 EQZ393054:ERP393054 FAV393054:FBL393054 FKR393054:FLH393054 FUN393054:FVD393054 GEJ393054:GEZ393054 GOF393054:GOV393054 GYB393054:GYR393054 HHX393054:HIN393054 HRT393054:HSJ393054 IBP393054:ICF393054 ILL393054:IMB393054 IVH393054:IVX393054 JFD393054:JFT393054 JOZ393054:JPP393054 JYV393054:JZL393054 KIR393054:KJH393054 KSN393054:KTD393054 LCJ393054:LCZ393054 LMF393054:LMV393054 LWB393054:LWR393054 MFX393054:MGN393054 MPT393054:MQJ393054 MZP393054:NAF393054 NJL393054:NKB393054 NTH393054:NTX393054 ODD393054:ODT393054 OMZ393054:ONP393054 OWV393054:OXL393054 PGR393054:PHH393054 PQN393054:PRD393054 QAJ393054:QAZ393054 QKF393054:QKV393054 QUB393054:QUR393054 RDX393054:REN393054 RNT393054:ROJ393054 RXP393054:RYF393054 SHL393054:SIB393054 SRH393054:SRX393054 TBD393054:TBT393054 TKZ393054:TLP393054 TUV393054:TVL393054 UER393054:UFH393054 UON393054:UPD393054 UYJ393054:UYZ393054 VIF393054:VIV393054 VSB393054:VSR393054 WBX393054:WCN393054 WLT393054:WMJ393054 WVP393054:WWF393054 JD458590:JT458590 SZ458590:TP458590 ACV458590:ADL458590 AMR458590:ANH458590 AWN458590:AXD458590 BGJ458590:BGZ458590 BQF458590:BQV458590 CAB458590:CAR458590 CJX458590:CKN458590 CTT458590:CUJ458590 DDP458590:DEF458590 DNL458590:DOB458590 DXH458590:DXX458590 EHD458590:EHT458590 EQZ458590:ERP458590 FAV458590:FBL458590 FKR458590:FLH458590 FUN458590:FVD458590 GEJ458590:GEZ458590 GOF458590:GOV458590 GYB458590:GYR458590 HHX458590:HIN458590 HRT458590:HSJ458590 IBP458590:ICF458590 ILL458590:IMB458590 IVH458590:IVX458590 JFD458590:JFT458590 JOZ458590:JPP458590 JYV458590:JZL458590 KIR458590:KJH458590 KSN458590:KTD458590 LCJ458590:LCZ458590 LMF458590:LMV458590 LWB458590:LWR458590 MFX458590:MGN458590 MPT458590:MQJ458590 MZP458590:NAF458590 NJL458590:NKB458590 NTH458590:NTX458590 ODD458590:ODT458590 OMZ458590:ONP458590 OWV458590:OXL458590 PGR458590:PHH458590 PQN458590:PRD458590 QAJ458590:QAZ458590 QKF458590:QKV458590 QUB458590:QUR458590 RDX458590:REN458590 RNT458590:ROJ458590 RXP458590:RYF458590 SHL458590:SIB458590 SRH458590:SRX458590 TBD458590:TBT458590 TKZ458590:TLP458590 TUV458590:TVL458590 UER458590:UFH458590 UON458590:UPD458590 UYJ458590:UYZ458590 VIF458590:VIV458590 VSB458590:VSR458590 WBX458590:WCN458590 WLT458590:WMJ458590 WVP458590:WWF458590 JD524126:JT524126 SZ524126:TP524126 ACV524126:ADL524126 AMR524126:ANH524126 AWN524126:AXD524126 BGJ524126:BGZ524126 BQF524126:BQV524126 CAB524126:CAR524126 CJX524126:CKN524126 CTT524126:CUJ524126 DDP524126:DEF524126 DNL524126:DOB524126 DXH524126:DXX524126 EHD524126:EHT524126 EQZ524126:ERP524126 FAV524126:FBL524126 FKR524126:FLH524126 FUN524126:FVD524126 GEJ524126:GEZ524126 GOF524126:GOV524126 GYB524126:GYR524126 HHX524126:HIN524126 HRT524126:HSJ524126 IBP524126:ICF524126 ILL524126:IMB524126 IVH524126:IVX524126 JFD524126:JFT524126 JOZ524126:JPP524126 JYV524126:JZL524126 KIR524126:KJH524126 KSN524126:KTD524126 LCJ524126:LCZ524126 LMF524126:LMV524126 LWB524126:LWR524126 MFX524126:MGN524126 MPT524126:MQJ524126 MZP524126:NAF524126 NJL524126:NKB524126 NTH524126:NTX524126 ODD524126:ODT524126 OMZ524126:ONP524126 OWV524126:OXL524126 PGR524126:PHH524126 PQN524126:PRD524126 QAJ524126:QAZ524126 QKF524126:QKV524126 QUB524126:QUR524126 RDX524126:REN524126 RNT524126:ROJ524126 RXP524126:RYF524126 SHL524126:SIB524126 SRH524126:SRX524126 TBD524126:TBT524126 TKZ524126:TLP524126 TUV524126:TVL524126 UER524126:UFH524126 UON524126:UPD524126 UYJ524126:UYZ524126 VIF524126:VIV524126 VSB524126:VSR524126 WBX524126:WCN524126 WLT524126:WMJ524126 WVP524126:WWF524126 JD589662:JT589662 SZ589662:TP589662 ACV589662:ADL589662 AMR589662:ANH589662 AWN589662:AXD589662 BGJ589662:BGZ589662 BQF589662:BQV589662 CAB589662:CAR589662 CJX589662:CKN589662 CTT589662:CUJ589662 DDP589662:DEF589662 DNL589662:DOB589662 DXH589662:DXX589662 EHD589662:EHT589662 EQZ589662:ERP589662 FAV589662:FBL589662 FKR589662:FLH589662 FUN589662:FVD589662 GEJ589662:GEZ589662 GOF589662:GOV589662 GYB589662:GYR589662 HHX589662:HIN589662 HRT589662:HSJ589662 IBP589662:ICF589662 ILL589662:IMB589662 IVH589662:IVX589662 JFD589662:JFT589662 JOZ589662:JPP589662 JYV589662:JZL589662 KIR589662:KJH589662 KSN589662:KTD589662 LCJ589662:LCZ589662 LMF589662:LMV589662 LWB589662:LWR589662 MFX589662:MGN589662 MPT589662:MQJ589662 MZP589662:NAF589662 NJL589662:NKB589662 NTH589662:NTX589662 ODD589662:ODT589662 OMZ589662:ONP589662 OWV589662:OXL589662 PGR589662:PHH589662 PQN589662:PRD589662 QAJ589662:QAZ589662 QKF589662:QKV589662 QUB589662:QUR589662 RDX589662:REN589662 RNT589662:ROJ589662 RXP589662:RYF589662 SHL589662:SIB589662 SRH589662:SRX589662 TBD589662:TBT589662 TKZ589662:TLP589662 TUV589662:TVL589662 UER589662:UFH589662 UON589662:UPD589662 UYJ589662:UYZ589662 VIF589662:VIV589662 VSB589662:VSR589662 WBX589662:WCN589662 WLT589662:WMJ589662 WVP589662:WWF589662 JD655198:JT655198 SZ655198:TP655198 ACV655198:ADL655198 AMR655198:ANH655198 AWN655198:AXD655198 BGJ655198:BGZ655198 BQF655198:BQV655198 CAB655198:CAR655198 CJX655198:CKN655198 CTT655198:CUJ655198 DDP655198:DEF655198 DNL655198:DOB655198 DXH655198:DXX655198 EHD655198:EHT655198 EQZ655198:ERP655198 FAV655198:FBL655198 FKR655198:FLH655198 FUN655198:FVD655198 GEJ655198:GEZ655198 GOF655198:GOV655198 GYB655198:GYR655198 HHX655198:HIN655198 HRT655198:HSJ655198 IBP655198:ICF655198 ILL655198:IMB655198 IVH655198:IVX655198 JFD655198:JFT655198 JOZ655198:JPP655198 JYV655198:JZL655198 KIR655198:KJH655198 KSN655198:KTD655198 LCJ655198:LCZ655198 LMF655198:LMV655198 LWB655198:LWR655198 MFX655198:MGN655198 MPT655198:MQJ655198 MZP655198:NAF655198 NJL655198:NKB655198 NTH655198:NTX655198 ODD655198:ODT655198 OMZ655198:ONP655198 OWV655198:OXL655198 PGR655198:PHH655198 PQN655198:PRD655198 QAJ655198:QAZ655198 QKF655198:QKV655198 QUB655198:QUR655198 RDX655198:REN655198 RNT655198:ROJ655198 RXP655198:RYF655198 SHL655198:SIB655198 SRH655198:SRX655198 TBD655198:TBT655198 TKZ655198:TLP655198 TUV655198:TVL655198 UER655198:UFH655198 UON655198:UPD655198 UYJ655198:UYZ655198 VIF655198:VIV655198 VSB655198:VSR655198 WBX655198:WCN655198 WLT655198:WMJ655198 WVP655198:WWF655198 JD720734:JT720734 SZ720734:TP720734 ACV720734:ADL720734 AMR720734:ANH720734 AWN720734:AXD720734 BGJ720734:BGZ720734 BQF720734:BQV720734 CAB720734:CAR720734 CJX720734:CKN720734 CTT720734:CUJ720734 DDP720734:DEF720734 DNL720734:DOB720734 DXH720734:DXX720734 EHD720734:EHT720734 EQZ720734:ERP720734 FAV720734:FBL720734 FKR720734:FLH720734 FUN720734:FVD720734 GEJ720734:GEZ720734 GOF720734:GOV720734 GYB720734:GYR720734 HHX720734:HIN720734 HRT720734:HSJ720734 IBP720734:ICF720734 ILL720734:IMB720734 IVH720734:IVX720734 JFD720734:JFT720734 JOZ720734:JPP720734 JYV720734:JZL720734 KIR720734:KJH720734 KSN720734:KTD720734 LCJ720734:LCZ720734 LMF720734:LMV720734 LWB720734:LWR720734 MFX720734:MGN720734 MPT720734:MQJ720734 MZP720734:NAF720734 NJL720734:NKB720734 NTH720734:NTX720734 ODD720734:ODT720734 OMZ720734:ONP720734 OWV720734:OXL720734 PGR720734:PHH720734 PQN720734:PRD720734 QAJ720734:QAZ720734 QKF720734:QKV720734 QUB720734:QUR720734 RDX720734:REN720734 RNT720734:ROJ720734 RXP720734:RYF720734 SHL720734:SIB720734 SRH720734:SRX720734 TBD720734:TBT720734 TKZ720734:TLP720734 TUV720734:TVL720734 UER720734:UFH720734 UON720734:UPD720734 UYJ720734:UYZ720734 VIF720734:VIV720734 VSB720734:VSR720734 WBX720734:WCN720734 WLT720734:WMJ720734 WVP720734:WWF720734 JD786270:JT786270 SZ786270:TP786270 ACV786270:ADL786270 AMR786270:ANH786270 AWN786270:AXD786270 BGJ786270:BGZ786270 BQF786270:BQV786270 CAB786270:CAR786270 CJX786270:CKN786270 CTT786270:CUJ786270 DDP786270:DEF786270 DNL786270:DOB786270 DXH786270:DXX786270 EHD786270:EHT786270 EQZ786270:ERP786270 FAV786270:FBL786270 FKR786270:FLH786270 FUN786270:FVD786270 GEJ786270:GEZ786270 GOF786270:GOV786270 GYB786270:GYR786270 HHX786270:HIN786270 HRT786270:HSJ786270 IBP786270:ICF786270 ILL786270:IMB786270 IVH786270:IVX786270 JFD786270:JFT786270 JOZ786270:JPP786270 JYV786270:JZL786270 KIR786270:KJH786270 KSN786270:KTD786270 LCJ786270:LCZ786270 LMF786270:LMV786270 LWB786270:LWR786270 MFX786270:MGN786270 MPT786270:MQJ786270 MZP786270:NAF786270 NJL786270:NKB786270 NTH786270:NTX786270 ODD786270:ODT786270 OMZ786270:ONP786270 OWV786270:OXL786270 PGR786270:PHH786270 PQN786270:PRD786270 QAJ786270:QAZ786270 QKF786270:QKV786270 QUB786270:QUR786270 RDX786270:REN786270 RNT786270:ROJ786270 RXP786270:RYF786270 SHL786270:SIB786270 SRH786270:SRX786270 TBD786270:TBT786270 TKZ786270:TLP786270 TUV786270:TVL786270 UER786270:UFH786270 UON786270:UPD786270 UYJ786270:UYZ786270 VIF786270:VIV786270 VSB786270:VSR786270 WBX786270:WCN786270 WLT786270:WMJ786270 WVP786270:WWF786270 JD851806:JT851806 SZ851806:TP851806 ACV851806:ADL851806 AMR851806:ANH851806 AWN851806:AXD851806 BGJ851806:BGZ851806 BQF851806:BQV851806 CAB851806:CAR851806 CJX851806:CKN851806 CTT851806:CUJ851806 DDP851806:DEF851806 DNL851806:DOB851806 DXH851806:DXX851806 EHD851806:EHT851806 EQZ851806:ERP851806 FAV851806:FBL851806 FKR851806:FLH851806 FUN851806:FVD851806 GEJ851806:GEZ851806 GOF851806:GOV851806 GYB851806:GYR851806 HHX851806:HIN851806 HRT851806:HSJ851806 IBP851806:ICF851806 ILL851806:IMB851806 IVH851806:IVX851806 JFD851806:JFT851806 JOZ851806:JPP851806 JYV851806:JZL851806 KIR851806:KJH851806 KSN851806:KTD851806 LCJ851806:LCZ851806 LMF851806:LMV851806 LWB851806:LWR851806 MFX851806:MGN851806 MPT851806:MQJ851806 MZP851806:NAF851806 NJL851806:NKB851806 NTH851806:NTX851806 ODD851806:ODT851806 OMZ851806:ONP851806 OWV851806:OXL851806 PGR851806:PHH851806 PQN851806:PRD851806 QAJ851806:QAZ851806 QKF851806:QKV851806 QUB851806:QUR851806 RDX851806:REN851806 RNT851806:ROJ851806 RXP851806:RYF851806 SHL851806:SIB851806 SRH851806:SRX851806 TBD851806:TBT851806 TKZ851806:TLP851806 TUV851806:TVL851806 UER851806:UFH851806 UON851806:UPD851806 UYJ851806:UYZ851806 VIF851806:VIV851806 VSB851806:VSR851806 WBX851806:WCN851806 WLT851806:WMJ851806 WVP851806:WWF851806 JD917342:JT917342 SZ917342:TP917342 ACV917342:ADL917342 AMR917342:ANH917342 AWN917342:AXD917342 BGJ917342:BGZ917342 BQF917342:BQV917342 CAB917342:CAR917342 CJX917342:CKN917342 CTT917342:CUJ917342 DDP917342:DEF917342 DNL917342:DOB917342 DXH917342:DXX917342 EHD917342:EHT917342 EQZ917342:ERP917342 FAV917342:FBL917342 FKR917342:FLH917342 FUN917342:FVD917342 GEJ917342:GEZ917342 GOF917342:GOV917342 GYB917342:GYR917342 HHX917342:HIN917342 HRT917342:HSJ917342 IBP917342:ICF917342 ILL917342:IMB917342 IVH917342:IVX917342 JFD917342:JFT917342 JOZ917342:JPP917342 JYV917342:JZL917342 KIR917342:KJH917342 KSN917342:KTD917342 LCJ917342:LCZ917342 LMF917342:LMV917342 LWB917342:LWR917342 MFX917342:MGN917342 MPT917342:MQJ917342 MZP917342:NAF917342 NJL917342:NKB917342 NTH917342:NTX917342 ODD917342:ODT917342 OMZ917342:ONP917342 OWV917342:OXL917342 PGR917342:PHH917342 PQN917342:PRD917342 QAJ917342:QAZ917342 QKF917342:QKV917342 QUB917342:QUR917342 RDX917342:REN917342 RNT917342:ROJ917342 RXP917342:RYF917342 SHL917342:SIB917342 SRH917342:SRX917342 TBD917342:TBT917342 TKZ917342:TLP917342 TUV917342:TVL917342 UER917342:UFH917342 UON917342:UPD917342 UYJ917342:UYZ917342 VIF917342:VIV917342 VSB917342:VSR917342 WBX917342:WCN917342 WLT917342:WMJ917342 WVP917342:WWF917342 JD982878:JT982878 SZ982878:TP982878 ACV982878:ADL982878 AMR982878:ANH982878 AWN982878:AXD982878 BGJ982878:BGZ982878 BQF982878:BQV982878 CAB982878:CAR982878 CJX982878:CKN982878 CTT982878:CUJ982878 DDP982878:DEF982878 DNL982878:DOB982878 DXH982878:DXX982878 EHD982878:EHT982878 EQZ982878:ERP982878 FAV982878:FBL982878 FKR982878:FLH982878 FUN982878:FVD982878 GEJ982878:GEZ982878 GOF982878:GOV982878 GYB982878:GYR982878 HHX982878:HIN982878 HRT982878:HSJ982878 IBP982878:ICF982878 ILL982878:IMB982878 IVH982878:IVX982878 JFD982878:JFT982878 JOZ982878:JPP982878 JYV982878:JZL982878 KIR982878:KJH982878 KSN982878:KTD982878 LCJ982878:LCZ982878 LMF982878:LMV982878 LWB982878:LWR982878 MFX982878:MGN982878 MPT982878:MQJ982878 MZP982878:NAF982878 NJL982878:NKB982878 NTH982878:NTX982878 ODD982878:ODT982878 OMZ982878:ONP982878 OWV982878:OXL982878 PGR982878:PHH982878 PQN982878:PRD982878 QAJ982878:QAZ982878 QKF982878:QKV982878 QUB982878:QUR982878 RDX982878:REN982878 RNT982878:ROJ982878 RXP982878:RYF982878 SHL982878:SIB982878 SRH982878:SRX982878 TBD982878:TBT982878 TKZ982878:TLP982878 TUV982878:TVL982878 UER982878:UFH982878 UON982878:UPD982878 UYJ982878:UYZ982878 VIF982878:VIV982878 VSB982878:VSR982878 WBX982878:WCN982878 WLT982878:WMJ982878 WVP982878:WWF982878 Y65374 H982892:X982892 Y982878 H917356:X917356 Y917342 H851820:X851820 Y851806 H786284:X786284 Y786270 H720748:X720748 Y720734 H655212:X655212 Y655198 H589676:X589676 Y589662 H524140:X524140 Y524126 H458604:X458604 Y458590 H393068:X393068 Y393054 H327532:X327532 Y327518 H261996:X261996 Y261982 H196460:X196460 Y196446 H130924:X130924 Y130910 H65388:X65388 Z40:Z46"/>
    <dataValidation allowBlank="1" showInputMessage="1" showErrorMessage="1" promptTitle="Contratista" prompt="Escriba el nombre o _x000a_razón social del _x000a_Contratista." sqref="H65383 JD65369 SZ65369 ACV65369 AMR65369 AWN65369 BGJ65369 BQF65369 CAB65369 CJX65369 CTT65369 DDP65369 DNL65369 DXH65369 EHD65369 EQZ65369 FAV65369 FKR65369 FUN65369 GEJ65369 GOF65369 GYB65369 HHX65369 HRT65369 IBP65369 ILL65369 IVH65369 JFD65369 JOZ65369 JYV65369 KIR65369 KSN65369 LCJ65369 LMF65369 LWB65369 MFX65369 MPT65369 MZP65369 NJL65369 NTH65369 ODD65369 OMZ65369 OWV65369 PGR65369 PQN65369 QAJ65369 QKF65369 QUB65369 RDX65369 RNT65369 RXP65369 SHL65369 SRH65369 TBD65369 TKZ65369 TUV65369 UER65369 UON65369 UYJ65369 VIF65369 VSB65369 WBX65369 WLT65369 WVP65369 H130919 JD130905 SZ130905 ACV130905 AMR130905 AWN130905 BGJ130905 BQF130905 CAB130905 CJX130905 CTT130905 DDP130905 DNL130905 DXH130905 EHD130905 EQZ130905 FAV130905 FKR130905 FUN130905 GEJ130905 GOF130905 GYB130905 HHX130905 HRT130905 IBP130905 ILL130905 IVH130905 JFD130905 JOZ130905 JYV130905 KIR130905 KSN130905 LCJ130905 LMF130905 LWB130905 MFX130905 MPT130905 MZP130905 NJL130905 NTH130905 ODD130905 OMZ130905 OWV130905 PGR130905 PQN130905 QAJ130905 QKF130905 QUB130905 RDX130905 RNT130905 RXP130905 SHL130905 SRH130905 TBD130905 TKZ130905 TUV130905 UER130905 UON130905 UYJ130905 VIF130905 VSB130905 WBX130905 WLT130905 WVP130905 H196455 JD196441 SZ196441 ACV196441 AMR196441 AWN196441 BGJ196441 BQF196441 CAB196441 CJX196441 CTT196441 DDP196441 DNL196441 DXH196441 EHD196441 EQZ196441 FAV196441 FKR196441 FUN196441 GEJ196441 GOF196441 GYB196441 HHX196441 HRT196441 IBP196441 ILL196441 IVH196441 JFD196441 JOZ196441 JYV196441 KIR196441 KSN196441 LCJ196441 LMF196441 LWB196441 MFX196441 MPT196441 MZP196441 NJL196441 NTH196441 ODD196441 OMZ196441 OWV196441 PGR196441 PQN196441 QAJ196441 QKF196441 QUB196441 RDX196441 RNT196441 RXP196441 SHL196441 SRH196441 TBD196441 TKZ196441 TUV196441 UER196441 UON196441 UYJ196441 VIF196441 VSB196441 WBX196441 WLT196441 WVP196441 H261991 JD261977 SZ261977 ACV261977 AMR261977 AWN261977 BGJ261977 BQF261977 CAB261977 CJX261977 CTT261977 DDP261977 DNL261977 DXH261977 EHD261977 EQZ261977 FAV261977 FKR261977 FUN261977 GEJ261977 GOF261977 GYB261977 HHX261977 HRT261977 IBP261977 ILL261977 IVH261977 JFD261977 JOZ261977 JYV261977 KIR261977 KSN261977 LCJ261977 LMF261977 LWB261977 MFX261977 MPT261977 MZP261977 NJL261977 NTH261977 ODD261977 OMZ261977 OWV261977 PGR261977 PQN261977 QAJ261977 QKF261977 QUB261977 RDX261977 RNT261977 RXP261977 SHL261977 SRH261977 TBD261977 TKZ261977 TUV261977 UER261977 UON261977 UYJ261977 VIF261977 VSB261977 WBX261977 WLT261977 WVP261977 H327527 JD327513 SZ327513 ACV327513 AMR327513 AWN327513 BGJ327513 BQF327513 CAB327513 CJX327513 CTT327513 DDP327513 DNL327513 DXH327513 EHD327513 EQZ327513 FAV327513 FKR327513 FUN327513 GEJ327513 GOF327513 GYB327513 HHX327513 HRT327513 IBP327513 ILL327513 IVH327513 JFD327513 JOZ327513 JYV327513 KIR327513 KSN327513 LCJ327513 LMF327513 LWB327513 MFX327513 MPT327513 MZP327513 NJL327513 NTH327513 ODD327513 OMZ327513 OWV327513 PGR327513 PQN327513 QAJ327513 QKF327513 QUB327513 RDX327513 RNT327513 RXP327513 SHL327513 SRH327513 TBD327513 TKZ327513 TUV327513 UER327513 UON327513 UYJ327513 VIF327513 VSB327513 WBX327513 WLT327513 WVP327513 H393063 JD393049 SZ393049 ACV393049 AMR393049 AWN393049 BGJ393049 BQF393049 CAB393049 CJX393049 CTT393049 DDP393049 DNL393049 DXH393049 EHD393049 EQZ393049 FAV393049 FKR393049 FUN393049 GEJ393049 GOF393049 GYB393049 HHX393049 HRT393049 IBP393049 ILL393049 IVH393049 JFD393049 JOZ393049 JYV393049 KIR393049 KSN393049 LCJ393049 LMF393049 LWB393049 MFX393049 MPT393049 MZP393049 NJL393049 NTH393049 ODD393049 OMZ393049 OWV393049 PGR393049 PQN393049 QAJ393049 QKF393049 QUB393049 RDX393049 RNT393049 RXP393049 SHL393049 SRH393049 TBD393049 TKZ393049 TUV393049 UER393049 UON393049 UYJ393049 VIF393049 VSB393049 WBX393049 WLT393049 WVP393049 H458599 JD458585 SZ458585 ACV458585 AMR458585 AWN458585 BGJ458585 BQF458585 CAB458585 CJX458585 CTT458585 DDP458585 DNL458585 DXH458585 EHD458585 EQZ458585 FAV458585 FKR458585 FUN458585 GEJ458585 GOF458585 GYB458585 HHX458585 HRT458585 IBP458585 ILL458585 IVH458585 JFD458585 JOZ458585 JYV458585 KIR458585 KSN458585 LCJ458585 LMF458585 LWB458585 MFX458585 MPT458585 MZP458585 NJL458585 NTH458585 ODD458585 OMZ458585 OWV458585 PGR458585 PQN458585 QAJ458585 QKF458585 QUB458585 RDX458585 RNT458585 RXP458585 SHL458585 SRH458585 TBD458585 TKZ458585 TUV458585 UER458585 UON458585 UYJ458585 VIF458585 VSB458585 WBX458585 WLT458585 WVP458585 H524135 JD524121 SZ524121 ACV524121 AMR524121 AWN524121 BGJ524121 BQF524121 CAB524121 CJX524121 CTT524121 DDP524121 DNL524121 DXH524121 EHD524121 EQZ524121 FAV524121 FKR524121 FUN524121 GEJ524121 GOF524121 GYB524121 HHX524121 HRT524121 IBP524121 ILL524121 IVH524121 JFD524121 JOZ524121 JYV524121 KIR524121 KSN524121 LCJ524121 LMF524121 LWB524121 MFX524121 MPT524121 MZP524121 NJL524121 NTH524121 ODD524121 OMZ524121 OWV524121 PGR524121 PQN524121 QAJ524121 QKF524121 QUB524121 RDX524121 RNT524121 RXP524121 SHL524121 SRH524121 TBD524121 TKZ524121 TUV524121 UER524121 UON524121 UYJ524121 VIF524121 VSB524121 WBX524121 WLT524121 WVP524121 H589671 JD589657 SZ589657 ACV589657 AMR589657 AWN589657 BGJ589657 BQF589657 CAB589657 CJX589657 CTT589657 DDP589657 DNL589657 DXH589657 EHD589657 EQZ589657 FAV589657 FKR589657 FUN589657 GEJ589657 GOF589657 GYB589657 HHX589657 HRT589657 IBP589657 ILL589657 IVH589657 JFD589657 JOZ589657 JYV589657 KIR589657 KSN589657 LCJ589657 LMF589657 LWB589657 MFX589657 MPT589657 MZP589657 NJL589657 NTH589657 ODD589657 OMZ589657 OWV589657 PGR589657 PQN589657 QAJ589657 QKF589657 QUB589657 RDX589657 RNT589657 RXP589657 SHL589657 SRH589657 TBD589657 TKZ589657 TUV589657 UER589657 UON589657 UYJ589657 VIF589657 VSB589657 WBX589657 WLT589657 WVP589657 H655207 JD655193 SZ655193 ACV655193 AMR655193 AWN655193 BGJ655193 BQF655193 CAB655193 CJX655193 CTT655193 DDP655193 DNL655193 DXH655193 EHD655193 EQZ655193 FAV655193 FKR655193 FUN655193 GEJ655193 GOF655193 GYB655193 HHX655193 HRT655193 IBP655193 ILL655193 IVH655193 JFD655193 JOZ655193 JYV655193 KIR655193 KSN655193 LCJ655193 LMF655193 LWB655193 MFX655193 MPT655193 MZP655193 NJL655193 NTH655193 ODD655193 OMZ655193 OWV655193 PGR655193 PQN655193 QAJ655193 QKF655193 QUB655193 RDX655193 RNT655193 RXP655193 SHL655193 SRH655193 TBD655193 TKZ655193 TUV655193 UER655193 UON655193 UYJ655193 VIF655193 VSB655193 WBX655193 WLT655193 WVP655193 H720743 JD720729 SZ720729 ACV720729 AMR720729 AWN720729 BGJ720729 BQF720729 CAB720729 CJX720729 CTT720729 DDP720729 DNL720729 DXH720729 EHD720729 EQZ720729 FAV720729 FKR720729 FUN720729 GEJ720729 GOF720729 GYB720729 HHX720729 HRT720729 IBP720729 ILL720729 IVH720729 JFD720729 JOZ720729 JYV720729 KIR720729 KSN720729 LCJ720729 LMF720729 LWB720729 MFX720729 MPT720729 MZP720729 NJL720729 NTH720729 ODD720729 OMZ720729 OWV720729 PGR720729 PQN720729 QAJ720729 QKF720729 QUB720729 RDX720729 RNT720729 RXP720729 SHL720729 SRH720729 TBD720729 TKZ720729 TUV720729 UER720729 UON720729 UYJ720729 VIF720729 VSB720729 WBX720729 WLT720729 WVP720729 H786279 JD786265 SZ786265 ACV786265 AMR786265 AWN786265 BGJ786265 BQF786265 CAB786265 CJX786265 CTT786265 DDP786265 DNL786265 DXH786265 EHD786265 EQZ786265 FAV786265 FKR786265 FUN786265 GEJ786265 GOF786265 GYB786265 HHX786265 HRT786265 IBP786265 ILL786265 IVH786265 JFD786265 JOZ786265 JYV786265 KIR786265 KSN786265 LCJ786265 LMF786265 LWB786265 MFX786265 MPT786265 MZP786265 NJL786265 NTH786265 ODD786265 OMZ786265 OWV786265 PGR786265 PQN786265 QAJ786265 QKF786265 QUB786265 RDX786265 RNT786265 RXP786265 SHL786265 SRH786265 TBD786265 TKZ786265 TUV786265 UER786265 UON786265 UYJ786265 VIF786265 VSB786265 WBX786265 WLT786265 WVP786265 H851815 JD851801 SZ851801 ACV851801 AMR851801 AWN851801 BGJ851801 BQF851801 CAB851801 CJX851801 CTT851801 DDP851801 DNL851801 DXH851801 EHD851801 EQZ851801 FAV851801 FKR851801 FUN851801 GEJ851801 GOF851801 GYB851801 HHX851801 HRT851801 IBP851801 ILL851801 IVH851801 JFD851801 JOZ851801 JYV851801 KIR851801 KSN851801 LCJ851801 LMF851801 LWB851801 MFX851801 MPT851801 MZP851801 NJL851801 NTH851801 ODD851801 OMZ851801 OWV851801 PGR851801 PQN851801 QAJ851801 QKF851801 QUB851801 RDX851801 RNT851801 RXP851801 SHL851801 SRH851801 TBD851801 TKZ851801 TUV851801 UER851801 UON851801 UYJ851801 VIF851801 VSB851801 WBX851801 WLT851801 WVP851801 H917351 JD917337 SZ917337 ACV917337 AMR917337 AWN917337 BGJ917337 BQF917337 CAB917337 CJX917337 CTT917337 DDP917337 DNL917337 DXH917337 EHD917337 EQZ917337 FAV917337 FKR917337 FUN917337 GEJ917337 GOF917337 GYB917337 HHX917337 HRT917337 IBP917337 ILL917337 IVH917337 JFD917337 JOZ917337 JYV917337 KIR917337 KSN917337 LCJ917337 LMF917337 LWB917337 MFX917337 MPT917337 MZP917337 NJL917337 NTH917337 ODD917337 OMZ917337 OWV917337 PGR917337 PQN917337 QAJ917337 QKF917337 QUB917337 RDX917337 RNT917337 RXP917337 SHL917337 SRH917337 TBD917337 TKZ917337 TUV917337 UER917337 UON917337 UYJ917337 VIF917337 VSB917337 WBX917337 WLT917337 WVP917337 H982887 JD982873 SZ982873 ACV982873 AMR982873 AWN982873 BGJ982873 BQF982873 CAB982873 CJX982873 CTT982873 DDP982873 DNL982873 DXH982873 EHD982873 EQZ982873 FAV982873 FKR982873 FUN982873 GEJ982873 GOF982873 GYB982873 HHX982873 HRT982873 IBP982873 ILL982873 IVH982873 JFD982873 JOZ982873 JYV982873 KIR982873 KSN982873 LCJ982873 LMF982873 LWB982873 MFX982873 MPT982873 MZP982873 NJL982873 NTH982873 ODD982873 OMZ982873 OWV982873 PGR982873 PQN982873 QAJ982873 QKF982873 QUB982873 RDX982873 RNT982873 RXP982873 SHL982873 SRH982873 TBD982873 TKZ982873 TUV982873 UER982873 UON982873 UYJ982873 VIF982873 VSB982873 WBX982873 WLT982873 WVP982873 T65385:T65387 JO65371:JO65373 TK65371:TK65373 ADG65371:ADG65373 ANC65371:ANC65373 AWY65371:AWY65373 BGU65371:BGU65373 BQQ65371:BQQ65373 CAM65371:CAM65373 CKI65371:CKI65373 CUE65371:CUE65373 DEA65371:DEA65373 DNW65371:DNW65373 DXS65371:DXS65373 EHO65371:EHO65373 ERK65371:ERK65373 FBG65371:FBG65373 FLC65371:FLC65373 FUY65371:FUY65373 GEU65371:GEU65373 GOQ65371:GOQ65373 GYM65371:GYM65373 HII65371:HII65373 HSE65371:HSE65373 ICA65371:ICA65373 ILW65371:ILW65373 IVS65371:IVS65373 JFO65371:JFO65373 JPK65371:JPK65373 JZG65371:JZG65373 KJC65371:KJC65373 KSY65371:KSY65373 LCU65371:LCU65373 LMQ65371:LMQ65373 LWM65371:LWM65373 MGI65371:MGI65373 MQE65371:MQE65373 NAA65371:NAA65373 NJW65371:NJW65373 NTS65371:NTS65373 ODO65371:ODO65373 ONK65371:ONK65373 OXG65371:OXG65373 PHC65371:PHC65373 PQY65371:PQY65373 QAU65371:QAU65373 QKQ65371:QKQ65373 QUM65371:QUM65373 REI65371:REI65373 ROE65371:ROE65373 RYA65371:RYA65373 SHW65371:SHW65373 SRS65371:SRS65373 TBO65371:TBO65373 TLK65371:TLK65373 TVG65371:TVG65373 UFC65371:UFC65373 UOY65371:UOY65373 UYU65371:UYU65373 VIQ65371:VIQ65373 VSM65371:VSM65373 WCI65371:WCI65373 WME65371:WME65373 WWA65371:WWA65373 T130921:T130923 JO130907:JO130909 TK130907:TK130909 ADG130907:ADG130909 ANC130907:ANC130909 AWY130907:AWY130909 BGU130907:BGU130909 BQQ130907:BQQ130909 CAM130907:CAM130909 CKI130907:CKI130909 CUE130907:CUE130909 DEA130907:DEA130909 DNW130907:DNW130909 DXS130907:DXS130909 EHO130907:EHO130909 ERK130907:ERK130909 FBG130907:FBG130909 FLC130907:FLC130909 FUY130907:FUY130909 GEU130907:GEU130909 GOQ130907:GOQ130909 GYM130907:GYM130909 HII130907:HII130909 HSE130907:HSE130909 ICA130907:ICA130909 ILW130907:ILW130909 IVS130907:IVS130909 JFO130907:JFO130909 JPK130907:JPK130909 JZG130907:JZG130909 KJC130907:KJC130909 KSY130907:KSY130909 LCU130907:LCU130909 LMQ130907:LMQ130909 LWM130907:LWM130909 MGI130907:MGI130909 MQE130907:MQE130909 NAA130907:NAA130909 NJW130907:NJW130909 NTS130907:NTS130909 ODO130907:ODO130909 ONK130907:ONK130909 OXG130907:OXG130909 PHC130907:PHC130909 PQY130907:PQY130909 QAU130907:QAU130909 QKQ130907:QKQ130909 QUM130907:QUM130909 REI130907:REI130909 ROE130907:ROE130909 RYA130907:RYA130909 SHW130907:SHW130909 SRS130907:SRS130909 TBO130907:TBO130909 TLK130907:TLK130909 TVG130907:TVG130909 UFC130907:UFC130909 UOY130907:UOY130909 UYU130907:UYU130909 VIQ130907:VIQ130909 VSM130907:VSM130909 WCI130907:WCI130909 WME130907:WME130909 WWA130907:WWA130909 T196457:T196459 JO196443:JO196445 TK196443:TK196445 ADG196443:ADG196445 ANC196443:ANC196445 AWY196443:AWY196445 BGU196443:BGU196445 BQQ196443:BQQ196445 CAM196443:CAM196445 CKI196443:CKI196445 CUE196443:CUE196445 DEA196443:DEA196445 DNW196443:DNW196445 DXS196443:DXS196445 EHO196443:EHO196445 ERK196443:ERK196445 FBG196443:FBG196445 FLC196443:FLC196445 FUY196443:FUY196445 GEU196443:GEU196445 GOQ196443:GOQ196445 GYM196443:GYM196445 HII196443:HII196445 HSE196443:HSE196445 ICA196443:ICA196445 ILW196443:ILW196445 IVS196443:IVS196445 JFO196443:JFO196445 JPK196443:JPK196445 JZG196443:JZG196445 KJC196443:KJC196445 KSY196443:KSY196445 LCU196443:LCU196445 LMQ196443:LMQ196445 LWM196443:LWM196445 MGI196443:MGI196445 MQE196443:MQE196445 NAA196443:NAA196445 NJW196443:NJW196445 NTS196443:NTS196445 ODO196443:ODO196445 ONK196443:ONK196445 OXG196443:OXG196445 PHC196443:PHC196445 PQY196443:PQY196445 QAU196443:QAU196445 QKQ196443:QKQ196445 QUM196443:QUM196445 REI196443:REI196445 ROE196443:ROE196445 RYA196443:RYA196445 SHW196443:SHW196445 SRS196443:SRS196445 TBO196443:TBO196445 TLK196443:TLK196445 TVG196443:TVG196445 UFC196443:UFC196445 UOY196443:UOY196445 UYU196443:UYU196445 VIQ196443:VIQ196445 VSM196443:VSM196445 WCI196443:WCI196445 WME196443:WME196445 WWA196443:WWA196445 T261993:T261995 JO261979:JO261981 TK261979:TK261981 ADG261979:ADG261981 ANC261979:ANC261981 AWY261979:AWY261981 BGU261979:BGU261981 BQQ261979:BQQ261981 CAM261979:CAM261981 CKI261979:CKI261981 CUE261979:CUE261981 DEA261979:DEA261981 DNW261979:DNW261981 DXS261979:DXS261981 EHO261979:EHO261981 ERK261979:ERK261981 FBG261979:FBG261981 FLC261979:FLC261981 FUY261979:FUY261981 GEU261979:GEU261981 GOQ261979:GOQ261981 GYM261979:GYM261981 HII261979:HII261981 HSE261979:HSE261981 ICA261979:ICA261981 ILW261979:ILW261981 IVS261979:IVS261981 JFO261979:JFO261981 JPK261979:JPK261981 JZG261979:JZG261981 KJC261979:KJC261981 KSY261979:KSY261981 LCU261979:LCU261981 LMQ261979:LMQ261981 LWM261979:LWM261981 MGI261979:MGI261981 MQE261979:MQE261981 NAA261979:NAA261981 NJW261979:NJW261981 NTS261979:NTS261981 ODO261979:ODO261981 ONK261979:ONK261981 OXG261979:OXG261981 PHC261979:PHC261981 PQY261979:PQY261981 QAU261979:QAU261981 QKQ261979:QKQ261981 QUM261979:QUM261981 REI261979:REI261981 ROE261979:ROE261981 RYA261979:RYA261981 SHW261979:SHW261981 SRS261979:SRS261981 TBO261979:TBO261981 TLK261979:TLK261981 TVG261979:TVG261981 UFC261979:UFC261981 UOY261979:UOY261981 UYU261979:UYU261981 VIQ261979:VIQ261981 VSM261979:VSM261981 WCI261979:WCI261981 WME261979:WME261981 WWA261979:WWA261981 T327529:T327531 JO327515:JO327517 TK327515:TK327517 ADG327515:ADG327517 ANC327515:ANC327517 AWY327515:AWY327517 BGU327515:BGU327517 BQQ327515:BQQ327517 CAM327515:CAM327517 CKI327515:CKI327517 CUE327515:CUE327517 DEA327515:DEA327517 DNW327515:DNW327517 DXS327515:DXS327517 EHO327515:EHO327517 ERK327515:ERK327517 FBG327515:FBG327517 FLC327515:FLC327517 FUY327515:FUY327517 GEU327515:GEU327517 GOQ327515:GOQ327517 GYM327515:GYM327517 HII327515:HII327517 HSE327515:HSE327517 ICA327515:ICA327517 ILW327515:ILW327517 IVS327515:IVS327517 JFO327515:JFO327517 JPK327515:JPK327517 JZG327515:JZG327517 KJC327515:KJC327517 KSY327515:KSY327517 LCU327515:LCU327517 LMQ327515:LMQ327517 LWM327515:LWM327517 MGI327515:MGI327517 MQE327515:MQE327517 NAA327515:NAA327517 NJW327515:NJW327517 NTS327515:NTS327517 ODO327515:ODO327517 ONK327515:ONK327517 OXG327515:OXG327517 PHC327515:PHC327517 PQY327515:PQY327517 QAU327515:QAU327517 QKQ327515:QKQ327517 QUM327515:QUM327517 REI327515:REI327517 ROE327515:ROE327517 RYA327515:RYA327517 SHW327515:SHW327517 SRS327515:SRS327517 TBO327515:TBO327517 TLK327515:TLK327517 TVG327515:TVG327517 UFC327515:UFC327517 UOY327515:UOY327517 UYU327515:UYU327517 VIQ327515:VIQ327517 VSM327515:VSM327517 WCI327515:WCI327517 WME327515:WME327517 WWA327515:WWA327517 T393065:T393067 JO393051:JO393053 TK393051:TK393053 ADG393051:ADG393053 ANC393051:ANC393053 AWY393051:AWY393053 BGU393051:BGU393053 BQQ393051:BQQ393053 CAM393051:CAM393053 CKI393051:CKI393053 CUE393051:CUE393053 DEA393051:DEA393053 DNW393051:DNW393053 DXS393051:DXS393053 EHO393051:EHO393053 ERK393051:ERK393053 FBG393051:FBG393053 FLC393051:FLC393053 FUY393051:FUY393053 GEU393051:GEU393053 GOQ393051:GOQ393053 GYM393051:GYM393053 HII393051:HII393053 HSE393051:HSE393053 ICA393051:ICA393053 ILW393051:ILW393053 IVS393051:IVS393053 JFO393051:JFO393053 JPK393051:JPK393053 JZG393051:JZG393053 KJC393051:KJC393053 KSY393051:KSY393053 LCU393051:LCU393053 LMQ393051:LMQ393053 LWM393051:LWM393053 MGI393051:MGI393053 MQE393051:MQE393053 NAA393051:NAA393053 NJW393051:NJW393053 NTS393051:NTS393053 ODO393051:ODO393053 ONK393051:ONK393053 OXG393051:OXG393053 PHC393051:PHC393053 PQY393051:PQY393053 QAU393051:QAU393053 QKQ393051:QKQ393053 QUM393051:QUM393053 REI393051:REI393053 ROE393051:ROE393053 RYA393051:RYA393053 SHW393051:SHW393053 SRS393051:SRS393053 TBO393051:TBO393053 TLK393051:TLK393053 TVG393051:TVG393053 UFC393051:UFC393053 UOY393051:UOY393053 UYU393051:UYU393053 VIQ393051:VIQ393053 VSM393051:VSM393053 WCI393051:WCI393053 WME393051:WME393053 WWA393051:WWA393053 T458601:T458603 JO458587:JO458589 TK458587:TK458589 ADG458587:ADG458589 ANC458587:ANC458589 AWY458587:AWY458589 BGU458587:BGU458589 BQQ458587:BQQ458589 CAM458587:CAM458589 CKI458587:CKI458589 CUE458587:CUE458589 DEA458587:DEA458589 DNW458587:DNW458589 DXS458587:DXS458589 EHO458587:EHO458589 ERK458587:ERK458589 FBG458587:FBG458589 FLC458587:FLC458589 FUY458587:FUY458589 GEU458587:GEU458589 GOQ458587:GOQ458589 GYM458587:GYM458589 HII458587:HII458589 HSE458587:HSE458589 ICA458587:ICA458589 ILW458587:ILW458589 IVS458587:IVS458589 JFO458587:JFO458589 JPK458587:JPK458589 JZG458587:JZG458589 KJC458587:KJC458589 KSY458587:KSY458589 LCU458587:LCU458589 LMQ458587:LMQ458589 LWM458587:LWM458589 MGI458587:MGI458589 MQE458587:MQE458589 NAA458587:NAA458589 NJW458587:NJW458589 NTS458587:NTS458589 ODO458587:ODO458589 ONK458587:ONK458589 OXG458587:OXG458589 PHC458587:PHC458589 PQY458587:PQY458589 QAU458587:QAU458589 QKQ458587:QKQ458589 QUM458587:QUM458589 REI458587:REI458589 ROE458587:ROE458589 RYA458587:RYA458589 SHW458587:SHW458589 SRS458587:SRS458589 TBO458587:TBO458589 TLK458587:TLK458589 TVG458587:TVG458589 UFC458587:UFC458589 UOY458587:UOY458589 UYU458587:UYU458589 VIQ458587:VIQ458589 VSM458587:VSM458589 WCI458587:WCI458589 WME458587:WME458589 WWA458587:WWA458589 T524137:T524139 JO524123:JO524125 TK524123:TK524125 ADG524123:ADG524125 ANC524123:ANC524125 AWY524123:AWY524125 BGU524123:BGU524125 BQQ524123:BQQ524125 CAM524123:CAM524125 CKI524123:CKI524125 CUE524123:CUE524125 DEA524123:DEA524125 DNW524123:DNW524125 DXS524123:DXS524125 EHO524123:EHO524125 ERK524123:ERK524125 FBG524123:FBG524125 FLC524123:FLC524125 FUY524123:FUY524125 GEU524123:GEU524125 GOQ524123:GOQ524125 GYM524123:GYM524125 HII524123:HII524125 HSE524123:HSE524125 ICA524123:ICA524125 ILW524123:ILW524125 IVS524123:IVS524125 JFO524123:JFO524125 JPK524123:JPK524125 JZG524123:JZG524125 KJC524123:KJC524125 KSY524123:KSY524125 LCU524123:LCU524125 LMQ524123:LMQ524125 LWM524123:LWM524125 MGI524123:MGI524125 MQE524123:MQE524125 NAA524123:NAA524125 NJW524123:NJW524125 NTS524123:NTS524125 ODO524123:ODO524125 ONK524123:ONK524125 OXG524123:OXG524125 PHC524123:PHC524125 PQY524123:PQY524125 QAU524123:QAU524125 QKQ524123:QKQ524125 QUM524123:QUM524125 REI524123:REI524125 ROE524123:ROE524125 RYA524123:RYA524125 SHW524123:SHW524125 SRS524123:SRS524125 TBO524123:TBO524125 TLK524123:TLK524125 TVG524123:TVG524125 UFC524123:UFC524125 UOY524123:UOY524125 UYU524123:UYU524125 VIQ524123:VIQ524125 VSM524123:VSM524125 WCI524123:WCI524125 WME524123:WME524125 WWA524123:WWA524125 T589673:T589675 JO589659:JO589661 TK589659:TK589661 ADG589659:ADG589661 ANC589659:ANC589661 AWY589659:AWY589661 BGU589659:BGU589661 BQQ589659:BQQ589661 CAM589659:CAM589661 CKI589659:CKI589661 CUE589659:CUE589661 DEA589659:DEA589661 DNW589659:DNW589661 DXS589659:DXS589661 EHO589659:EHO589661 ERK589659:ERK589661 FBG589659:FBG589661 FLC589659:FLC589661 FUY589659:FUY589661 GEU589659:GEU589661 GOQ589659:GOQ589661 GYM589659:GYM589661 HII589659:HII589661 HSE589659:HSE589661 ICA589659:ICA589661 ILW589659:ILW589661 IVS589659:IVS589661 JFO589659:JFO589661 JPK589659:JPK589661 JZG589659:JZG589661 KJC589659:KJC589661 KSY589659:KSY589661 LCU589659:LCU589661 LMQ589659:LMQ589661 LWM589659:LWM589661 MGI589659:MGI589661 MQE589659:MQE589661 NAA589659:NAA589661 NJW589659:NJW589661 NTS589659:NTS589661 ODO589659:ODO589661 ONK589659:ONK589661 OXG589659:OXG589661 PHC589659:PHC589661 PQY589659:PQY589661 QAU589659:QAU589661 QKQ589659:QKQ589661 QUM589659:QUM589661 REI589659:REI589661 ROE589659:ROE589661 RYA589659:RYA589661 SHW589659:SHW589661 SRS589659:SRS589661 TBO589659:TBO589661 TLK589659:TLK589661 TVG589659:TVG589661 UFC589659:UFC589661 UOY589659:UOY589661 UYU589659:UYU589661 VIQ589659:VIQ589661 VSM589659:VSM589661 WCI589659:WCI589661 WME589659:WME589661 WWA589659:WWA589661 T655209:T655211 JO655195:JO655197 TK655195:TK655197 ADG655195:ADG655197 ANC655195:ANC655197 AWY655195:AWY655197 BGU655195:BGU655197 BQQ655195:BQQ655197 CAM655195:CAM655197 CKI655195:CKI655197 CUE655195:CUE655197 DEA655195:DEA655197 DNW655195:DNW655197 DXS655195:DXS655197 EHO655195:EHO655197 ERK655195:ERK655197 FBG655195:FBG655197 FLC655195:FLC655197 FUY655195:FUY655197 GEU655195:GEU655197 GOQ655195:GOQ655197 GYM655195:GYM655197 HII655195:HII655197 HSE655195:HSE655197 ICA655195:ICA655197 ILW655195:ILW655197 IVS655195:IVS655197 JFO655195:JFO655197 JPK655195:JPK655197 JZG655195:JZG655197 KJC655195:KJC655197 KSY655195:KSY655197 LCU655195:LCU655197 LMQ655195:LMQ655197 LWM655195:LWM655197 MGI655195:MGI655197 MQE655195:MQE655197 NAA655195:NAA655197 NJW655195:NJW655197 NTS655195:NTS655197 ODO655195:ODO655197 ONK655195:ONK655197 OXG655195:OXG655197 PHC655195:PHC655197 PQY655195:PQY655197 QAU655195:QAU655197 QKQ655195:QKQ655197 QUM655195:QUM655197 REI655195:REI655197 ROE655195:ROE655197 RYA655195:RYA655197 SHW655195:SHW655197 SRS655195:SRS655197 TBO655195:TBO655197 TLK655195:TLK655197 TVG655195:TVG655197 UFC655195:UFC655197 UOY655195:UOY655197 UYU655195:UYU655197 VIQ655195:VIQ655197 VSM655195:VSM655197 WCI655195:WCI655197 WME655195:WME655197 WWA655195:WWA655197 T720745:T720747 JO720731:JO720733 TK720731:TK720733 ADG720731:ADG720733 ANC720731:ANC720733 AWY720731:AWY720733 BGU720731:BGU720733 BQQ720731:BQQ720733 CAM720731:CAM720733 CKI720731:CKI720733 CUE720731:CUE720733 DEA720731:DEA720733 DNW720731:DNW720733 DXS720731:DXS720733 EHO720731:EHO720733 ERK720731:ERK720733 FBG720731:FBG720733 FLC720731:FLC720733 FUY720731:FUY720733 GEU720731:GEU720733 GOQ720731:GOQ720733 GYM720731:GYM720733 HII720731:HII720733 HSE720731:HSE720733 ICA720731:ICA720733 ILW720731:ILW720733 IVS720731:IVS720733 JFO720731:JFO720733 JPK720731:JPK720733 JZG720731:JZG720733 KJC720731:KJC720733 KSY720731:KSY720733 LCU720731:LCU720733 LMQ720731:LMQ720733 LWM720731:LWM720733 MGI720731:MGI720733 MQE720731:MQE720733 NAA720731:NAA720733 NJW720731:NJW720733 NTS720731:NTS720733 ODO720731:ODO720733 ONK720731:ONK720733 OXG720731:OXG720733 PHC720731:PHC720733 PQY720731:PQY720733 QAU720731:QAU720733 QKQ720731:QKQ720733 QUM720731:QUM720733 REI720731:REI720733 ROE720731:ROE720733 RYA720731:RYA720733 SHW720731:SHW720733 SRS720731:SRS720733 TBO720731:TBO720733 TLK720731:TLK720733 TVG720731:TVG720733 UFC720731:UFC720733 UOY720731:UOY720733 UYU720731:UYU720733 VIQ720731:VIQ720733 VSM720731:VSM720733 WCI720731:WCI720733 WME720731:WME720733 WWA720731:WWA720733 T786281:T786283 JO786267:JO786269 TK786267:TK786269 ADG786267:ADG786269 ANC786267:ANC786269 AWY786267:AWY786269 BGU786267:BGU786269 BQQ786267:BQQ786269 CAM786267:CAM786269 CKI786267:CKI786269 CUE786267:CUE786269 DEA786267:DEA786269 DNW786267:DNW786269 DXS786267:DXS786269 EHO786267:EHO786269 ERK786267:ERK786269 FBG786267:FBG786269 FLC786267:FLC786269 FUY786267:FUY786269 GEU786267:GEU786269 GOQ786267:GOQ786269 GYM786267:GYM786269 HII786267:HII786269 HSE786267:HSE786269 ICA786267:ICA786269 ILW786267:ILW786269 IVS786267:IVS786269 JFO786267:JFO786269 JPK786267:JPK786269 JZG786267:JZG786269 KJC786267:KJC786269 KSY786267:KSY786269 LCU786267:LCU786269 LMQ786267:LMQ786269 LWM786267:LWM786269 MGI786267:MGI786269 MQE786267:MQE786269 NAA786267:NAA786269 NJW786267:NJW786269 NTS786267:NTS786269 ODO786267:ODO786269 ONK786267:ONK786269 OXG786267:OXG786269 PHC786267:PHC786269 PQY786267:PQY786269 QAU786267:QAU786269 QKQ786267:QKQ786269 QUM786267:QUM786269 REI786267:REI786269 ROE786267:ROE786269 RYA786267:RYA786269 SHW786267:SHW786269 SRS786267:SRS786269 TBO786267:TBO786269 TLK786267:TLK786269 TVG786267:TVG786269 UFC786267:UFC786269 UOY786267:UOY786269 UYU786267:UYU786269 VIQ786267:VIQ786269 VSM786267:VSM786269 WCI786267:WCI786269 WME786267:WME786269 WWA786267:WWA786269 T851817:T851819 JO851803:JO851805 TK851803:TK851805 ADG851803:ADG851805 ANC851803:ANC851805 AWY851803:AWY851805 BGU851803:BGU851805 BQQ851803:BQQ851805 CAM851803:CAM851805 CKI851803:CKI851805 CUE851803:CUE851805 DEA851803:DEA851805 DNW851803:DNW851805 DXS851803:DXS851805 EHO851803:EHO851805 ERK851803:ERK851805 FBG851803:FBG851805 FLC851803:FLC851805 FUY851803:FUY851805 GEU851803:GEU851805 GOQ851803:GOQ851805 GYM851803:GYM851805 HII851803:HII851805 HSE851803:HSE851805 ICA851803:ICA851805 ILW851803:ILW851805 IVS851803:IVS851805 JFO851803:JFO851805 JPK851803:JPK851805 JZG851803:JZG851805 KJC851803:KJC851805 KSY851803:KSY851805 LCU851803:LCU851805 LMQ851803:LMQ851805 LWM851803:LWM851805 MGI851803:MGI851805 MQE851803:MQE851805 NAA851803:NAA851805 NJW851803:NJW851805 NTS851803:NTS851805 ODO851803:ODO851805 ONK851803:ONK851805 OXG851803:OXG851805 PHC851803:PHC851805 PQY851803:PQY851805 QAU851803:QAU851805 QKQ851803:QKQ851805 QUM851803:QUM851805 REI851803:REI851805 ROE851803:ROE851805 RYA851803:RYA851805 SHW851803:SHW851805 SRS851803:SRS851805 TBO851803:TBO851805 TLK851803:TLK851805 TVG851803:TVG851805 UFC851803:UFC851805 UOY851803:UOY851805 UYU851803:UYU851805 VIQ851803:VIQ851805 VSM851803:VSM851805 WCI851803:WCI851805 WME851803:WME851805 WWA851803:WWA851805 T917353:T917355 JO917339:JO917341 TK917339:TK917341 ADG917339:ADG917341 ANC917339:ANC917341 AWY917339:AWY917341 BGU917339:BGU917341 BQQ917339:BQQ917341 CAM917339:CAM917341 CKI917339:CKI917341 CUE917339:CUE917341 DEA917339:DEA917341 DNW917339:DNW917341 DXS917339:DXS917341 EHO917339:EHO917341 ERK917339:ERK917341 FBG917339:FBG917341 FLC917339:FLC917341 FUY917339:FUY917341 GEU917339:GEU917341 GOQ917339:GOQ917341 GYM917339:GYM917341 HII917339:HII917341 HSE917339:HSE917341 ICA917339:ICA917341 ILW917339:ILW917341 IVS917339:IVS917341 JFO917339:JFO917341 JPK917339:JPK917341 JZG917339:JZG917341 KJC917339:KJC917341 KSY917339:KSY917341 LCU917339:LCU917341 LMQ917339:LMQ917341 LWM917339:LWM917341 MGI917339:MGI917341 MQE917339:MQE917341 NAA917339:NAA917341 NJW917339:NJW917341 NTS917339:NTS917341 ODO917339:ODO917341 ONK917339:ONK917341 OXG917339:OXG917341 PHC917339:PHC917341 PQY917339:PQY917341 QAU917339:QAU917341 QKQ917339:QKQ917341 QUM917339:QUM917341 REI917339:REI917341 ROE917339:ROE917341 RYA917339:RYA917341 SHW917339:SHW917341 SRS917339:SRS917341 TBO917339:TBO917341 TLK917339:TLK917341 TVG917339:TVG917341 UFC917339:UFC917341 UOY917339:UOY917341 UYU917339:UYU917341 VIQ917339:VIQ917341 VSM917339:VSM917341 WCI917339:WCI917341 WME917339:WME917341 WWA917339:WWA917341 T982889:T982891 JO982875:JO982877 TK982875:TK982877 ADG982875:ADG982877 ANC982875:ANC982877 AWY982875:AWY982877 BGU982875:BGU982877 BQQ982875:BQQ982877 CAM982875:CAM982877 CKI982875:CKI982877 CUE982875:CUE982877 DEA982875:DEA982877 DNW982875:DNW982877 DXS982875:DXS982877 EHO982875:EHO982877 ERK982875:ERK982877 FBG982875:FBG982877 FLC982875:FLC982877 FUY982875:FUY982877 GEU982875:GEU982877 GOQ982875:GOQ982877 GYM982875:GYM982877 HII982875:HII982877 HSE982875:HSE982877 ICA982875:ICA982877 ILW982875:ILW982877 IVS982875:IVS982877 JFO982875:JFO982877 JPK982875:JPK982877 JZG982875:JZG982877 KJC982875:KJC982877 KSY982875:KSY982877 LCU982875:LCU982877 LMQ982875:LMQ982877 LWM982875:LWM982877 MGI982875:MGI982877 MQE982875:MQE982877 NAA982875:NAA982877 NJW982875:NJW982877 NTS982875:NTS982877 ODO982875:ODO982877 ONK982875:ONK982877 OXG982875:OXG982877 PHC982875:PHC982877 PQY982875:PQY982877 QAU982875:QAU982877 QKQ982875:QKQ982877 QUM982875:QUM982877 REI982875:REI982877 ROE982875:ROE982877 RYA982875:RYA982877 SHW982875:SHW982877 SRS982875:SRS982877 TBO982875:TBO982877 TLK982875:TLK982877 TVG982875:TVG982877 UFC982875:UFC982877 UOY982875:UOY982877 UYU982875:UYU982877 VIQ982875:VIQ982877 VSM982875:VSM982877 WCI982875:WCI982877 WME982875:WME982877 WWA982875:WWA982877"/>
    <dataValidation allowBlank="1" showInputMessage="1" showErrorMessage="1" promptTitle="Tiempo" prompt="Escriba en días calendario, el tiempo de la prorroga relacionada" sqref="L65365 JH65351 TD65351 ACZ65351 AMV65351 AWR65351 BGN65351 BQJ65351 CAF65351 CKB65351 CTX65351 DDT65351 DNP65351 DXL65351 EHH65351 ERD65351 FAZ65351 FKV65351 FUR65351 GEN65351 GOJ65351 GYF65351 HIB65351 HRX65351 IBT65351 ILP65351 IVL65351 JFH65351 JPD65351 JYZ65351 KIV65351 KSR65351 LCN65351 LMJ65351 LWF65351 MGB65351 MPX65351 MZT65351 NJP65351 NTL65351 ODH65351 OND65351 OWZ65351 PGV65351 PQR65351 QAN65351 QKJ65351 QUF65351 REB65351 RNX65351 RXT65351 SHP65351 SRL65351 TBH65351 TLD65351 TUZ65351 UEV65351 UOR65351 UYN65351 VIJ65351 VSF65351 WCB65351 WLX65351 WVT65351 L130901 JH130887 TD130887 ACZ130887 AMV130887 AWR130887 BGN130887 BQJ130887 CAF130887 CKB130887 CTX130887 DDT130887 DNP130887 DXL130887 EHH130887 ERD130887 FAZ130887 FKV130887 FUR130887 GEN130887 GOJ130887 GYF130887 HIB130887 HRX130887 IBT130887 ILP130887 IVL130887 JFH130887 JPD130887 JYZ130887 KIV130887 KSR130887 LCN130887 LMJ130887 LWF130887 MGB130887 MPX130887 MZT130887 NJP130887 NTL130887 ODH130887 OND130887 OWZ130887 PGV130887 PQR130887 QAN130887 QKJ130887 QUF130887 REB130887 RNX130887 RXT130887 SHP130887 SRL130887 TBH130887 TLD130887 TUZ130887 UEV130887 UOR130887 UYN130887 VIJ130887 VSF130887 WCB130887 WLX130887 WVT130887 L196437 JH196423 TD196423 ACZ196423 AMV196423 AWR196423 BGN196423 BQJ196423 CAF196423 CKB196423 CTX196423 DDT196423 DNP196423 DXL196423 EHH196423 ERD196423 FAZ196423 FKV196423 FUR196423 GEN196423 GOJ196423 GYF196423 HIB196423 HRX196423 IBT196423 ILP196423 IVL196423 JFH196423 JPD196423 JYZ196423 KIV196423 KSR196423 LCN196423 LMJ196423 LWF196423 MGB196423 MPX196423 MZT196423 NJP196423 NTL196423 ODH196423 OND196423 OWZ196423 PGV196423 PQR196423 QAN196423 QKJ196423 QUF196423 REB196423 RNX196423 RXT196423 SHP196423 SRL196423 TBH196423 TLD196423 TUZ196423 UEV196423 UOR196423 UYN196423 VIJ196423 VSF196423 WCB196423 WLX196423 WVT196423 L261973 JH261959 TD261959 ACZ261959 AMV261959 AWR261959 BGN261959 BQJ261959 CAF261959 CKB261959 CTX261959 DDT261959 DNP261959 DXL261959 EHH261959 ERD261959 FAZ261959 FKV261959 FUR261959 GEN261959 GOJ261959 GYF261959 HIB261959 HRX261959 IBT261959 ILP261959 IVL261959 JFH261959 JPD261959 JYZ261959 KIV261959 KSR261959 LCN261959 LMJ261959 LWF261959 MGB261959 MPX261959 MZT261959 NJP261959 NTL261959 ODH261959 OND261959 OWZ261959 PGV261959 PQR261959 QAN261959 QKJ261959 QUF261959 REB261959 RNX261959 RXT261959 SHP261959 SRL261959 TBH261959 TLD261959 TUZ261959 UEV261959 UOR261959 UYN261959 VIJ261959 VSF261959 WCB261959 WLX261959 WVT261959 L327509 JH327495 TD327495 ACZ327495 AMV327495 AWR327495 BGN327495 BQJ327495 CAF327495 CKB327495 CTX327495 DDT327495 DNP327495 DXL327495 EHH327495 ERD327495 FAZ327495 FKV327495 FUR327495 GEN327495 GOJ327495 GYF327495 HIB327495 HRX327495 IBT327495 ILP327495 IVL327495 JFH327495 JPD327495 JYZ327495 KIV327495 KSR327495 LCN327495 LMJ327495 LWF327495 MGB327495 MPX327495 MZT327495 NJP327495 NTL327495 ODH327495 OND327495 OWZ327495 PGV327495 PQR327495 QAN327495 QKJ327495 QUF327495 REB327495 RNX327495 RXT327495 SHP327495 SRL327495 TBH327495 TLD327495 TUZ327495 UEV327495 UOR327495 UYN327495 VIJ327495 VSF327495 WCB327495 WLX327495 WVT327495 L393045 JH393031 TD393031 ACZ393031 AMV393031 AWR393031 BGN393031 BQJ393031 CAF393031 CKB393031 CTX393031 DDT393031 DNP393031 DXL393031 EHH393031 ERD393031 FAZ393031 FKV393031 FUR393031 GEN393031 GOJ393031 GYF393031 HIB393031 HRX393031 IBT393031 ILP393031 IVL393031 JFH393031 JPD393031 JYZ393031 KIV393031 KSR393031 LCN393031 LMJ393031 LWF393031 MGB393031 MPX393031 MZT393031 NJP393031 NTL393031 ODH393031 OND393031 OWZ393031 PGV393031 PQR393031 QAN393031 QKJ393031 QUF393031 REB393031 RNX393031 RXT393031 SHP393031 SRL393031 TBH393031 TLD393031 TUZ393031 UEV393031 UOR393031 UYN393031 VIJ393031 VSF393031 WCB393031 WLX393031 WVT393031 L458581 JH458567 TD458567 ACZ458567 AMV458567 AWR458567 BGN458567 BQJ458567 CAF458567 CKB458567 CTX458567 DDT458567 DNP458567 DXL458567 EHH458567 ERD458567 FAZ458567 FKV458567 FUR458567 GEN458567 GOJ458567 GYF458567 HIB458567 HRX458567 IBT458567 ILP458567 IVL458567 JFH458567 JPD458567 JYZ458567 KIV458567 KSR458567 LCN458567 LMJ458567 LWF458567 MGB458567 MPX458567 MZT458567 NJP458567 NTL458567 ODH458567 OND458567 OWZ458567 PGV458567 PQR458567 QAN458567 QKJ458567 QUF458567 REB458567 RNX458567 RXT458567 SHP458567 SRL458567 TBH458567 TLD458567 TUZ458567 UEV458567 UOR458567 UYN458567 VIJ458567 VSF458567 WCB458567 WLX458567 WVT458567 L524117 JH524103 TD524103 ACZ524103 AMV524103 AWR524103 BGN524103 BQJ524103 CAF524103 CKB524103 CTX524103 DDT524103 DNP524103 DXL524103 EHH524103 ERD524103 FAZ524103 FKV524103 FUR524103 GEN524103 GOJ524103 GYF524103 HIB524103 HRX524103 IBT524103 ILP524103 IVL524103 JFH524103 JPD524103 JYZ524103 KIV524103 KSR524103 LCN524103 LMJ524103 LWF524103 MGB524103 MPX524103 MZT524103 NJP524103 NTL524103 ODH524103 OND524103 OWZ524103 PGV524103 PQR524103 QAN524103 QKJ524103 QUF524103 REB524103 RNX524103 RXT524103 SHP524103 SRL524103 TBH524103 TLD524103 TUZ524103 UEV524103 UOR524103 UYN524103 VIJ524103 VSF524103 WCB524103 WLX524103 WVT524103 L589653 JH589639 TD589639 ACZ589639 AMV589639 AWR589639 BGN589639 BQJ589639 CAF589639 CKB589639 CTX589639 DDT589639 DNP589639 DXL589639 EHH589639 ERD589639 FAZ589639 FKV589639 FUR589639 GEN589639 GOJ589639 GYF589639 HIB589639 HRX589639 IBT589639 ILP589639 IVL589639 JFH589639 JPD589639 JYZ589639 KIV589639 KSR589639 LCN589639 LMJ589639 LWF589639 MGB589639 MPX589639 MZT589639 NJP589639 NTL589639 ODH589639 OND589639 OWZ589639 PGV589639 PQR589639 QAN589639 QKJ589639 QUF589639 REB589639 RNX589639 RXT589639 SHP589639 SRL589639 TBH589639 TLD589639 TUZ589639 UEV589639 UOR589639 UYN589639 VIJ589639 VSF589639 WCB589639 WLX589639 WVT589639 L655189 JH655175 TD655175 ACZ655175 AMV655175 AWR655175 BGN655175 BQJ655175 CAF655175 CKB655175 CTX655175 DDT655175 DNP655175 DXL655175 EHH655175 ERD655175 FAZ655175 FKV655175 FUR655175 GEN655175 GOJ655175 GYF655175 HIB655175 HRX655175 IBT655175 ILP655175 IVL655175 JFH655175 JPD655175 JYZ655175 KIV655175 KSR655175 LCN655175 LMJ655175 LWF655175 MGB655175 MPX655175 MZT655175 NJP655175 NTL655175 ODH655175 OND655175 OWZ655175 PGV655175 PQR655175 QAN655175 QKJ655175 QUF655175 REB655175 RNX655175 RXT655175 SHP655175 SRL655175 TBH655175 TLD655175 TUZ655175 UEV655175 UOR655175 UYN655175 VIJ655175 VSF655175 WCB655175 WLX655175 WVT655175 L720725 JH720711 TD720711 ACZ720711 AMV720711 AWR720711 BGN720711 BQJ720711 CAF720711 CKB720711 CTX720711 DDT720711 DNP720711 DXL720711 EHH720711 ERD720711 FAZ720711 FKV720711 FUR720711 GEN720711 GOJ720711 GYF720711 HIB720711 HRX720711 IBT720711 ILP720711 IVL720711 JFH720711 JPD720711 JYZ720711 KIV720711 KSR720711 LCN720711 LMJ720711 LWF720711 MGB720711 MPX720711 MZT720711 NJP720711 NTL720711 ODH720711 OND720711 OWZ720711 PGV720711 PQR720711 QAN720711 QKJ720711 QUF720711 REB720711 RNX720711 RXT720711 SHP720711 SRL720711 TBH720711 TLD720711 TUZ720711 UEV720711 UOR720711 UYN720711 VIJ720711 VSF720711 WCB720711 WLX720711 WVT720711 L786261 JH786247 TD786247 ACZ786247 AMV786247 AWR786247 BGN786247 BQJ786247 CAF786247 CKB786247 CTX786247 DDT786247 DNP786247 DXL786247 EHH786247 ERD786247 FAZ786247 FKV786247 FUR786247 GEN786247 GOJ786247 GYF786247 HIB786247 HRX786247 IBT786247 ILP786247 IVL786247 JFH786247 JPD786247 JYZ786247 KIV786247 KSR786247 LCN786247 LMJ786247 LWF786247 MGB786247 MPX786247 MZT786247 NJP786247 NTL786247 ODH786247 OND786247 OWZ786247 PGV786247 PQR786247 QAN786247 QKJ786247 QUF786247 REB786247 RNX786247 RXT786247 SHP786247 SRL786247 TBH786247 TLD786247 TUZ786247 UEV786247 UOR786247 UYN786247 VIJ786247 VSF786247 WCB786247 WLX786247 WVT786247 L851797 JH851783 TD851783 ACZ851783 AMV851783 AWR851783 BGN851783 BQJ851783 CAF851783 CKB851783 CTX851783 DDT851783 DNP851783 DXL851783 EHH851783 ERD851783 FAZ851783 FKV851783 FUR851783 GEN851783 GOJ851783 GYF851783 HIB851783 HRX851783 IBT851783 ILP851783 IVL851783 JFH851783 JPD851783 JYZ851783 KIV851783 KSR851783 LCN851783 LMJ851783 LWF851783 MGB851783 MPX851783 MZT851783 NJP851783 NTL851783 ODH851783 OND851783 OWZ851783 PGV851783 PQR851783 QAN851783 QKJ851783 QUF851783 REB851783 RNX851783 RXT851783 SHP851783 SRL851783 TBH851783 TLD851783 TUZ851783 UEV851783 UOR851783 UYN851783 VIJ851783 VSF851783 WCB851783 WLX851783 WVT851783 L917333 JH917319 TD917319 ACZ917319 AMV917319 AWR917319 BGN917319 BQJ917319 CAF917319 CKB917319 CTX917319 DDT917319 DNP917319 DXL917319 EHH917319 ERD917319 FAZ917319 FKV917319 FUR917319 GEN917319 GOJ917319 GYF917319 HIB917319 HRX917319 IBT917319 ILP917319 IVL917319 JFH917319 JPD917319 JYZ917319 KIV917319 KSR917319 LCN917319 LMJ917319 LWF917319 MGB917319 MPX917319 MZT917319 NJP917319 NTL917319 ODH917319 OND917319 OWZ917319 PGV917319 PQR917319 QAN917319 QKJ917319 QUF917319 REB917319 RNX917319 RXT917319 SHP917319 SRL917319 TBH917319 TLD917319 TUZ917319 UEV917319 UOR917319 UYN917319 VIJ917319 VSF917319 WCB917319 WLX917319 WVT917319 L982869 JH982855 TD982855 ACZ982855 AMV982855 AWR982855 BGN982855 BQJ982855 CAF982855 CKB982855 CTX982855 DDT982855 DNP982855 DXL982855 EHH982855 ERD982855 FAZ982855 FKV982855 FUR982855 GEN982855 GOJ982855 GYF982855 HIB982855 HRX982855 IBT982855 ILP982855 IVL982855 JFH982855 JPD982855 JYZ982855 KIV982855 KSR982855 LCN982855 LMJ982855 LWF982855 MGB982855 MPX982855 MZT982855 NJP982855 NTL982855 ODH982855 OND982855 OWZ982855 PGV982855 PQR982855 QAN982855 QKJ982855 QUF982855 REB982855 RNX982855 RXT982855 SHP982855 SRL982855 TBH982855 TLD982855 TUZ982855 UEV982855 UOR982855 UYN982855 VIJ982855 VSF982855 WCB982855 WLX982855 WVT982855 K65372:K65376 JG65358:JG65362 TC65358:TC65362 ACY65358:ACY65362 AMU65358:AMU65362 AWQ65358:AWQ65362 BGM65358:BGM65362 BQI65358:BQI65362 CAE65358:CAE65362 CKA65358:CKA65362 CTW65358:CTW65362 DDS65358:DDS65362 DNO65358:DNO65362 DXK65358:DXK65362 EHG65358:EHG65362 ERC65358:ERC65362 FAY65358:FAY65362 FKU65358:FKU65362 FUQ65358:FUQ65362 GEM65358:GEM65362 GOI65358:GOI65362 GYE65358:GYE65362 HIA65358:HIA65362 HRW65358:HRW65362 IBS65358:IBS65362 ILO65358:ILO65362 IVK65358:IVK65362 JFG65358:JFG65362 JPC65358:JPC65362 JYY65358:JYY65362 KIU65358:KIU65362 KSQ65358:KSQ65362 LCM65358:LCM65362 LMI65358:LMI65362 LWE65358:LWE65362 MGA65358:MGA65362 MPW65358:MPW65362 MZS65358:MZS65362 NJO65358:NJO65362 NTK65358:NTK65362 ODG65358:ODG65362 ONC65358:ONC65362 OWY65358:OWY65362 PGU65358:PGU65362 PQQ65358:PQQ65362 QAM65358:QAM65362 QKI65358:QKI65362 QUE65358:QUE65362 REA65358:REA65362 RNW65358:RNW65362 RXS65358:RXS65362 SHO65358:SHO65362 SRK65358:SRK65362 TBG65358:TBG65362 TLC65358:TLC65362 TUY65358:TUY65362 UEU65358:UEU65362 UOQ65358:UOQ65362 UYM65358:UYM65362 VII65358:VII65362 VSE65358:VSE65362 WCA65358:WCA65362 WLW65358:WLW65362 WVS65358:WVS65362 K130908:K130912 JG130894:JG130898 TC130894:TC130898 ACY130894:ACY130898 AMU130894:AMU130898 AWQ130894:AWQ130898 BGM130894:BGM130898 BQI130894:BQI130898 CAE130894:CAE130898 CKA130894:CKA130898 CTW130894:CTW130898 DDS130894:DDS130898 DNO130894:DNO130898 DXK130894:DXK130898 EHG130894:EHG130898 ERC130894:ERC130898 FAY130894:FAY130898 FKU130894:FKU130898 FUQ130894:FUQ130898 GEM130894:GEM130898 GOI130894:GOI130898 GYE130894:GYE130898 HIA130894:HIA130898 HRW130894:HRW130898 IBS130894:IBS130898 ILO130894:ILO130898 IVK130894:IVK130898 JFG130894:JFG130898 JPC130894:JPC130898 JYY130894:JYY130898 KIU130894:KIU130898 KSQ130894:KSQ130898 LCM130894:LCM130898 LMI130894:LMI130898 LWE130894:LWE130898 MGA130894:MGA130898 MPW130894:MPW130898 MZS130894:MZS130898 NJO130894:NJO130898 NTK130894:NTK130898 ODG130894:ODG130898 ONC130894:ONC130898 OWY130894:OWY130898 PGU130894:PGU130898 PQQ130894:PQQ130898 QAM130894:QAM130898 QKI130894:QKI130898 QUE130894:QUE130898 REA130894:REA130898 RNW130894:RNW130898 RXS130894:RXS130898 SHO130894:SHO130898 SRK130894:SRK130898 TBG130894:TBG130898 TLC130894:TLC130898 TUY130894:TUY130898 UEU130894:UEU130898 UOQ130894:UOQ130898 UYM130894:UYM130898 VII130894:VII130898 VSE130894:VSE130898 WCA130894:WCA130898 WLW130894:WLW130898 WVS130894:WVS130898 K196444:K196448 JG196430:JG196434 TC196430:TC196434 ACY196430:ACY196434 AMU196430:AMU196434 AWQ196430:AWQ196434 BGM196430:BGM196434 BQI196430:BQI196434 CAE196430:CAE196434 CKA196430:CKA196434 CTW196430:CTW196434 DDS196430:DDS196434 DNO196430:DNO196434 DXK196430:DXK196434 EHG196430:EHG196434 ERC196430:ERC196434 FAY196430:FAY196434 FKU196430:FKU196434 FUQ196430:FUQ196434 GEM196430:GEM196434 GOI196430:GOI196434 GYE196430:GYE196434 HIA196430:HIA196434 HRW196430:HRW196434 IBS196430:IBS196434 ILO196430:ILO196434 IVK196430:IVK196434 JFG196430:JFG196434 JPC196430:JPC196434 JYY196430:JYY196434 KIU196430:KIU196434 KSQ196430:KSQ196434 LCM196430:LCM196434 LMI196430:LMI196434 LWE196430:LWE196434 MGA196430:MGA196434 MPW196430:MPW196434 MZS196430:MZS196434 NJO196430:NJO196434 NTK196430:NTK196434 ODG196430:ODG196434 ONC196430:ONC196434 OWY196430:OWY196434 PGU196430:PGU196434 PQQ196430:PQQ196434 QAM196430:QAM196434 QKI196430:QKI196434 QUE196430:QUE196434 REA196430:REA196434 RNW196430:RNW196434 RXS196430:RXS196434 SHO196430:SHO196434 SRK196430:SRK196434 TBG196430:TBG196434 TLC196430:TLC196434 TUY196430:TUY196434 UEU196430:UEU196434 UOQ196430:UOQ196434 UYM196430:UYM196434 VII196430:VII196434 VSE196430:VSE196434 WCA196430:WCA196434 WLW196430:WLW196434 WVS196430:WVS196434 K261980:K261984 JG261966:JG261970 TC261966:TC261970 ACY261966:ACY261970 AMU261966:AMU261970 AWQ261966:AWQ261970 BGM261966:BGM261970 BQI261966:BQI261970 CAE261966:CAE261970 CKA261966:CKA261970 CTW261966:CTW261970 DDS261966:DDS261970 DNO261966:DNO261970 DXK261966:DXK261970 EHG261966:EHG261970 ERC261966:ERC261970 FAY261966:FAY261970 FKU261966:FKU261970 FUQ261966:FUQ261970 GEM261966:GEM261970 GOI261966:GOI261970 GYE261966:GYE261970 HIA261966:HIA261970 HRW261966:HRW261970 IBS261966:IBS261970 ILO261966:ILO261970 IVK261966:IVK261970 JFG261966:JFG261970 JPC261966:JPC261970 JYY261966:JYY261970 KIU261966:KIU261970 KSQ261966:KSQ261970 LCM261966:LCM261970 LMI261966:LMI261970 LWE261966:LWE261970 MGA261966:MGA261970 MPW261966:MPW261970 MZS261966:MZS261970 NJO261966:NJO261970 NTK261966:NTK261970 ODG261966:ODG261970 ONC261966:ONC261970 OWY261966:OWY261970 PGU261966:PGU261970 PQQ261966:PQQ261970 QAM261966:QAM261970 QKI261966:QKI261970 QUE261966:QUE261970 REA261966:REA261970 RNW261966:RNW261970 RXS261966:RXS261970 SHO261966:SHO261970 SRK261966:SRK261970 TBG261966:TBG261970 TLC261966:TLC261970 TUY261966:TUY261970 UEU261966:UEU261970 UOQ261966:UOQ261970 UYM261966:UYM261970 VII261966:VII261970 VSE261966:VSE261970 WCA261966:WCA261970 WLW261966:WLW261970 WVS261966:WVS261970 K327516:K327520 JG327502:JG327506 TC327502:TC327506 ACY327502:ACY327506 AMU327502:AMU327506 AWQ327502:AWQ327506 BGM327502:BGM327506 BQI327502:BQI327506 CAE327502:CAE327506 CKA327502:CKA327506 CTW327502:CTW327506 DDS327502:DDS327506 DNO327502:DNO327506 DXK327502:DXK327506 EHG327502:EHG327506 ERC327502:ERC327506 FAY327502:FAY327506 FKU327502:FKU327506 FUQ327502:FUQ327506 GEM327502:GEM327506 GOI327502:GOI327506 GYE327502:GYE327506 HIA327502:HIA327506 HRW327502:HRW327506 IBS327502:IBS327506 ILO327502:ILO327506 IVK327502:IVK327506 JFG327502:JFG327506 JPC327502:JPC327506 JYY327502:JYY327506 KIU327502:KIU327506 KSQ327502:KSQ327506 LCM327502:LCM327506 LMI327502:LMI327506 LWE327502:LWE327506 MGA327502:MGA327506 MPW327502:MPW327506 MZS327502:MZS327506 NJO327502:NJO327506 NTK327502:NTK327506 ODG327502:ODG327506 ONC327502:ONC327506 OWY327502:OWY327506 PGU327502:PGU327506 PQQ327502:PQQ327506 QAM327502:QAM327506 QKI327502:QKI327506 QUE327502:QUE327506 REA327502:REA327506 RNW327502:RNW327506 RXS327502:RXS327506 SHO327502:SHO327506 SRK327502:SRK327506 TBG327502:TBG327506 TLC327502:TLC327506 TUY327502:TUY327506 UEU327502:UEU327506 UOQ327502:UOQ327506 UYM327502:UYM327506 VII327502:VII327506 VSE327502:VSE327506 WCA327502:WCA327506 WLW327502:WLW327506 WVS327502:WVS327506 K393052:K393056 JG393038:JG393042 TC393038:TC393042 ACY393038:ACY393042 AMU393038:AMU393042 AWQ393038:AWQ393042 BGM393038:BGM393042 BQI393038:BQI393042 CAE393038:CAE393042 CKA393038:CKA393042 CTW393038:CTW393042 DDS393038:DDS393042 DNO393038:DNO393042 DXK393038:DXK393042 EHG393038:EHG393042 ERC393038:ERC393042 FAY393038:FAY393042 FKU393038:FKU393042 FUQ393038:FUQ393042 GEM393038:GEM393042 GOI393038:GOI393042 GYE393038:GYE393042 HIA393038:HIA393042 HRW393038:HRW393042 IBS393038:IBS393042 ILO393038:ILO393042 IVK393038:IVK393042 JFG393038:JFG393042 JPC393038:JPC393042 JYY393038:JYY393042 KIU393038:KIU393042 KSQ393038:KSQ393042 LCM393038:LCM393042 LMI393038:LMI393042 LWE393038:LWE393042 MGA393038:MGA393042 MPW393038:MPW393042 MZS393038:MZS393042 NJO393038:NJO393042 NTK393038:NTK393042 ODG393038:ODG393042 ONC393038:ONC393042 OWY393038:OWY393042 PGU393038:PGU393042 PQQ393038:PQQ393042 QAM393038:QAM393042 QKI393038:QKI393042 QUE393038:QUE393042 REA393038:REA393042 RNW393038:RNW393042 RXS393038:RXS393042 SHO393038:SHO393042 SRK393038:SRK393042 TBG393038:TBG393042 TLC393038:TLC393042 TUY393038:TUY393042 UEU393038:UEU393042 UOQ393038:UOQ393042 UYM393038:UYM393042 VII393038:VII393042 VSE393038:VSE393042 WCA393038:WCA393042 WLW393038:WLW393042 WVS393038:WVS393042 K458588:K458592 JG458574:JG458578 TC458574:TC458578 ACY458574:ACY458578 AMU458574:AMU458578 AWQ458574:AWQ458578 BGM458574:BGM458578 BQI458574:BQI458578 CAE458574:CAE458578 CKA458574:CKA458578 CTW458574:CTW458578 DDS458574:DDS458578 DNO458574:DNO458578 DXK458574:DXK458578 EHG458574:EHG458578 ERC458574:ERC458578 FAY458574:FAY458578 FKU458574:FKU458578 FUQ458574:FUQ458578 GEM458574:GEM458578 GOI458574:GOI458578 GYE458574:GYE458578 HIA458574:HIA458578 HRW458574:HRW458578 IBS458574:IBS458578 ILO458574:ILO458578 IVK458574:IVK458578 JFG458574:JFG458578 JPC458574:JPC458578 JYY458574:JYY458578 KIU458574:KIU458578 KSQ458574:KSQ458578 LCM458574:LCM458578 LMI458574:LMI458578 LWE458574:LWE458578 MGA458574:MGA458578 MPW458574:MPW458578 MZS458574:MZS458578 NJO458574:NJO458578 NTK458574:NTK458578 ODG458574:ODG458578 ONC458574:ONC458578 OWY458574:OWY458578 PGU458574:PGU458578 PQQ458574:PQQ458578 QAM458574:QAM458578 QKI458574:QKI458578 QUE458574:QUE458578 REA458574:REA458578 RNW458574:RNW458578 RXS458574:RXS458578 SHO458574:SHO458578 SRK458574:SRK458578 TBG458574:TBG458578 TLC458574:TLC458578 TUY458574:TUY458578 UEU458574:UEU458578 UOQ458574:UOQ458578 UYM458574:UYM458578 VII458574:VII458578 VSE458574:VSE458578 WCA458574:WCA458578 WLW458574:WLW458578 WVS458574:WVS458578 K524124:K524128 JG524110:JG524114 TC524110:TC524114 ACY524110:ACY524114 AMU524110:AMU524114 AWQ524110:AWQ524114 BGM524110:BGM524114 BQI524110:BQI524114 CAE524110:CAE524114 CKA524110:CKA524114 CTW524110:CTW524114 DDS524110:DDS524114 DNO524110:DNO524114 DXK524110:DXK524114 EHG524110:EHG524114 ERC524110:ERC524114 FAY524110:FAY524114 FKU524110:FKU524114 FUQ524110:FUQ524114 GEM524110:GEM524114 GOI524110:GOI524114 GYE524110:GYE524114 HIA524110:HIA524114 HRW524110:HRW524114 IBS524110:IBS524114 ILO524110:ILO524114 IVK524110:IVK524114 JFG524110:JFG524114 JPC524110:JPC524114 JYY524110:JYY524114 KIU524110:KIU524114 KSQ524110:KSQ524114 LCM524110:LCM524114 LMI524110:LMI524114 LWE524110:LWE524114 MGA524110:MGA524114 MPW524110:MPW524114 MZS524110:MZS524114 NJO524110:NJO524114 NTK524110:NTK524114 ODG524110:ODG524114 ONC524110:ONC524114 OWY524110:OWY524114 PGU524110:PGU524114 PQQ524110:PQQ524114 QAM524110:QAM524114 QKI524110:QKI524114 QUE524110:QUE524114 REA524110:REA524114 RNW524110:RNW524114 RXS524110:RXS524114 SHO524110:SHO524114 SRK524110:SRK524114 TBG524110:TBG524114 TLC524110:TLC524114 TUY524110:TUY524114 UEU524110:UEU524114 UOQ524110:UOQ524114 UYM524110:UYM524114 VII524110:VII524114 VSE524110:VSE524114 WCA524110:WCA524114 WLW524110:WLW524114 WVS524110:WVS524114 K589660:K589664 JG589646:JG589650 TC589646:TC589650 ACY589646:ACY589650 AMU589646:AMU589650 AWQ589646:AWQ589650 BGM589646:BGM589650 BQI589646:BQI589650 CAE589646:CAE589650 CKA589646:CKA589650 CTW589646:CTW589650 DDS589646:DDS589650 DNO589646:DNO589650 DXK589646:DXK589650 EHG589646:EHG589650 ERC589646:ERC589650 FAY589646:FAY589650 FKU589646:FKU589650 FUQ589646:FUQ589650 GEM589646:GEM589650 GOI589646:GOI589650 GYE589646:GYE589650 HIA589646:HIA589650 HRW589646:HRW589650 IBS589646:IBS589650 ILO589646:ILO589650 IVK589646:IVK589650 JFG589646:JFG589650 JPC589646:JPC589650 JYY589646:JYY589650 KIU589646:KIU589650 KSQ589646:KSQ589650 LCM589646:LCM589650 LMI589646:LMI589650 LWE589646:LWE589650 MGA589646:MGA589650 MPW589646:MPW589650 MZS589646:MZS589650 NJO589646:NJO589650 NTK589646:NTK589650 ODG589646:ODG589650 ONC589646:ONC589650 OWY589646:OWY589650 PGU589646:PGU589650 PQQ589646:PQQ589650 QAM589646:QAM589650 QKI589646:QKI589650 QUE589646:QUE589650 REA589646:REA589650 RNW589646:RNW589650 RXS589646:RXS589650 SHO589646:SHO589650 SRK589646:SRK589650 TBG589646:TBG589650 TLC589646:TLC589650 TUY589646:TUY589650 UEU589646:UEU589650 UOQ589646:UOQ589650 UYM589646:UYM589650 VII589646:VII589650 VSE589646:VSE589650 WCA589646:WCA589650 WLW589646:WLW589650 WVS589646:WVS589650 K655196:K655200 JG655182:JG655186 TC655182:TC655186 ACY655182:ACY655186 AMU655182:AMU655186 AWQ655182:AWQ655186 BGM655182:BGM655186 BQI655182:BQI655186 CAE655182:CAE655186 CKA655182:CKA655186 CTW655182:CTW655186 DDS655182:DDS655186 DNO655182:DNO655186 DXK655182:DXK655186 EHG655182:EHG655186 ERC655182:ERC655186 FAY655182:FAY655186 FKU655182:FKU655186 FUQ655182:FUQ655186 GEM655182:GEM655186 GOI655182:GOI655186 GYE655182:GYE655186 HIA655182:HIA655186 HRW655182:HRW655186 IBS655182:IBS655186 ILO655182:ILO655186 IVK655182:IVK655186 JFG655182:JFG655186 JPC655182:JPC655186 JYY655182:JYY655186 KIU655182:KIU655186 KSQ655182:KSQ655186 LCM655182:LCM655186 LMI655182:LMI655186 LWE655182:LWE655186 MGA655182:MGA655186 MPW655182:MPW655186 MZS655182:MZS655186 NJO655182:NJO655186 NTK655182:NTK655186 ODG655182:ODG655186 ONC655182:ONC655186 OWY655182:OWY655186 PGU655182:PGU655186 PQQ655182:PQQ655186 QAM655182:QAM655186 QKI655182:QKI655186 QUE655182:QUE655186 REA655182:REA655186 RNW655182:RNW655186 RXS655182:RXS655186 SHO655182:SHO655186 SRK655182:SRK655186 TBG655182:TBG655186 TLC655182:TLC655186 TUY655182:TUY655186 UEU655182:UEU655186 UOQ655182:UOQ655186 UYM655182:UYM655186 VII655182:VII655186 VSE655182:VSE655186 WCA655182:WCA655186 WLW655182:WLW655186 WVS655182:WVS655186 K720732:K720736 JG720718:JG720722 TC720718:TC720722 ACY720718:ACY720722 AMU720718:AMU720722 AWQ720718:AWQ720722 BGM720718:BGM720722 BQI720718:BQI720722 CAE720718:CAE720722 CKA720718:CKA720722 CTW720718:CTW720722 DDS720718:DDS720722 DNO720718:DNO720722 DXK720718:DXK720722 EHG720718:EHG720722 ERC720718:ERC720722 FAY720718:FAY720722 FKU720718:FKU720722 FUQ720718:FUQ720722 GEM720718:GEM720722 GOI720718:GOI720722 GYE720718:GYE720722 HIA720718:HIA720722 HRW720718:HRW720722 IBS720718:IBS720722 ILO720718:ILO720722 IVK720718:IVK720722 JFG720718:JFG720722 JPC720718:JPC720722 JYY720718:JYY720722 KIU720718:KIU720722 KSQ720718:KSQ720722 LCM720718:LCM720722 LMI720718:LMI720722 LWE720718:LWE720722 MGA720718:MGA720722 MPW720718:MPW720722 MZS720718:MZS720722 NJO720718:NJO720722 NTK720718:NTK720722 ODG720718:ODG720722 ONC720718:ONC720722 OWY720718:OWY720722 PGU720718:PGU720722 PQQ720718:PQQ720722 QAM720718:QAM720722 QKI720718:QKI720722 QUE720718:QUE720722 REA720718:REA720722 RNW720718:RNW720722 RXS720718:RXS720722 SHO720718:SHO720722 SRK720718:SRK720722 TBG720718:TBG720722 TLC720718:TLC720722 TUY720718:TUY720722 UEU720718:UEU720722 UOQ720718:UOQ720722 UYM720718:UYM720722 VII720718:VII720722 VSE720718:VSE720722 WCA720718:WCA720722 WLW720718:WLW720722 WVS720718:WVS720722 K786268:K786272 JG786254:JG786258 TC786254:TC786258 ACY786254:ACY786258 AMU786254:AMU786258 AWQ786254:AWQ786258 BGM786254:BGM786258 BQI786254:BQI786258 CAE786254:CAE786258 CKA786254:CKA786258 CTW786254:CTW786258 DDS786254:DDS786258 DNO786254:DNO786258 DXK786254:DXK786258 EHG786254:EHG786258 ERC786254:ERC786258 FAY786254:FAY786258 FKU786254:FKU786258 FUQ786254:FUQ786258 GEM786254:GEM786258 GOI786254:GOI786258 GYE786254:GYE786258 HIA786254:HIA786258 HRW786254:HRW786258 IBS786254:IBS786258 ILO786254:ILO786258 IVK786254:IVK786258 JFG786254:JFG786258 JPC786254:JPC786258 JYY786254:JYY786258 KIU786254:KIU786258 KSQ786254:KSQ786258 LCM786254:LCM786258 LMI786254:LMI786258 LWE786254:LWE786258 MGA786254:MGA786258 MPW786254:MPW786258 MZS786254:MZS786258 NJO786254:NJO786258 NTK786254:NTK786258 ODG786254:ODG786258 ONC786254:ONC786258 OWY786254:OWY786258 PGU786254:PGU786258 PQQ786254:PQQ786258 QAM786254:QAM786258 QKI786254:QKI786258 QUE786254:QUE786258 REA786254:REA786258 RNW786254:RNW786258 RXS786254:RXS786258 SHO786254:SHO786258 SRK786254:SRK786258 TBG786254:TBG786258 TLC786254:TLC786258 TUY786254:TUY786258 UEU786254:UEU786258 UOQ786254:UOQ786258 UYM786254:UYM786258 VII786254:VII786258 VSE786254:VSE786258 WCA786254:WCA786258 WLW786254:WLW786258 WVS786254:WVS786258 K851804:K851808 JG851790:JG851794 TC851790:TC851794 ACY851790:ACY851794 AMU851790:AMU851794 AWQ851790:AWQ851794 BGM851790:BGM851794 BQI851790:BQI851794 CAE851790:CAE851794 CKA851790:CKA851794 CTW851790:CTW851794 DDS851790:DDS851794 DNO851790:DNO851794 DXK851790:DXK851794 EHG851790:EHG851794 ERC851790:ERC851794 FAY851790:FAY851794 FKU851790:FKU851794 FUQ851790:FUQ851794 GEM851790:GEM851794 GOI851790:GOI851794 GYE851790:GYE851794 HIA851790:HIA851794 HRW851790:HRW851794 IBS851790:IBS851794 ILO851790:ILO851794 IVK851790:IVK851794 JFG851790:JFG851794 JPC851790:JPC851794 JYY851790:JYY851794 KIU851790:KIU851794 KSQ851790:KSQ851794 LCM851790:LCM851794 LMI851790:LMI851794 LWE851790:LWE851794 MGA851790:MGA851794 MPW851790:MPW851794 MZS851790:MZS851794 NJO851790:NJO851794 NTK851790:NTK851794 ODG851790:ODG851794 ONC851790:ONC851794 OWY851790:OWY851794 PGU851790:PGU851794 PQQ851790:PQQ851794 QAM851790:QAM851794 QKI851790:QKI851794 QUE851790:QUE851794 REA851790:REA851794 RNW851790:RNW851794 RXS851790:RXS851794 SHO851790:SHO851794 SRK851790:SRK851794 TBG851790:TBG851794 TLC851790:TLC851794 TUY851790:TUY851794 UEU851790:UEU851794 UOQ851790:UOQ851794 UYM851790:UYM851794 VII851790:VII851794 VSE851790:VSE851794 WCA851790:WCA851794 WLW851790:WLW851794 WVS851790:WVS851794 K917340:K917344 JG917326:JG917330 TC917326:TC917330 ACY917326:ACY917330 AMU917326:AMU917330 AWQ917326:AWQ917330 BGM917326:BGM917330 BQI917326:BQI917330 CAE917326:CAE917330 CKA917326:CKA917330 CTW917326:CTW917330 DDS917326:DDS917330 DNO917326:DNO917330 DXK917326:DXK917330 EHG917326:EHG917330 ERC917326:ERC917330 FAY917326:FAY917330 FKU917326:FKU917330 FUQ917326:FUQ917330 GEM917326:GEM917330 GOI917326:GOI917330 GYE917326:GYE917330 HIA917326:HIA917330 HRW917326:HRW917330 IBS917326:IBS917330 ILO917326:ILO917330 IVK917326:IVK917330 JFG917326:JFG917330 JPC917326:JPC917330 JYY917326:JYY917330 KIU917326:KIU917330 KSQ917326:KSQ917330 LCM917326:LCM917330 LMI917326:LMI917330 LWE917326:LWE917330 MGA917326:MGA917330 MPW917326:MPW917330 MZS917326:MZS917330 NJO917326:NJO917330 NTK917326:NTK917330 ODG917326:ODG917330 ONC917326:ONC917330 OWY917326:OWY917330 PGU917326:PGU917330 PQQ917326:PQQ917330 QAM917326:QAM917330 QKI917326:QKI917330 QUE917326:QUE917330 REA917326:REA917330 RNW917326:RNW917330 RXS917326:RXS917330 SHO917326:SHO917330 SRK917326:SRK917330 TBG917326:TBG917330 TLC917326:TLC917330 TUY917326:TUY917330 UEU917326:UEU917330 UOQ917326:UOQ917330 UYM917326:UYM917330 VII917326:VII917330 VSE917326:VSE917330 WCA917326:WCA917330 WLW917326:WLW917330 WVS917326:WVS917330 K982876:K982880 JG982862:JG982866 TC982862:TC982866 ACY982862:ACY982866 AMU982862:AMU982866 AWQ982862:AWQ982866 BGM982862:BGM982866 BQI982862:BQI982866 CAE982862:CAE982866 CKA982862:CKA982866 CTW982862:CTW982866 DDS982862:DDS982866 DNO982862:DNO982866 DXK982862:DXK982866 EHG982862:EHG982866 ERC982862:ERC982866 FAY982862:FAY982866 FKU982862:FKU982866 FUQ982862:FUQ982866 GEM982862:GEM982866 GOI982862:GOI982866 GYE982862:GYE982866 HIA982862:HIA982866 HRW982862:HRW982866 IBS982862:IBS982866 ILO982862:ILO982866 IVK982862:IVK982866 JFG982862:JFG982866 JPC982862:JPC982866 JYY982862:JYY982866 KIU982862:KIU982866 KSQ982862:KSQ982866 LCM982862:LCM982866 LMI982862:LMI982866 LWE982862:LWE982866 MGA982862:MGA982866 MPW982862:MPW982866 MZS982862:MZS982866 NJO982862:NJO982866 NTK982862:NTK982866 ODG982862:ODG982866 ONC982862:ONC982866 OWY982862:OWY982866 PGU982862:PGU982866 PQQ982862:PQQ982866 QAM982862:QAM982866 QKI982862:QKI982866 QUE982862:QUE982866 REA982862:REA982866 RNW982862:RNW982866 RXS982862:RXS982866 SHO982862:SHO982866 SRK982862:SRK982866 TBG982862:TBG982866 TLC982862:TLC982866 TUY982862:TUY982866 UEU982862:UEU982866 UOQ982862:UOQ982866 UYM982862:UYM982866 VII982862:VII982866 VSE982862:VSE982866 WCA982862:WCA982866 WLW982862:WLW982866 WVS982862:WVS982866"/>
    <dataValidation allowBlank="1" showInputMessage="1" showErrorMessage="1" promptTitle="Número de Contrato" prompt="Escriba el número de contrato por el cual se estableció la prorroga" sqref="E65365:E65368 JA65351:JA65354 SW65351:SW65354 ACS65351:ACS65354 AMO65351:AMO65354 AWK65351:AWK65354 BGG65351:BGG65354 BQC65351:BQC65354 BZY65351:BZY65354 CJU65351:CJU65354 CTQ65351:CTQ65354 DDM65351:DDM65354 DNI65351:DNI65354 DXE65351:DXE65354 EHA65351:EHA65354 EQW65351:EQW65354 FAS65351:FAS65354 FKO65351:FKO65354 FUK65351:FUK65354 GEG65351:GEG65354 GOC65351:GOC65354 GXY65351:GXY65354 HHU65351:HHU65354 HRQ65351:HRQ65354 IBM65351:IBM65354 ILI65351:ILI65354 IVE65351:IVE65354 JFA65351:JFA65354 JOW65351:JOW65354 JYS65351:JYS65354 KIO65351:KIO65354 KSK65351:KSK65354 LCG65351:LCG65354 LMC65351:LMC65354 LVY65351:LVY65354 MFU65351:MFU65354 MPQ65351:MPQ65354 MZM65351:MZM65354 NJI65351:NJI65354 NTE65351:NTE65354 ODA65351:ODA65354 OMW65351:OMW65354 OWS65351:OWS65354 PGO65351:PGO65354 PQK65351:PQK65354 QAG65351:QAG65354 QKC65351:QKC65354 QTY65351:QTY65354 RDU65351:RDU65354 RNQ65351:RNQ65354 RXM65351:RXM65354 SHI65351:SHI65354 SRE65351:SRE65354 TBA65351:TBA65354 TKW65351:TKW65354 TUS65351:TUS65354 UEO65351:UEO65354 UOK65351:UOK65354 UYG65351:UYG65354 VIC65351:VIC65354 VRY65351:VRY65354 WBU65351:WBU65354 WLQ65351:WLQ65354 WVM65351:WVM65354 E130901:E130904 JA130887:JA130890 SW130887:SW130890 ACS130887:ACS130890 AMO130887:AMO130890 AWK130887:AWK130890 BGG130887:BGG130890 BQC130887:BQC130890 BZY130887:BZY130890 CJU130887:CJU130890 CTQ130887:CTQ130890 DDM130887:DDM130890 DNI130887:DNI130890 DXE130887:DXE130890 EHA130887:EHA130890 EQW130887:EQW130890 FAS130887:FAS130890 FKO130887:FKO130890 FUK130887:FUK130890 GEG130887:GEG130890 GOC130887:GOC130890 GXY130887:GXY130890 HHU130887:HHU130890 HRQ130887:HRQ130890 IBM130887:IBM130890 ILI130887:ILI130890 IVE130887:IVE130890 JFA130887:JFA130890 JOW130887:JOW130890 JYS130887:JYS130890 KIO130887:KIO130890 KSK130887:KSK130890 LCG130887:LCG130890 LMC130887:LMC130890 LVY130887:LVY130890 MFU130887:MFU130890 MPQ130887:MPQ130890 MZM130887:MZM130890 NJI130887:NJI130890 NTE130887:NTE130890 ODA130887:ODA130890 OMW130887:OMW130890 OWS130887:OWS130890 PGO130887:PGO130890 PQK130887:PQK130890 QAG130887:QAG130890 QKC130887:QKC130890 QTY130887:QTY130890 RDU130887:RDU130890 RNQ130887:RNQ130890 RXM130887:RXM130890 SHI130887:SHI130890 SRE130887:SRE130890 TBA130887:TBA130890 TKW130887:TKW130890 TUS130887:TUS130890 UEO130887:UEO130890 UOK130887:UOK130890 UYG130887:UYG130890 VIC130887:VIC130890 VRY130887:VRY130890 WBU130887:WBU130890 WLQ130887:WLQ130890 WVM130887:WVM130890 E196437:E196440 JA196423:JA196426 SW196423:SW196426 ACS196423:ACS196426 AMO196423:AMO196426 AWK196423:AWK196426 BGG196423:BGG196426 BQC196423:BQC196426 BZY196423:BZY196426 CJU196423:CJU196426 CTQ196423:CTQ196426 DDM196423:DDM196426 DNI196423:DNI196426 DXE196423:DXE196426 EHA196423:EHA196426 EQW196423:EQW196426 FAS196423:FAS196426 FKO196423:FKO196426 FUK196423:FUK196426 GEG196423:GEG196426 GOC196423:GOC196426 GXY196423:GXY196426 HHU196423:HHU196426 HRQ196423:HRQ196426 IBM196423:IBM196426 ILI196423:ILI196426 IVE196423:IVE196426 JFA196423:JFA196426 JOW196423:JOW196426 JYS196423:JYS196426 KIO196423:KIO196426 KSK196423:KSK196426 LCG196423:LCG196426 LMC196423:LMC196426 LVY196423:LVY196426 MFU196423:MFU196426 MPQ196423:MPQ196426 MZM196423:MZM196426 NJI196423:NJI196426 NTE196423:NTE196426 ODA196423:ODA196426 OMW196423:OMW196426 OWS196423:OWS196426 PGO196423:PGO196426 PQK196423:PQK196426 QAG196423:QAG196426 QKC196423:QKC196426 QTY196423:QTY196426 RDU196423:RDU196426 RNQ196423:RNQ196426 RXM196423:RXM196426 SHI196423:SHI196426 SRE196423:SRE196426 TBA196423:TBA196426 TKW196423:TKW196426 TUS196423:TUS196426 UEO196423:UEO196426 UOK196423:UOK196426 UYG196423:UYG196426 VIC196423:VIC196426 VRY196423:VRY196426 WBU196423:WBU196426 WLQ196423:WLQ196426 WVM196423:WVM196426 E261973:E261976 JA261959:JA261962 SW261959:SW261962 ACS261959:ACS261962 AMO261959:AMO261962 AWK261959:AWK261962 BGG261959:BGG261962 BQC261959:BQC261962 BZY261959:BZY261962 CJU261959:CJU261962 CTQ261959:CTQ261962 DDM261959:DDM261962 DNI261959:DNI261962 DXE261959:DXE261962 EHA261959:EHA261962 EQW261959:EQW261962 FAS261959:FAS261962 FKO261959:FKO261962 FUK261959:FUK261962 GEG261959:GEG261962 GOC261959:GOC261962 GXY261959:GXY261962 HHU261959:HHU261962 HRQ261959:HRQ261962 IBM261959:IBM261962 ILI261959:ILI261962 IVE261959:IVE261962 JFA261959:JFA261962 JOW261959:JOW261962 JYS261959:JYS261962 KIO261959:KIO261962 KSK261959:KSK261962 LCG261959:LCG261962 LMC261959:LMC261962 LVY261959:LVY261962 MFU261959:MFU261962 MPQ261959:MPQ261962 MZM261959:MZM261962 NJI261959:NJI261962 NTE261959:NTE261962 ODA261959:ODA261962 OMW261959:OMW261962 OWS261959:OWS261962 PGO261959:PGO261962 PQK261959:PQK261962 QAG261959:QAG261962 QKC261959:QKC261962 QTY261959:QTY261962 RDU261959:RDU261962 RNQ261959:RNQ261962 RXM261959:RXM261962 SHI261959:SHI261962 SRE261959:SRE261962 TBA261959:TBA261962 TKW261959:TKW261962 TUS261959:TUS261962 UEO261959:UEO261962 UOK261959:UOK261962 UYG261959:UYG261962 VIC261959:VIC261962 VRY261959:VRY261962 WBU261959:WBU261962 WLQ261959:WLQ261962 WVM261959:WVM261962 E327509:E327512 JA327495:JA327498 SW327495:SW327498 ACS327495:ACS327498 AMO327495:AMO327498 AWK327495:AWK327498 BGG327495:BGG327498 BQC327495:BQC327498 BZY327495:BZY327498 CJU327495:CJU327498 CTQ327495:CTQ327498 DDM327495:DDM327498 DNI327495:DNI327498 DXE327495:DXE327498 EHA327495:EHA327498 EQW327495:EQW327498 FAS327495:FAS327498 FKO327495:FKO327498 FUK327495:FUK327498 GEG327495:GEG327498 GOC327495:GOC327498 GXY327495:GXY327498 HHU327495:HHU327498 HRQ327495:HRQ327498 IBM327495:IBM327498 ILI327495:ILI327498 IVE327495:IVE327498 JFA327495:JFA327498 JOW327495:JOW327498 JYS327495:JYS327498 KIO327495:KIO327498 KSK327495:KSK327498 LCG327495:LCG327498 LMC327495:LMC327498 LVY327495:LVY327498 MFU327495:MFU327498 MPQ327495:MPQ327498 MZM327495:MZM327498 NJI327495:NJI327498 NTE327495:NTE327498 ODA327495:ODA327498 OMW327495:OMW327498 OWS327495:OWS327498 PGO327495:PGO327498 PQK327495:PQK327498 QAG327495:QAG327498 QKC327495:QKC327498 QTY327495:QTY327498 RDU327495:RDU327498 RNQ327495:RNQ327498 RXM327495:RXM327498 SHI327495:SHI327498 SRE327495:SRE327498 TBA327495:TBA327498 TKW327495:TKW327498 TUS327495:TUS327498 UEO327495:UEO327498 UOK327495:UOK327498 UYG327495:UYG327498 VIC327495:VIC327498 VRY327495:VRY327498 WBU327495:WBU327498 WLQ327495:WLQ327498 WVM327495:WVM327498 E393045:E393048 JA393031:JA393034 SW393031:SW393034 ACS393031:ACS393034 AMO393031:AMO393034 AWK393031:AWK393034 BGG393031:BGG393034 BQC393031:BQC393034 BZY393031:BZY393034 CJU393031:CJU393034 CTQ393031:CTQ393034 DDM393031:DDM393034 DNI393031:DNI393034 DXE393031:DXE393034 EHA393031:EHA393034 EQW393031:EQW393034 FAS393031:FAS393034 FKO393031:FKO393034 FUK393031:FUK393034 GEG393031:GEG393034 GOC393031:GOC393034 GXY393031:GXY393034 HHU393031:HHU393034 HRQ393031:HRQ393034 IBM393031:IBM393034 ILI393031:ILI393034 IVE393031:IVE393034 JFA393031:JFA393034 JOW393031:JOW393034 JYS393031:JYS393034 KIO393031:KIO393034 KSK393031:KSK393034 LCG393031:LCG393034 LMC393031:LMC393034 LVY393031:LVY393034 MFU393031:MFU393034 MPQ393031:MPQ393034 MZM393031:MZM393034 NJI393031:NJI393034 NTE393031:NTE393034 ODA393031:ODA393034 OMW393031:OMW393034 OWS393031:OWS393034 PGO393031:PGO393034 PQK393031:PQK393034 QAG393031:QAG393034 QKC393031:QKC393034 QTY393031:QTY393034 RDU393031:RDU393034 RNQ393031:RNQ393034 RXM393031:RXM393034 SHI393031:SHI393034 SRE393031:SRE393034 TBA393031:TBA393034 TKW393031:TKW393034 TUS393031:TUS393034 UEO393031:UEO393034 UOK393031:UOK393034 UYG393031:UYG393034 VIC393031:VIC393034 VRY393031:VRY393034 WBU393031:WBU393034 WLQ393031:WLQ393034 WVM393031:WVM393034 E458581:E458584 JA458567:JA458570 SW458567:SW458570 ACS458567:ACS458570 AMO458567:AMO458570 AWK458567:AWK458570 BGG458567:BGG458570 BQC458567:BQC458570 BZY458567:BZY458570 CJU458567:CJU458570 CTQ458567:CTQ458570 DDM458567:DDM458570 DNI458567:DNI458570 DXE458567:DXE458570 EHA458567:EHA458570 EQW458567:EQW458570 FAS458567:FAS458570 FKO458567:FKO458570 FUK458567:FUK458570 GEG458567:GEG458570 GOC458567:GOC458570 GXY458567:GXY458570 HHU458567:HHU458570 HRQ458567:HRQ458570 IBM458567:IBM458570 ILI458567:ILI458570 IVE458567:IVE458570 JFA458567:JFA458570 JOW458567:JOW458570 JYS458567:JYS458570 KIO458567:KIO458570 KSK458567:KSK458570 LCG458567:LCG458570 LMC458567:LMC458570 LVY458567:LVY458570 MFU458567:MFU458570 MPQ458567:MPQ458570 MZM458567:MZM458570 NJI458567:NJI458570 NTE458567:NTE458570 ODA458567:ODA458570 OMW458567:OMW458570 OWS458567:OWS458570 PGO458567:PGO458570 PQK458567:PQK458570 QAG458567:QAG458570 QKC458567:QKC458570 QTY458567:QTY458570 RDU458567:RDU458570 RNQ458567:RNQ458570 RXM458567:RXM458570 SHI458567:SHI458570 SRE458567:SRE458570 TBA458567:TBA458570 TKW458567:TKW458570 TUS458567:TUS458570 UEO458567:UEO458570 UOK458567:UOK458570 UYG458567:UYG458570 VIC458567:VIC458570 VRY458567:VRY458570 WBU458567:WBU458570 WLQ458567:WLQ458570 WVM458567:WVM458570 E524117:E524120 JA524103:JA524106 SW524103:SW524106 ACS524103:ACS524106 AMO524103:AMO524106 AWK524103:AWK524106 BGG524103:BGG524106 BQC524103:BQC524106 BZY524103:BZY524106 CJU524103:CJU524106 CTQ524103:CTQ524106 DDM524103:DDM524106 DNI524103:DNI524106 DXE524103:DXE524106 EHA524103:EHA524106 EQW524103:EQW524106 FAS524103:FAS524106 FKO524103:FKO524106 FUK524103:FUK524106 GEG524103:GEG524106 GOC524103:GOC524106 GXY524103:GXY524106 HHU524103:HHU524106 HRQ524103:HRQ524106 IBM524103:IBM524106 ILI524103:ILI524106 IVE524103:IVE524106 JFA524103:JFA524106 JOW524103:JOW524106 JYS524103:JYS524106 KIO524103:KIO524106 KSK524103:KSK524106 LCG524103:LCG524106 LMC524103:LMC524106 LVY524103:LVY524106 MFU524103:MFU524106 MPQ524103:MPQ524106 MZM524103:MZM524106 NJI524103:NJI524106 NTE524103:NTE524106 ODA524103:ODA524106 OMW524103:OMW524106 OWS524103:OWS524106 PGO524103:PGO524106 PQK524103:PQK524106 QAG524103:QAG524106 QKC524103:QKC524106 QTY524103:QTY524106 RDU524103:RDU524106 RNQ524103:RNQ524106 RXM524103:RXM524106 SHI524103:SHI524106 SRE524103:SRE524106 TBA524103:TBA524106 TKW524103:TKW524106 TUS524103:TUS524106 UEO524103:UEO524106 UOK524103:UOK524106 UYG524103:UYG524106 VIC524103:VIC524106 VRY524103:VRY524106 WBU524103:WBU524106 WLQ524103:WLQ524106 WVM524103:WVM524106 E589653:E589656 JA589639:JA589642 SW589639:SW589642 ACS589639:ACS589642 AMO589639:AMO589642 AWK589639:AWK589642 BGG589639:BGG589642 BQC589639:BQC589642 BZY589639:BZY589642 CJU589639:CJU589642 CTQ589639:CTQ589642 DDM589639:DDM589642 DNI589639:DNI589642 DXE589639:DXE589642 EHA589639:EHA589642 EQW589639:EQW589642 FAS589639:FAS589642 FKO589639:FKO589642 FUK589639:FUK589642 GEG589639:GEG589642 GOC589639:GOC589642 GXY589639:GXY589642 HHU589639:HHU589642 HRQ589639:HRQ589642 IBM589639:IBM589642 ILI589639:ILI589642 IVE589639:IVE589642 JFA589639:JFA589642 JOW589639:JOW589642 JYS589639:JYS589642 KIO589639:KIO589642 KSK589639:KSK589642 LCG589639:LCG589642 LMC589639:LMC589642 LVY589639:LVY589642 MFU589639:MFU589642 MPQ589639:MPQ589642 MZM589639:MZM589642 NJI589639:NJI589642 NTE589639:NTE589642 ODA589639:ODA589642 OMW589639:OMW589642 OWS589639:OWS589642 PGO589639:PGO589642 PQK589639:PQK589642 QAG589639:QAG589642 QKC589639:QKC589642 QTY589639:QTY589642 RDU589639:RDU589642 RNQ589639:RNQ589642 RXM589639:RXM589642 SHI589639:SHI589642 SRE589639:SRE589642 TBA589639:TBA589642 TKW589639:TKW589642 TUS589639:TUS589642 UEO589639:UEO589642 UOK589639:UOK589642 UYG589639:UYG589642 VIC589639:VIC589642 VRY589639:VRY589642 WBU589639:WBU589642 WLQ589639:WLQ589642 WVM589639:WVM589642 E655189:E655192 JA655175:JA655178 SW655175:SW655178 ACS655175:ACS655178 AMO655175:AMO655178 AWK655175:AWK655178 BGG655175:BGG655178 BQC655175:BQC655178 BZY655175:BZY655178 CJU655175:CJU655178 CTQ655175:CTQ655178 DDM655175:DDM655178 DNI655175:DNI655178 DXE655175:DXE655178 EHA655175:EHA655178 EQW655175:EQW655178 FAS655175:FAS655178 FKO655175:FKO655178 FUK655175:FUK655178 GEG655175:GEG655178 GOC655175:GOC655178 GXY655175:GXY655178 HHU655175:HHU655178 HRQ655175:HRQ655178 IBM655175:IBM655178 ILI655175:ILI655178 IVE655175:IVE655178 JFA655175:JFA655178 JOW655175:JOW655178 JYS655175:JYS655178 KIO655175:KIO655178 KSK655175:KSK655178 LCG655175:LCG655178 LMC655175:LMC655178 LVY655175:LVY655178 MFU655175:MFU655178 MPQ655175:MPQ655178 MZM655175:MZM655178 NJI655175:NJI655178 NTE655175:NTE655178 ODA655175:ODA655178 OMW655175:OMW655178 OWS655175:OWS655178 PGO655175:PGO655178 PQK655175:PQK655178 QAG655175:QAG655178 QKC655175:QKC655178 QTY655175:QTY655178 RDU655175:RDU655178 RNQ655175:RNQ655178 RXM655175:RXM655178 SHI655175:SHI655178 SRE655175:SRE655178 TBA655175:TBA655178 TKW655175:TKW655178 TUS655175:TUS655178 UEO655175:UEO655178 UOK655175:UOK655178 UYG655175:UYG655178 VIC655175:VIC655178 VRY655175:VRY655178 WBU655175:WBU655178 WLQ655175:WLQ655178 WVM655175:WVM655178 E720725:E720728 JA720711:JA720714 SW720711:SW720714 ACS720711:ACS720714 AMO720711:AMO720714 AWK720711:AWK720714 BGG720711:BGG720714 BQC720711:BQC720714 BZY720711:BZY720714 CJU720711:CJU720714 CTQ720711:CTQ720714 DDM720711:DDM720714 DNI720711:DNI720714 DXE720711:DXE720714 EHA720711:EHA720714 EQW720711:EQW720714 FAS720711:FAS720714 FKO720711:FKO720714 FUK720711:FUK720714 GEG720711:GEG720714 GOC720711:GOC720714 GXY720711:GXY720714 HHU720711:HHU720714 HRQ720711:HRQ720714 IBM720711:IBM720714 ILI720711:ILI720714 IVE720711:IVE720714 JFA720711:JFA720714 JOW720711:JOW720714 JYS720711:JYS720714 KIO720711:KIO720714 KSK720711:KSK720714 LCG720711:LCG720714 LMC720711:LMC720714 LVY720711:LVY720714 MFU720711:MFU720714 MPQ720711:MPQ720714 MZM720711:MZM720714 NJI720711:NJI720714 NTE720711:NTE720714 ODA720711:ODA720714 OMW720711:OMW720714 OWS720711:OWS720714 PGO720711:PGO720714 PQK720711:PQK720714 QAG720711:QAG720714 QKC720711:QKC720714 QTY720711:QTY720714 RDU720711:RDU720714 RNQ720711:RNQ720714 RXM720711:RXM720714 SHI720711:SHI720714 SRE720711:SRE720714 TBA720711:TBA720714 TKW720711:TKW720714 TUS720711:TUS720714 UEO720711:UEO720714 UOK720711:UOK720714 UYG720711:UYG720714 VIC720711:VIC720714 VRY720711:VRY720714 WBU720711:WBU720714 WLQ720711:WLQ720714 WVM720711:WVM720714 E786261:E786264 JA786247:JA786250 SW786247:SW786250 ACS786247:ACS786250 AMO786247:AMO786250 AWK786247:AWK786250 BGG786247:BGG786250 BQC786247:BQC786250 BZY786247:BZY786250 CJU786247:CJU786250 CTQ786247:CTQ786250 DDM786247:DDM786250 DNI786247:DNI786250 DXE786247:DXE786250 EHA786247:EHA786250 EQW786247:EQW786250 FAS786247:FAS786250 FKO786247:FKO786250 FUK786247:FUK786250 GEG786247:GEG786250 GOC786247:GOC786250 GXY786247:GXY786250 HHU786247:HHU786250 HRQ786247:HRQ786250 IBM786247:IBM786250 ILI786247:ILI786250 IVE786247:IVE786250 JFA786247:JFA786250 JOW786247:JOW786250 JYS786247:JYS786250 KIO786247:KIO786250 KSK786247:KSK786250 LCG786247:LCG786250 LMC786247:LMC786250 LVY786247:LVY786250 MFU786247:MFU786250 MPQ786247:MPQ786250 MZM786247:MZM786250 NJI786247:NJI786250 NTE786247:NTE786250 ODA786247:ODA786250 OMW786247:OMW786250 OWS786247:OWS786250 PGO786247:PGO786250 PQK786247:PQK786250 QAG786247:QAG786250 QKC786247:QKC786250 QTY786247:QTY786250 RDU786247:RDU786250 RNQ786247:RNQ786250 RXM786247:RXM786250 SHI786247:SHI786250 SRE786247:SRE786250 TBA786247:TBA786250 TKW786247:TKW786250 TUS786247:TUS786250 UEO786247:UEO786250 UOK786247:UOK786250 UYG786247:UYG786250 VIC786247:VIC786250 VRY786247:VRY786250 WBU786247:WBU786250 WLQ786247:WLQ786250 WVM786247:WVM786250 E851797:E851800 JA851783:JA851786 SW851783:SW851786 ACS851783:ACS851786 AMO851783:AMO851786 AWK851783:AWK851786 BGG851783:BGG851786 BQC851783:BQC851786 BZY851783:BZY851786 CJU851783:CJU851786 CTQ851783:CTQ851786 DDM851783:DDM851786 DNI851783:DNI851786 DXE851783:DXE851786 EHA851783:EHA851786 EQW851783:EQW851786 FAS851783:FAS851786 FKO851783:FKO851786 FUK851783:FUK851786 GEG851783:GEG851786 GOC851783:GOC851786 GXY851783:GXY851786 HHU851783:HHU851786 HRQ851783:HRQ851786 IBM851783:IBM851786 ILI851783:ILI851786 IVE851783:IVE851786 JFA851783:JFA851786 JOW851783:JOW851786 JYS851783:JYS851786 KIO851783:KIO851786 KSK851783:KSK851786 LCG851783:LCG851786 LMC851783:LMC851786 LVY851783:LVY851786 MFU851783:MFU851786 MPQ851783:MPQ851786 MZM851783:MZM851786 NJI851783:NJI851786 NTE851783:NTE851786 ODA851783:ODA851786 OMW851783:OMW851786 OWS851783:OWS851786 PGO851783:PGO851786 PQK851783:PQK851786 QAG851783:QAG851786 QKC851783:QKC851786 QTY851783:QTY851786 RDU851783:RDU851786 RNQ851783:RNQ851786 RXM851783:RXM851786 SHI851783:SHI851786 SRE851783:SRE851786 TBA851783:TBA851786 TKW851783:TKW851786 TUS851783:TUS851786 UEO851783:UEO851786 UOK851783:UOK851786 UYG851783:UYG851786 VIC851783:VIC851786 VRY851783:VRY851786 WBU851783:WBU851786 WLQ851783:WLQ851786 WVM851783:WVM851786 E917333:E917336 JA917319:JA917322 SW917319:SW917322 ACS917319:ACS917322 AMO917319:AMO917322 AWK917319:AWK917322 BGG917319:BGG917322 BQC917319:BQC917322 BZY917319:BZY917322 CJU917319:CJU917322 CTQ917319:CTQ917322 DDM917319:DDM917322 DNI917319:DNI917322 DXE917319:DXE917322 EHA917319:EHA917322 EQW917319:EQW917322 FAS917319:FAS917322 FKO917319:FKO917322 FUK917319:FUK917322 GEG917319:GEG917322 GOC917319:GOC917322 GXY917319:GXY917322 HHU917319:HHU917322 HRQ917319:HRQ917322 IBM917319:IBM917322 ILI917319:ILI917322 IVE917319:IVE917322 JFA917319:JFA917322 JOW917319:JOW917322 JYS917319:JYS917322 KIO917319:KIO917322 KSK917319:KSK917322 LCG917319:LCG917322 LMC917319:LMC917322 LVY917319:LVY917322 MFU917319:MFU917322 MPQ917319:MPQ917322 MZM917319:MZM917322 NJI917319:NJI917322 NTE917319:NTE917322 ODA917319:ODA917322 OMW917319:OMW917322 OWS917319:OWS917322 PGO917319:PGO917322 PQK917319:PQK917322 QAG917319:QAG917322 QKC917319:QKC917322 QTY917319:QTY917322 RDU917319:RDU917322 RNQ917319:RNQ917322 RXM917319:RXM917322 SHI917319:SHI917322 SRE917319:SRE917322 TBA917319:TBA917322 TKW917319:TKW917322 TUS917319:TUS917322 UEO917319:UEO917322 UOK917319:UOK917322 UYG917319:UYG917322 VIC917319:VIC917322 VRY917319:VRY917322 WBU917319:WBU917322 WLQ917319:WLQ917322 WVM917319:WVM917322 E982869:E982872 JA982855:JA982858 SW982855:SW982858 ACS982855:ACS982858 AMO982855:AMO982858 AWK982855:AWK982858 BGG982855:BGG982858 BQC982855:BQC982858 BZY982855:BZY982858 CJU982855:CJU982858 CTQ982855:CTQ982858 DDM982855:DDM982858 DNI982855:DNI982858 DXE982855:DXE982858 EHA982855:EHA982858 EQW982855:EQW982858 FAS982855:FAS982858 FKO982855:FKO982858 FUK982855:FUK982858 GEG982855:GEG982858 GOC982855:GOC982858 GXY982855:GXY982858 HHU982855:HHU982858 HRQ982855:HRQ982858 IBM982855:IBM982858 ILI982855:ILI982858 IVE982855:IVE982858 JFA982855:JFA982858 JOW982855:JOW982858 JYS982855:JYS982858 KIO982855:KIO982858 KSK982855:KSK982858 LCG982855:LCG982858 LMC982855:LMC982858 LVY982855:LVY982858 MFU982855:MFU982858 MPQ982855:MPQ982858 MZM982855:MZM982858 NJI982855:NJI982858 NTE982855:NTE982858 ODA982855:ODA982858 OMW982855:OMW982858 OWS982855:OWS982858 PGO982855:PGO982858 PQK982855:PQK982858 QAG982855:QAG982858 QKC982855:QKC982858 QTY982855:QTY982858 RDU982855:RDU982858 RNQ982855:RNQ982858 RXM982855:RXM982858 SHI982855:SHI982858 SRE982855:SRE982858 TBA982855:TBA982858 TKW982855:TKW982858 TUS982855:TUS982858 UEO982855:UEO982858 UOK982855:UOK982858 UYG982855:UYG982858 VIC982855:VIC982858 VRY982855:VRY982858 WBU982855:WBU982858 WLQ982855:WLQ982858 WVM982855:WVM982858 E65372:E65376 JA65358:JA65362 SW65358:SW65362 ACS65358:ACS65362 AMO65358:AMO65362 AWK65358:AWK65362 BGG65358:BGG65362 BQC65358:BQC65362 BZY65358:BZY65362 CJU65358:CJU65362 CTQ65358:CTQ65362 DDM65358:DDM65362 DNI65358:DNI65362 DXE65358:DXE65362 EHA65358:EHA65362 EQW65358:EQW65362 FAS65358:FAS65362 FKO65358:FKO65362 FUK65358:FUK65362 GEG65358:GEG65362 GOC65358:GOC65362 GXY65358:GXY65362 HHU65358:HHU65362 HRQ65358:HRQ65362 IBM65358:IBM65362 ILI65358:ILI65362 IVE65358:IVE65362 JFA65358:JFA65362 JOW65358:JOW65362 JYS65358:JYS65362 KIO65358:KIO65362 KSK65358:KSK65362 LCG65358:LCG65362 LMC65358:LMC65362 LVY65358:LVY65362 MFU65358:MFU65362 MPQ65358:MPQ65362 MZM65358:MZM65362 NJI65358:NJI65362 NTE65358:NTE65362 ODA65358:ODA65362 OMW65358:OMW65362 OWS65358:OWS65362 PGO65358:PGO65362 PQK65358:PQK65362 QAG65358:QAG65362 QKC65358:QKC65362 QTY65358:QTY65362 RDU65358:RDU65362 RNQ65358:RNQ65362 RXM65358:RXM65362 SHI65358:SHI65362 SRE65358:SRE65362 TBA65358:TBA65362 TKW65358:TKW65362 TUS65358:TUS65362 UEO65358:UEO65362 UOK65358:UOK65362 UYG65358:UYG65362 VIC65358:VIC65362 VRY65358:VRY65362 WBU65358:WBU65362 WLQ65358:WLQ65362 WVM65358:WVM65362 E130908:E130912 JA130894:JA130898 SW130894:SW130898 ACS130894:ACS130898 AMO130894:AMO130898 AWK130894:AWK130898 BGG130894:BGG130898 BQC130894:BQC130898 BZY130894:BZY130898 CJU130894:CJU130898 CTQ130894:CTQ130898 DDM130894:DDM130898 DNI130894:DNI130898 DXE130894:DXE130898 EHA130894:EHA130898 EQW130894:EQW130898 FAS130894:FAS130898 FKO130894:FKO130898 FUK130894:FUK130898 GEG130894:GEG130898 GOC130894:GOC130898 GXY130894:GXY130898 HHU130894:HHU130898 HRQ130894:HRQ130898 IBM130894:IBM130898 ILI130894:ILI130898 IVE130894:IVE130898 JFA130894:JFA130898 JOW130894:JOW130898 JYS130894:JYS130898 KIO130894:KIO130898 KSK130894:KSK130898 LCG130894:LCG130898 LMC130894:LMC130898 LVY130894:LVY130898 MFU130894:MFU130898 MPQ130894:MPQ130898 MZM130894:MZM130898 NJI130894:NJI130898 NTE130894:NTE130898 ODA130894:ODA130898 OMW130894:OMW130898 OWS130894:OWS130898 PGO130894:PGO130898 PQK130894:PQK130898 QAG130894:QAG130898 QKC130894:QKC130898 QTY130894:QTY130898 RDU130894:RDU130898 RNQ130894:RNQ130898 RXM130894:RXM130898 SHI130894:SHI130898 SRE130894:SRE130898 TBA130894:TBA130898 TKW130894:TKW130898 TUS130894:TUS130898 UEO130894:UEO130898 UOK130894:UOK130898 UYG130894:UYG130898 VIC130894:VIC130898 VRY130894:VRY130898 WBU130894:WBU130898 WLQ130894:WLQ130898 WVM130894:WVM130898 E196444:E196448 JA196430:JA196434 SW196430:SW196434 ACS196430:ACS196434 AMO196430:AMO196434 AWK196430:AWK196434 BGG196430:BGG196434 BQC196430:BQC196434 BZY196430:BZY196434 CJU196430:CJU196434 CTQ196430:CTQ196434 DDM196430:DDM196434 DNI196430:DNI196434 DXE196430:DXE196434 EHA196430:EHA196434 EQW196430:EQW196434 FAS196430:FAS196434 FKO196430:FKO196434 FUK196430:FUK196434 GEG196430:GEG196434 GOC196430:GOC196434 GXY196430:GXY196434 HHU196430:HHU196434 HRQ196430:HRQ196434 IBM196430:IBM196434 ILI196430:ILI196434 IVE196430:IVE196434 JFA196430:JFA196434 JOW196430:JOW196434 JYS196430:JYS196434 KIO196430:KIO196434 KSK196430:KSK196434 LCG196430:LCG196434 LMC196430:LMC196434 LVY196430:LVY196434 MFU196430:MFU196434 MPQ196430:MPQ196434 MZM196430:MZM196434 NJI196430:NJI196434 NTE196430:NTE196434 ODA196430:ODA196434 OMW196430:OMW196434 OWS196430:OWS196434 PGO196430:PGO196434 PQK196430:PQK196434 QAG196430:QAG196434 QKC196430:QKC196434 QTY196430:QTY196434 RDU196430:RDU196434 RNQ196430:RNQ196434 RXM196430:RXM196434 SHI196430:SHI196434 SRE196430:SRE196434 TBA196430:TBA196434 TKW196430:TKW196434 TUS196430:TUS196434 UEO196430:UEO196434 UOK196430:UOK196434 UYG196430:UYG196434 VIC196430:VIC196434 VRY196430:VRY196434 WBU196430:WBU196434 WLQ196430:WLQ196434 WVM196430:WVM196434 E261980:E261984 JA261966:JA261970 SW261966:SW261970 ACS261966:ACS261970 AMO261966:AMO261970 AWK261966:AWK261970 BGG261966:BGG261970 BQC261966:BQC261970 BZY261966:BZY261970 CJU261966:CJU261970 CTQ261966:CTQ261970 DDM261966:DDM261970 DNI261966:DNI261970 DXE261966:DXE261970 EHA261966:EHA261970 EQW261966:EQW261970 FAS261966:FAS261970 FKO261966:FKO261970 FUK261966:FUK261970 GEG261966:GEG261970 GOC261966:GOC261970 GXY261966:GXY261970 HHU261966:HHU261970 HRQ261966:HRQ261970 IBM261966:IBM261970 ILI261966:ILI261970 IVE261966:IVE261970 JFA261966:JFA261970 JOW261966:JOW261970 JYS261966:JYS261970 KIO261966:KIO261970 KSK261966:KSK261970 LCG261966:LCG261970 LMC261966:LMC261970 LVY261966:LVY261970 MFU261966:MFU261970 MPQ261966:MPQ261970 MZM261966:MZM261970 NJI261966:NJI261970 NTE261966:NTE261970 ODA261966:ODA261970 OMW261966:OMW261970 OWS261966:OWS261970 PGO261966:PGO261970 PQK261966:PQK261970 QAG261966:QAG261970 QKC261966:QKC261970 QTY261966:QTY261970 RDU261966:RDU261970 RNQ261966:RNQ261970 RXM261966:RXM261970 SHI261966:SHI261970 SRE261966:SRE261970 TBA261966:TBA261970 TKW261966:TKW261970 TUS261966:TUS261970 UEO261966:UEO261970 UOK261966:UOK261970 UYG261966:UYG261970 VIC261966:VIC261970 VRY261966:VRY261970 WBU261966:WBU261970 WLQ261966:WLQ261970 WVM261966:WVM261970 E327516:E327520 JA327502:JA327506 SW327502:SW327506 ACS327502:ACS327506 AMO327502:AMO327506 AWK327502:AWK327506 BGG327502:BGG327506 BQC327502:BQC327506 BZY327502:BZY327506 CJU327502:CJU327506 CTQ327502:CTQ327506 DDM327502:DDM327506 DNI327502:DNI327506 DXE327502:DXE327506 EHA327502:EHA327506 EQW327502:EQW327506 FAS327502:FAS327506 FKO327502:FKO327506 FUK327502:FUK327506 GEG327502:GEG327506 GOC327502:GOC327506 GXY327502:GXY327506 HHU327502:HHU327506 HRQ327502:HRQ327506 IBM327502:IBM327506 ILI327502:ILI327506 IVE327502:IVE327506 JFA327502:JFA327506 JOW327502:JOW327506 JYS327502:JYS327506 KIO327502:KIO327506 KSK327502:KSK327506 LCG327502:LCG327506 LMC327502:LMC327506 LVY327502:LVY327506 MFU327502:MFU327506 MPQ327502:MPQ327506 MZM327502:MZM327506 NJI327502:NJI327506 NTE327502:NTE327506 ODA327502:ODA327506 OMW327502:OMW327506 OWS327502:OWS327506 PGO327502:PGO327506 PQK327502:PQK327506 QAG327502:QAG327506 QKC327502:QKC327506 QTY327502:QTY327506 RDU327502:RDU327506 RNQ327502:RNQ327506 RXM327502:RXM327506 SHI327502:SHI327506 SRE327502:SRE327506 TBA327502:TBA327506 TKW327502:TKW327506 TUS327502:TUS327506 UEO327502:UEO327506 UOK327502:UOK327506 UYG327502:UYG327506 VIC327502:VIC327506 VRY327502:VRY327506 WBU327502:WBU327506 WLQ327502:WLQ327506 WVM327502:WVM327506 E393052:E393056 JA393038:JA393042 SW393038:SW393042 ACS393038:ACS393042 AMO393038:AMO393042 AWK393038:AWK393042 BGG393038:BGG393042 BQC393038:BQC393042 BZY393038:BZY393042 CJU393038:CJU393042 CTQ393038:CTQ393042 DDM393038:DDM393042 DNI393038:DNI393042 DXE393038:DXE393042 EHA393038:EHA393042 EQW393038:EQW393042 FAS393038:FAS393042 FKO393038:FKO393042 FUK393038:FUK393042 GEG393038:GEG393042 GOC393038:GOC393042 GXY393038:GXY393042 HHU393038:HHU393042 HRQ393038:HRQ393042 IBM393038:IBM393042 ILI393038:ILI393042 IVE393038:IVE393042 JFA393038:JFA393042 JOW393038:JOW393042 JYS393038:JYS393042 KIO393038:KIO393042 KSK393038:KSK393042 LCG393038:LCG393042 LMC393038:LMC393042 LVY393038:LVY393042 MFU393038:MFU393042 MPQ393038:MPQ393042 MZM393038:MZM393042 NJI393038:NJI393042 NTE393038:NTE393042 ODA393038:ODA393042 OMW393038:OMW393042 OWS393038:OWS393042 PGO393038:PGO393042 PQK393038:PQK393042 QAG393038:QAG393042 QKC393038:QKC393042 QTY393038:QTY393042 RDU393038:RDU393042 RNQ393038:RNQ393042 RXM393038:RXM393042 SHI393038:SHI393042 SRE393038:SRE393042 TBA393038:TBA393042 TKW393038:TKW393042 TUS393038:TUS393042 UEO393038:UEO393042 UOK393038:UOK393042 UYG393038:UYG393042 VIC393038:VIC393042 VRY393038:VRY393042 WBU393038:WBU393042 WLQ393038:WLQ393042 WVM393038:WVM393042 E458588:E458592 JA458574:JA458578 SW458574:SW458578 ACS458574:ACS458578 AMO458574:AMO458578 AWK458574:AWK458578 BGG458574:BGG458578 BQC458574:BQC458578 BZY458574:BZY458578 CJU458574:CJU458578 CTQ458574:CTQ458578 DDM458574:DDM458578 DNI458574:DNI458578 DXE458574:DXE458578 EHA458574:EHA458578 EQW458574:EQW458578 FAS458574:FAS458578 FKO458574:FKO458578 FUK458574:FUK458578 GEG458574:GEG458578 GOC458574:GOC458578 GXY458574:GXY458578 HHU458574:HHU458578 HRQ458574:HRQ458578 IBM458574:IBM458578 ILI458574:ILI458578 IVE458574:IVE458578 JFA458574:JFA458578 JOW458574:JOW458578 JYS458574:JYS458578 KIO458574:KIO458578 KSK458574:KSK458578 LCG458574:LCG458578 LMC458574:LMC458578 LVY458574:LVY458578 MFU458574:MFU458578 MPQ458574:MPQ458578 MZM458574:MZM458578 NJI458574:NJI458578 NTE458574:NTE458578 ODA458574:ODA458578 OMW458574:OMW458578 OWS458574:OWS458578 PGO458574:PGO458578 PQK458574:PQK458578 QAG458574:QAG458578 QKC458574:QKC458578 QTY458574:QTY458578 RDU458574:RDU458578 RNQ458574:RNQ458578 RXM458574:RXM458578 SHI458574:SHI458578 SRE458574:SRE458578 TBA458574:TBA458578 TKW458574:TKW458578 TUS458574:TUS458578 UEO458574:UEO458578 UOK458574:UOK458578 UYG458574:UYG458578 VIC458574:VIC458578 VRY458574:VRY458578 WBU458574:WBU458578 WLQ458574:WLQ458578 WVM458574:WVM458578 E524124:E524128 JA524110:JA524114 SW524110:SW524114 ACS524110:ACS524114 AMO524110:AMO524114 AWK524110:AWK524114 BGG524110:BGG524114 BQC524110:BQC524114 BZY524110:BZY524114 CJU524110:CJU524114 CTQ524110:CTQ524114 DDM524110:DDM524114 DNI524110:DNI524114 DXE524110:DXE524114 EHA524110:EHA524114 EQW524110:EQW524114 FAS524110:FAS524114 FKO524110:FKO524114 FUK524110:FUK524114 GEG524110:GEG524114 GOC524110:GOC524114 GXY524110:GXY524114 HHU524110:HHU524114 HRQ524110:HRQ524114 IBM524110:IBM524114 ILI524110:ILI524114 IVE524110:IVE524114 JFA524110:JFA524114 JOW524110:JOW524114 JYS524110:JYS524114 KIO524110:KIO524114 KSK524110:KSK524114 LCG524110:LCG524114 LMC524110:LMC524114 LVY524110:LVY524114 MFU524110:MFU524114 MPQ524110:MPQ524114 MZM524110:MZM524114 NJI524110:NJI524114 NTE524110:NTE524114 ODA524110:ODA524114 OMW524110:OMW524114 OWS524110:OWS524114 PGO524110:PGO524114 PQK524110:PQK524114 QAG524110:QAG524114 QKC524110:QKC524114 QTY524110:QTY524114 RDU524110:RDU524114 RNQ524110:RNQ524114 RXM524110:RXM524114 SHI524110:SHI524114 SRE524110:SRE524114 TBA524110:TBA524114 TKW524110:TKW524114 TUS524110:TUS524114 UEO524110:UEO524114 UOK524110:UOK524114 UYG524110:UYG524114 VIC524110:VIC524114 VRY524110:VRY524114 WBU524110:WBU524114 WLQ524110:WLQ524114 WVM524110:WVM524114 E589660:E589664 JA589646:JA589650 SW589646:SW589650 ACS589646:ACS589650 AMO589646:AMO589650 AWK589646:AWK589650 BGG589646:BGG589650 BQC589646:BQC589650 BZY589646:BZY589650 CJU589646:CJU589650 CTQ589646:CTQ589650 DDM589646:DDM589650 DNI589646:DNI589650 DXE589646:DXE589650 EHA589646:EHA589650 EQW589646:EQW589650 FAS589646:FAS589650 FKO589646:FKO589650 FUK589646:FUK589650 GEG589646:GEG589650 GOC589646:GOC589650 GXY589646:GXY589650 HHU589646:HHU589650 HRQ589646:HRQ589650 IBM589646:IBM589650 ILI589646:ILI589650 IVE589646:IVE589650 JFA589646:JFA589650 JOW589646:JOW589650 JYS589646:JYS589650 KIO589646:KIO589650 KSK589646:KSK589650 LCG589646:LCG589650 LMC589646:LMC589650 LVY589646:LVY589650 MFU589646:MFU589650 MPQ589646:MPQ589650 MZM589646:MZM589650 NJI589646:NJI589650 NTE589646:NTE589650 ODA589646:ODA589650 OMW589646:OMW589650 OWS589646:OWS589650 PGO589646:PGO589650 PQK589646:PQK589650 QAG589646:QAG589650 QKC589646:QKC589650 QTY589646:QTY589650 RDU589646:RDU589650 RNQ589646:RNQ589650 RXM589646:RXM589650 SHI589646:SHI589650 SRE589646:SRE589650 TBA589646:TBA589650 TKW589646:TKW589650 TUS589646:TUS589650 UEO589646:UEO589650 UOK589646:UOK589650 UYG589646:UYG589650 VIC589646:VIC589650 VRY589646:VRY589650 WBU589646:WBU589650 WLQ589646:WLQ589650 WVM589646:WVM589650 E655196:E655200 JA655182:JA655186 SW655182:SW655186 ACS655182:ACS655186 AMO655182:AMO655186 AWK655182:AWK655186 BGG655182:BGG655186 BQC655182:BQC655186 BZY655182:BZY655186 CJU655182:CJU655186 CTQ655182:CTQ655186 DDM655182:DDM655186 DNI655182:DNI655186 DXE655182:DXE655186 EHA655182:EHA655186 EQW655182:EQW655186 FAS655182:FAS655186 FKO655182:FKO655186 FUK655182:FUK655186 GEG655182:GEG655186 GOC655182:GOC655186 GXY655182:GXY655186 HHU655182:HHU655186 HRQ655182:HRQ655186 IBM655182:IBM655186 ILI655182:ILI655186 IVE655182:IVE655186 JFA655182:JFA655186 JOW655182:JOW655186 JYS655182:JYS655186 KIO655182:KIO655186 KSK655182:KSK655186 LCG655182:LCG655186 LMC655182:LMC655186 LVY655182:LVY655186 MFU655182:MFU655186 MPQ655182:MPQ655186 MZM655182:MZM655186 NJI655182:NJI655186 NTE655182:NTE655186 ODA655182:ODA655186 OMW655182:OMW655186 OWS655182:OWS655186 PGO655182:PGO655186 PQK655182:PQK655186 QAG655182:QAG655186 QKC655182:QKC655186 QTY655182:QTY655186 RDU655182:RDU655186 RNQ655182:RNQ655186 RXM655182:RXM655186 SHI655182:SHI655186 SRE655182:SRE655186 TBA655182:TBA655186 TKW655182:TKW655186 TUS655182:TUS655186 UEO655182:UEO655186 UOK655182:UOK655186 UYG655182:UYG655186 VIC655182:VIC655186 VRY655182:VRY655186 WBU655182:WBU655186 WLQ655182:WLQ655186 WVM655182:WVM655186 E720732:E720736 JA720718:JA720722 SW720718:SW720722 ACS720718:ACS720722 AMO720718:AMO720722 AWK720718:AWK720722 BGG720718:BGG720722 BQC720718:BQC720722 BZY720718:BZY720722 CJU720718:CJU720722 CTQ720718:CTQ720722 DDM720718:DDM720722 DNI720718:DNI720722 DXE720718:DXE720722 EHA720718:EHA720722 EQW720718:EQW720722 FAS720718:FAS720722 FKO720718:FKO720722 FUK720718:FUK720722 GEG720718:GEG720722 GOC720718:GOC720722 GXY720718:GXY720722 HHU720718:HHU720722 HRQ720718:HRQ720722 IBM720718:IBM720722 ILI720718:ILI720722 IVE720718:IVE720722 JFA720718:JFA720722 JOW720718:JOW720722 JYS720718:JYS720722 KIO720718:KIO720722 KSK720718:KSK720722 LCG720718:LCG720722 LMC720718:LMC720722 LVY720718:LVY720722 MFU720718:MFU720722 MPQ720718:MPQ720722 MZM720718:MZM720722 NJI720718:NJI720722 NTE720718:NTE720722 ODA720718:ODA720722 OMW720718:OMW720722 OWS720718:OWS720722 PGO720718:PGO720722 PQK720718:PQK720722 QAG720718:QAG720722 QKC720718:QKC720722 QTY720718:QTY720722 RDU720718:RDU720722 RNQ720718:RNQ720722 RXM720718:RXM720722 SHI720718:SHI720722 SRE720718:SRE720722 TBA720718:TBA720722 TKW720718:TKW720722 TUS720718:TUS720722 UEO720718:UEO720722 UOK720718:UOK720722 UYG720718:UYG720722 VIC720718:VIC720722 VRY720718:VRY720722 WBU720718:WBU720722 WLQ720718:WLQ720722 WVM720718:WVM720722 E786268:E786272 JA786254:JA786258 SW786254:SW786258 ACS786254:ACS786258 AMO786254:AMO786258 AWK786254:AWK786258 BGG786254:BGG786258 BQC786254:BQC786258 BZY786254:BZY786258 CJU786254:CJU786258 CTQ786254:CTQ786258 DDM786254:DDM786258 DNI786254:DNI786258 DXE786254:DXE786258 EHA786254:EHA786258 EQW786254:EQW786258 FAS786254:FAS786258 FKO786254:FKO786258 FUK786254:FUK786258 GEG786254:GEG786258 GOC786254:GOC786258 GXY786254:GXY786258 HHU786254:HHU786258 HRQ786254:HRQ786258 IBM786254:IBM786258 ILI786254:ILI786258 IVE786254:IVE786258 JFA786254:JFA786258 JOW786254:JOW786258 JYS786254:JYS786258 KIO786254:KIO786258 KSK786254:KSK786258 LCG786254:LCG786258 LMC786254:LMC786258 LVY786254:LVY786258 MFU786254:MFU786258 MPQ786254:MPQ786258 MZM786254:MZM786258 NJI786254:NJI786258 NTE786254:NTE786258 ODA786254:ODA786258 OMW786254:OMW786258 OWS786254:OWS786258 PGO786254:PGO786258 PQK786254:PQK786258 QAG786254:QAG786258 QKC786254:QKC786258 QTY786254:QTY786258 RDU786254:RDU786258 RNQ786254:RNQ786258 RXM786254:RXM786258 SHI786254:SHI786258 SRE786254:SRE786258 TBA786254:TBA786258 TKW786254:TKW786258 TUS786254:TUS786258 UEO786254:UEO786258 UOK786254:UOK786258 UYG786254:UYG786258 VIC786254:VIC786258 VRY786254:VRY786258 WBU786254:WBU786258 WLQ786254:WLQ786258 WVM786254:WVM786258 E851804:E851808 JA851790:JA851794 SW851790:SW851794 ACS851790:ACS851794 AMO851790:AMO851794 AWK851790:AWK851794 BGG851790:BGG851794 BQC851790:BQC851794 BZY851790:BZY851794 CJU851790:CJU851794 CTQ851790:CTQ851794 DDM851790:DDM851794 DNI851790:DNI851794 DXE851790:DXE851794 EHA851790:EHA851794 EQW851790:EQW851794 FAS851790:FAS851794 FKO851790:FKO851794 FUK851790:FUK851794 GEG851790:GEG851794 GOC851790:GOC851794 GXY851790:GXY851794 HHU851790:HHU851794 HRQ851790:HRQ851794 IBM851790:IBM851794 ILI851790:ILI851794 IVE851790:IVE851794 JFA851790:JFA851794 JOW851790:JOW851794 JYS851790:JYS851794 KIO851790:KIO851794 KSK851790:KSK851794 LCG851790:LCG851794 LMC851790:LMC851794 LVY851790:LVY851794 MFU851790:MFU851794 MPQ851790:MPQ851794 MZM851790:MZM851794 NJI851790:NJI851794 NTE851790:NTE851794 ODA851790:ODA851794 OMW851790:OMW851794 OWS851790:OWS851794 PGO851790:PGO851794 PQK851790:PQK851794 QAG851790:QAG851794 QKC851790:QKC851794 QTY851790:QTY851794 RDU851790:RDU851794 RNQ851790:RNQ851794 RXM851790:RXM851794 SHI851790:SHI851794 SRE851790:SRE851794 TBA851790:TBA851794 TKW851790:TKW851794 TUS851790:TUS851794 UEO851790:UEO851794 UOK851790:UOK851794 UYG851790:UYG851794 VIC851790:VIC851794 VRY851790:VRY851794 WBU851790:WBU851794 WLQ851790:WLQ851794 WVM851790:WVM851794 E917340:E917344 JA917326:JA917330 SW917326:SW917330 ACS917326:ACS917330 AMO917326:AMO917330 AWK917326:AWK917330 BGG917326:BGG917330 BQC917326:BQC917330 BZY917326:BZY917330 CJU917326:CJU917330 CTQ917326:CTQ917330 DDM917326:DDM917330 DNI917326:DNI917330 DXE917326:DXE917330 EHA917326:EHA917330 EQW917326:EQW917330 FAS917326:FAS917330 FKO917326:FKO917330 FUK917326:FUK917330 GEG917326:GEG917330 GOC917326:GOC917330 GXY917326:GXY917330 HHU917326:HHU917330 HRQ917326:HRQ917330 IBM917326:IBM917330 ILI917326:ILI917330 IVE917326:IVE917330 JFA917326:JFA917330 JOW917326:JOW917330 JYS917326:JYS917330 KIO917326:KIO917330 KSK917326:KSK917330 LCG917326:LCG917330 LMC917326:LMC917330 LVY917326:LVY917330 MFU917326:MFU917330 MPQ917326:MPQ917330 MZM917326:MZM917330 NJI917326:NJI917330 NTE917326:NTE917330 ODA917326:ODA917330 OMW917326:OMW917330 OWS917326:OWS917330 PGO917326:PGO917330 PQK917326:PQK917330 QAG917326:QAG917330 QKC917326:QKC917330 QTY917326:QTY917330 RDU917326:RDU917330 RNQ917326:RNQ917330 RXM917326:RXM917330 SHI917326:SHI917330 SRE917326:SRE917330 TBA917326:TBA917330 TKW917326:TKW917330 TUS917326:TUS917330 UEO917326:UEO917330 UOK917326:UOK917330 UYG917326:UYG917330 VIC917326:VIC917330 VRY917326:VRY917330 WBU917326:WBU917330 WLQ917326:WLQ917330 WVM917326:WVM917330 E982876:E982880 JA982862:JA982866 SW982862:SW982866 ACS982862:ACS982866 AMO982862:AMO982866 AWK982862:AWK982866 BGG982862:BGG982866 BQC982862:BQC982866 BZY982862:BZY982866 CJU982862:CJU982866 CTQ982862:CTQ982866 DDM982862:DDM982866 DNI982862:DNI982866 DXE982862:DXE982866 EHA982862:EHA982866 EQW982862:EQW982866 FAS982862:FAS982866 FKO982862:FKO982866 FUK982862:FUK982866 GEG982862:GEG982866 GOC982862:GOC982866 GXY982862:GXY982866 HHU982862:HHU982866 HRQ982862:HRQ982866 IBM982862:IBM982866 ILI982862:ILI982866 IVE982862:IVE982866 JFA982862:JFA982866 JOW982862:JOW982866 JYS982862:JYS982866 KIO982862:KIO982866 KSK982862:KSK982866 LCG982862:LCG982866 LMC982862:LMC982866 LVY982862:LVY982866 MFU982862:MFU982866 MPQ982862:MPQ982866 MZM982862:MZM982866 NJI982862:NJI982866 NTE982862:NTE982866 ODA982862:ODA982866 OMW982862:OMW982866 OWS982862:OWS982866 PGO982862:PGO982866 PQK982862:PQK982866 QAG982862:QAG982866 QKC982862:QKC982866 QTY982862:QTY982866 RDU982862:RDU982866 RNQ982862:RNQ982866 RXM982862:RXM982866 SHI982862:SHI982866 SRE982862:SRE982866 TBA982862:TBA982866 TKW982862:TKW982866 TUS982862:TUS982866 UEO982862:UEO982866 UOK982862:UOK982866 UYG982862:UYG982866 VIC982862:VIC982866 VRY982862:VRY982866 WBU982862:WBU982866 WLQ982862:WLQ982866 WVM982862:WVM982866"/>
    <dataValidation allowBlank="1" showInputMessage="1" showErrorMessage="1" promptTitle="Tipo de Consultoria" prompt="Escriba en este espacio si se trata de Estudios y Diseños, Diágnóstico para mantenimiento o cualquier otro tipo de contrato de consultoría" sqref="JF65325:JT65325 TB65325:TP65325 ACX65325:ADL65325 AMT65325:ANH65325 AWP65325:AXD65325 BGL65325:BGZ65325 BQH65325:BQV65325 CAD65325:CAR65325 CJZ65325:CKN65325 CTV65325:CUJ65325 DDR65325:DEF65325 DNN65325:DOB65325 DXJ65325:DXX65325 EHF65325:EHT65325 ERB65325:ERP65325 FAX65325:FBL65325 FKT65325:FLH65325 FUP65325:FVD65325 GEL65325:GEZ65325 GOH65325:GOV65325 GYD65325:GYR65325 HHZ65325:HIN65325 HRV65325:HSJ65325 IBR65325:ICF65325 ILN65325:IMB65325 IVJ65325:IVX65325 JFF65325:JFT65325 JPB65325:JPP65325 JYX65325:JZL65325 KIT65325:KJH65325 KSP65325:KTD65325 LCL65325:LCZ65325 LMH65325:LMV65325 LWD65325:LWR65325 MFZ65325:MGN65325 MPV65325:MQJ65325 MZR65325:NAF65325 NJN65325:NKB65325 NTJ65325:NTX65325 ODF65325:ODT65325 ONB65325:ONP65325 OWX65325:OXL65325 PGT65325:PHH65325 PQP65325:PRD65325 QAL65325:QAZ65325 QKH65325:QKV65325 QUD65325:QUR65325 RDZ65325:REN65325 RNV65325:ROJ65325 RXR65325:RYF65325 SHN65325:SIB65325 SRJ65325:SRX65325 TBF65325:TBT65325 TLB65325:TLP65325 TUX65325:TVL65325 UET65325:UFH65325 UOP65325:UPD65325 UYL65325:UYZ65325 VIH65325:VIV65325 VSD65325:VSR65325 WBZ65325:WCN65325 WLV65325:WMJ65325 WVR65325:WWF65325 JF130861:JT130861 TB130861:TP130861 ACX130861:ADL130861 AMT130861:ANH130861 AWP130861:AXD130861 BGL130861:BGZ130861 BQH130861:BQV130861 CAD130861:CAR130861 CJZ130861:CKN130861 CTV130861:CUJ130861 DDR130861:DEF130861 DNN130861:DOB130861 DXJ130861:DXX130861 EHF130861:EHT130861 ERB130861:ERP130861 FAX130861:FBL130861 FKT130861:FLH130861 FUP130861:FVD130861 GEL130861:GEZ130861 GOH130861:GOV130861 GYD130861:GYR130861 HHZ130861:HIN130861 HRV130861:HSJ130861 IBR130861:ICF130861 ILN130861:IMB130861 IVJ130861:IVX130861 JFF130861:JFT130861 JPB130861:JPP130861 JYX130861:JZL130861 KIT130861:KJH130861 KSP130861:KTD130861 LCL130861:LCZ130861 LMH130861:LMV130861 LWD130861:LWR130861 MFZ130861:MGN130861 MPV130861:MQJ130861 MZR130861:NAF130861 NJN130861:NKB130861 NTJ130861:NTX130861 ODF130861:ODT130861 ONB130861:ONP130861 OWX130861:OXL130861 PGT130861:PHH130861 PQP130861:PRD130861 QAL130861:QAZ130861 QKH130861:QKV130861 QUD130861:QUR130861 RDZ130861:REN130861 RNV130861:ROJ130861 RXR130861:RYF130861 SHN130861:SIB130861 SRJ130861:SRX130861 TBF130861:TBT130861 TLB130861:TLP130861 TUX130861:TVL130861 UET130861:UFH130861 UOP130861:UPD130861 UYL130861:UYZ130861 VIH130861:VIV130861 VSD130861:VSR130861 WBZ130861:WCN130861 WLV130861:WMJ130861 WVR130861:WWF130861 JF196397:JT196397 TB196397:TP196397 ACX196397:ADL196397 AMT196397:ANH196397 AWP196397:AXD196397 BGL196397:BGZ196397 BQH196397:BQV196397 CAD196397:CAR196397 CJZ196397:CKN196397 CTV196397:CUJ196397 DDR196397:DEF196397 DNN196397:DOB196397 DXJ196397:DXX196397 EHF196397:EHT196397 ERB196397:ERP196397 FAX196397:FBL196397 FKT196397:FLH196397 FUP196397:FVD196397 GEL196397:GEZ196397 GOH196397:GOV196397 GYD196397:GYR196397 HHZ196397:HIN196397 HRV196397:HSJ196397 IBR196397:ICF196397 ILN196397:IMB196397 IVJ196397:IVX196397 JFF196397:JFT196397 JPB196397:JPP196397 JYX196397:JZL196397 KIT196397:KJH196397 KSP196397:KTD196397 LCL196397:LCZ196397 LMH196397:LMV196397 LWD196397:LWR196397 MFZ196397:MGN196397 MPV196397:MQJ196397 MZR196397:NAF196397 NJN196397:NKB196397 NTJ196397:NTX196397 ODF196397:ODT196397 ONB196397:ONP196397 OWX196397:OXL196397 PGT196397:PHH196397 PQP196397:PRD196397 QAL196397:QAZ196397 QKH196397:QKV196397 QUD196397:QUR196397 RDZ196397:REN196397 RNV196397:ROJ196397 RXR196397:RYF196397 SHN196397:SIB196397 SRJ196397:SRX196397 TBF196397:TBT196397 TLB196397:TLP196397 TUX196397:TVL196397 UET196397:UFH196397 UOP196397:UPD196397 UYL196397:UYZ196397 VIH196397:VIV196397 VSD196397:VSR196397 WBZ196397:WCN196397 WLV196397:WMJ196397 WVR196397:WWF196397 JF261933:JT261933 TB261933:TP261933 ACX261933:ADL261933 AMT261933:ANH261933 AWP261933:AXD261933 BGL261933:BGZ261933 BQH261933:BQV261933 CAD261933:CAR261933 CJZ261933:CKN261933 CTV261933:CUJ261933 DDR261933:DEF261933 DNN261933:DOB261933 DXJ261933:DXX261933 EHF261933:EHT261933 ERB261933:ERP261933 FAX261933:FBL261933 FKT261933:FLH261933 FUP261933:FVD261933 GEL261933:GEZ261933 GOH261933:GOV261933 GYD261933:GYR261933 HHZ261933:HIN261933 HRV261933:HSJ261933 IBR261933:ICF261933 ILN261933:IMB261933 IVJ261933:IVX261933 JFF261933:JFT261933 JPB261933:JPP261933 JYX261933:JZL261933 KIT261933:KJH261933 KSP261933:KTD261933 LCL261933:LCZ261933 LMH261933:LMV261933 LWD261933:LWR261933 MFZ261933:MGN261933 MPV261933:MQJ261933 MZR261933:NAF261933 NJN261933:NKB261933 NTJ261933:NTX261933 ODF261933:ODT261933 ONB261933:ONP261933 OWX261933:OXL261933 PGT261933:PHH261933 PQP261933:PRD261933 QAL261933:QAZ261933 QKH261933:QKV261933 QUD261933:QUR261933 RDZ261933:REN261933 RNV261933:ROJ261933 RXR261933:RYF261933 SHN261933:SIB261933 SRJ261933:SRX261933 TBF261933:TBT261933 TLB261933:TLP261933 TUX261933:TVL261933 UET261933:UFH261933 UOP261933:UPD261933 UYL261933:UYZ261933 VIH261933:VIV261933 VSD261933:VSR261933 WBZ261933:WCN261933 WLV261933:WMJ261933 WVR261933:WWF261933 JF327469:JT327469 TB327469:TP327469 ACX327469:ADL327469 AMT327469:ANH327469 AWP327469:AXD327469 BGL327469:BGZ327469 BQH327469:BQV327469 CAD327469:CAR327469 CJZ327469:CKN327469 CTV327469:CUJ327469 DDR327469:DEF327469 DNN327469:DOB327469 DXJ327469:DXX327469 EHF327469:EHT327469 ERB327469:ERP327469 FAX327469:FBL327469 FKT327469:FLH327469 FUP327469:FVD327469 GEL327469:GEZ327469 GOH327469:GOV327469 GYD327469:GYR327469 HHZ327469:HIN327469 HRV327469:HSJ327469 IBR327469:ICF327469 ILN327469:IMB327469 IVJ327469:IVX327469 JFF327469:JFT327469 JPB327469:JPP327469 JYX327469:JZL327469 KIT327469:KJH327469 KSP327469:KTD327469 LCL327469:LCZ327469 LMH327469:LMV327469 LWD327469:LWR327469 MFZ327469:MGN327469 MPV327469:MQJ327469 MZR327469:NAF327469 NJN327469:NKB327469 NTJ327469:NTX327469 ODF327469:ODT327469 ONB327469:ONP327469 OWX327469:OXL327469 PGT327469:PHH327469 PQP327469:PRD327469 QAL327469:QAZ327469 QKH327469:QKV327469 QUD327469:QUR327469 RDZ327469:REN327469 RNV327469:ROJ327469 RXR327469:RYF327469 SHN327469:SIB327469 SRJ327469:SRX327469 TBF327469:TBT327469 TLB327469:TLP327469 TUX327469:TVL327469 UET327469:UFH327469 UOP327469:UPD327469 UYL327469:UYZ327469 VIH327469:VIV327469 VSD327469:VSR327469 WBZ327469:WCN327469 WLV327469:WMJ327469 WVR327469:WWF327469 JF393005:JT393005 TB393005:TP393005 ACX393005:ADL393005 AMT393005:ANH393005 AWP393005:AXD393005 BGL393005:BGZ393005 BQH393005:BQV393005 CAD393005:CAR393005 CJZ393005:CKN393005 CTV393005:CUJ393005 DDR393005:DEF393005 DNN393005:DOB393005 DXJ393005:DXX393005 EHF393005:EHT393005 ERB393005:ERP393005 FAX393005:FBL393005 FKT393005:FLH393005 FUP393005:FVD393005 GEL393005:GEZ393005 GOH393005:GOV393005 GYD393005:GYR393005 HHZ393005:HIN393005 HRV393005:HSJ393005 IBR393005:ICF393005 ILN393005:IMB393005 IVJ393005:IVX393005 JFF393005:JFT393005 JPB393005:JPP393005 JYX393005:JZL393005 KIT393005:KJH393005 KSP393005:KTD393005 LCL393005:LCZ393005 LMH393005:LMV393005 LWD393005:LWR393005 MFZ393005:MGN393005 MPV393005:MQJ393005 MZR393005:NAF393005 NJN393005:NKB393005 NTJ393005:NTX393005 ODF393005:ODT393005 ONB393005:ONP393005 OWX393005:OXL393005 PGT393005:PHH393005 PQP393005:PRD393005 QAL393005:QAZ393005 QKH393005:QKV393005 QUD393005:QUR393005 RDZ393005:REN393005 RNV393005:ROJ393005 RXR393005:RYF393005 SHN393005:SIB393005 SRJ393005:SRX393005 TBF393005:TBT393005 TLB393005:TLP393005 TUX393005:TVL393005 UET393005:UFH393005 UOP393005:UPD393005 UYL393005:UYZ393005 VIH393005:VIV393005 VSD393005:VSR393005 WBZ393005:WCN393005 WLV393005:WMJ393005 WVR393005:WWF393005 JF458541:JT458541 TB458541:TP458541 ACX458541:ADL458541 AMT458541:ANH458541 AWP458541:AXD458541 BGL458541:BGZ458541 BQH458541:BQV458541 CAD458541:CAR458541 CJZ458541:CKN458541 CTV458541:CUJ458541 DDR458541:DEF458541 DNN458541:DOB458541 DXJ458541:DXX458541 EHF458541:EHT458541 ERB458541:ERP458541 FAX458541:FBL458541 FKT458541:FLH458541 FUP458541:FVD458541 GEL458541:GEZ458541 GOH458541:GOV458541 GYD458541:GYR458541 HHZ458541:HIN458541 HRV458541:HSJ458541 IBR458541:ICF458541 ILN458541:IMB458541 IVJ458541:IVX458541 JFF458541:JFT458541 JPB458541:JPP458541 JYX458541:JZL458541 KIT458541:KJH458541 KSP458541:KTD458541 LCL458541:LCZ458541 LMH458541:LMV458541 LWD458541:LWR458541 MFZ458541:MGN458541 MPV458541:MQJ458541 MZR458541:NAF458541 NJN458541:NKB458541 NTJ458541:NTX458541 ODF458541:ODT458541 ONB458541:ONP458541 OWX458541:OXL458541 PGT458541:PHH458541 PQP458541:PRD458541 QAL458541:QAZ458541 QKH458541:QKV458541 QUD458541:QUR458541 RDZ458541:REN458541 RNV458541:ROJ458541 RXR458541:RYF458541 SHN458541:SIB458541 SRJ458541:SRX458541 TBF458541:TBT458541 TLB458541:TLP458541 TUX458541:TVL458541 UET458541:UFH458541 UOP458541:UPD458541 UYL458541:UYZ458541 VIH458541:VIV458541 VSD458541:VSR458541 WBZ458541:WCN458541 WLV458541:WMJ458541 WVR458541:WWF458541 JF524077:JT524077 TB524077:TP524077 ACX524077:ADL524077 AMT524077:ANH524077 AWP524077:AXD524077 BGL524077:BGZ524077 BQH524077:BQV524077 CAD524077:CAR524077 CJZ524077:CKN524077 CTV524077:CUJ524077 DDR524077:DEF524077 DNN524077:DOB524077 DXJ524077:DXX524077 EHF524077:EHT524077 ERB524077:ERP524077 FAX524077:FBL524077 FKT524077:FLH524077 FUP524077:FVD524077 GEL524077:GEZ524077 GOH524077:GOV524077 GYD524077:GYR524077 HHZ524077:HIN524077 HRV524077:HSJ524077 IBR524077:ICF524077 ILN524077:IMB524077 IVJ524077:IVX524077 JFF524077:JFT524077 JPB524077:JPP524077 JYX524077:JZL524077 KIT524077:KJH524077 KSP524077:KTD524077 LCL524077:LCZ524077 LMH524077:LMV524077 LWD524077:LWR524077 MFZ524077:MGN524077 MPV524077:MQJ524077 MZR524077:NAF524077 NJN524077:NKB524077 NTJ524077:NTX524077 ODF524077:ODT524077 ONB524077:ONP524077 OWX524077:OXL524077 PGT524077:PHH524077 PQP524077:PRD524077 QAL524077:QAZ524077 QKH524077:QKV524077 QUD524077:QUR524077 RDZ524077:REN524077 RNV524077:ROJ524077 RXR524077:RYF524077 SHN524077:SIB524077 SRJ524077:SRX524077 TBF524077:TBT524077 TLB524077:TLP524077 TUX524077:TVL524077 UET524077:UFH524077 UOP524077:UPD524077 UYL524077:UYZ524077 VIH524077:VIV524077 VSD524077:VSR524077 WBZ524077:WCN524077 WLV524077:WMJ524077 WVR524077:WWF524077 JF589613:JT589613 TB589613:TP589613 ACX589613:ADL589613 AMT589613:ANH589613 AWP589613:AXD589613 BGL589613:BGZ589613 BQH589613:BQV589613 CAD589613:CAR589613 CJZ589613:CKN589613 CTV589613:CUJ589613 DDR589613:DEF589613 DNN589613:DOB589613 DXJ589613:DXX589613 EHF589613:EHT589613 ERB589613:ERP589613 FAX589613:FBL589613 FKT589613:FLH589613 FUP589613:FVD589613 GEL589613:GEZ589613 GOH589613:GOV589613 GYD589613:GYR589613 HHZ589613:HIN589613 HRV589613:HSJ589613 IBR589613:ICF589613 ILN589613:IMB589613 IVJ589613:IVX589613 JFF589613:JFT589613 JPB589613:JPP589613 JYX589613:JZL589613 KIT589613:KJH589613 KSP589613:KTD589613 LCL589613:LCZ589613 LMH589613:LMV589613 LWD589613:LWR589613 MFZ589613:MGN589613 MPV589613:MQJ589613 MZR589613:NAF589613 NJN589613:NKB589613 NTJ589613:NTX589613 ODF589613:ODT589613 ONB589613:ONP589613 OWX589613:OXL589613 PGT589613:PHH589613 PQP589613:PRD589613 QAL589613:QAZ589613 QKH589613:QKV589613 QUD589613:QUR589613 RDZ589613:REN589613 RNV589613:ROJ589613 RXR589613:RYF589613 SHN589613:SIB589613 SRJ589613:SRX589613 TBF589613:TBT589613 TLB589613:TLP589613 TUX589613:TVL589613 UET589613:UFH589613 UOP589613:UPD589613 UYL589613:UYZ589613 VIH589613:VIV589613 VSD589613:VSR589613 WBZ589613:WCN589613 WLV589613:WMJ589613 WVR589613:WWF589613 JF655149:JT655149 TB655149:TP655149 ACX655149:ADL655149 AMT655149:ANH655149 AWP655149:AXD655149 BGL655149:BGZ655149 BQH655149:BQV655149 CAD655149:CAR655149 CJZ655149:CKN655149 CTV655149:CUJ655149 DDR655149:DEF655149 DNN655149:DOB655149 DXJ655149:DXX655149 EHF655149:EHT655149 ERB655149:ERP655149 FAX655149:FBL655149 FKT655149:FLH655149 FUP655149:FVD655149 GEL655149:GEZ655149 GOH655149:GOV655149 GYD655149:GYR655149 HHZ655149:HIN655149 HRV655149:HSJ655149 IBR655149:ICF655149 ILN655149:IMB655149 IVJ655149:IVX655149 JFF655149:JFT655149 JPB655149:JPP655149 JYX655149:JZL655149 KIT655149:KJH655149 KSP655149:KTD655149 LCL655149:LCZ655149 LMH655149:LMV655149 LWD655149:LWR655149 MFZ655149:MGN655149 MPV655149:MQJ655149 MZR655149:NAF655149 NJN655149:NKB655149 NTJ655149:NTX655149 ODF655149:ODT655149 ONB655149:ONP655149 OWX655149:OXL655149 PGT655149:PHH655149 PQP655149:PRD655149 QAL655149:QAZ655149 QKH655149:QKV655149 QUD655149:QUR655149 RDZ655149:REN655149 RNV655149:ROJ655149 RXR655149:RYF655149 SHN655149:SIB655149 SRJ655149:SRX655149 TBF655149:TBT655149 TLB655149:TLP655149 TUX655149:TVL655149 UET655149:UFH655149 UOP655149:UPD655149 UYL655149:UYZ655149 VIH655149:VIV655149 VSD655149:VSR655149 WBZ655149:WCN655149 WLV655149:WMJ655149 WVR655149:WWF655149 JF720685:JT720685 TB720685:TP720685 ACX720685:ADL720685 AMT720685:ANH720685 AWP720685:AXD720685 BGL720685:BGZ720685 BQH720685:BQV720685 CAD720685:CAR720685 CJZ720685:CKN720685 CTV720685:CUJ720685 DDR720685:DEF720685 DNN720685:DOB720685 DXJ720685:DXX720685 EHF720685:EHT720685 ERB720685:ERP720685 FAX720685:FBL720685 FKT720685:FLH720685 FUP720685:FVD720685 GEL720685:GEZ720685 GOH720685:GOV720685 GYD720685:GYR720685 HHZ720685:HIN720685 HRV720685:HSJ720685 IBR720685:ICF720685 ILN720685:IMB720685 IVJ720685:IVX720685 JFF720685:JFT720685 JPB720685:JPP720685 JYX720685:JZL720685 KIT720685:KJH720685 KSP720685:KTD720685 LCL720685:LCZ720685 LMH720685:LMV720685 LWD720685:LWR720685 MFZ720685:MGN720685 MPV720685:MQJ720685 MZR720685:NAF720685 NJN720685:NKB720685 NTJ720685:NTX720685 ODF720685:ODT720685 ONB720685:ONP720685 OWX720685:OXL720685 PGT720685:PHH720685 PQP720685:PRD720685 QAL720685:QAZ720685 QKH720685:QKV720685 QUD720685:QUR720685 RDZ720685:REN720685 RNV720685:ROJ720685 RXR720685:RYF720685 SHN720685:SIB720685 SRJ720685:SRX720685 TBF720685:TBT720685 TLB720685:TLP720685 TUX720685:TVL720685 UET720685:UFH720685 UOP720685:UPD720685 UYL720685:UYZ720685 VIH720685:VIV720685 VSD720685:VSR720685 WBZ720685:WCN720685 WLV720685:WMJ720685 WVR720685:WWF720685 JF786221:JT786221 TB786221:TP786221 ACX786221:ADL786221 AMT786221:ANH786221 AWP786221:AXD786221 BGL786221:BGZ786221 BQH786221:BQV786221 CAD786221:CAR786221 CJZ786221:CKN786221 CTV786221:CUJ786221 DDR786221:DEF786221 DNN786221:DOB786221 DXJ786221:DXX786221 EHF786221:EHT786221 ERB786221:ERP786221 FAX786221:FBL786221 FKT786221:FLH786221 FUP786221:FVD786221 GEL786221:GEZ786221 GOH786221:GOV786221 GYD786221:GYR786221 HHZ786221:HIN786221 HRV786221:HSJ786221 IBR786221:ICF786221 ILN786221:IMB786221 IVJ786221:IVX786221 JFF786221:JFT786221 JPB786221:JPP786221 JYX786221:JZL786221 KIT786221:KJH786221 KSP786221:KTD786221 LCL786221:LCZ786221 LMH786221:LMV786221 LWD786221:LWR786221 MFZ786221:MGN786221 MPV786221:MQJ786221 MZR786221:NAF786221 NJN786221:NKB786221 NTJ786221:NTX786221 ODF786221:ODT786221 ONB786221:ONP786221 OWX786221:OXL786221 PGT786221:PHH786221 PQP786221:PRD786221 QAL786221:QAZ786221 QKH786221:QKV786221 QUD786221:QUR786221 RDZ786221:REN786221 RNV786221:ROJ786221 RXR786221:RYF786221 SHN786221:SIB786221 SRJ786221:SRX786221 TBF786221:TBT786221 TLB786221:TLP786221 TUX786221:TVL786221 UET786221:UFH786221 UOP786221:UPD786221 UYL786221:UYZ786221 VIH786221:VIV786221 VSD786221:VSR786221 WBZ786221:WCN786221 WLV786221:WMJ786221 WVR786221:WWF786221 JF851757:JT851757 TB851757:TP851757 ACX851757:ADL851757 AMT851757:ANH851757 AWP851757:AXD851757 BGL851757:BGZ851757 BQH851757:BQV851757 CAD851757:CAR851757 CJZ851757:CKN851757 CTV851757:CUJ851757 DDR851757:DEF851757 DNN851757:DOB851757 DXJ851757:DXX851757 EHF851757:EHT851757 ERB851757:ERP851757 FAX851757:FBL851757 FKT851757:FLH851757 FUP851757:FVD851757 GEL851757:GEZ851757 GOH851757:GOV851757 GYD851757:GYR851757 HHZ851757:HIN851757 HRV851757:HSJ851757 IBR851757:ICF851757 ILN851757:IMB851757 IVJ851757:IVX851757 JFF851757:JFT851757 JPB851757:JPP851757 JYX851757:JZL851757 KIT851757:KJH851757 KSP851757:KTD851757 LCL851757:LCZ851757 LMH851757:LMV851757 LWD851757:LWR851757 MFZ851757:MGN851757 MPV851757:MQJ851757 MZR851757:NAF851757 NJN851757:NKB851757 NTJ851757:NTX851757 ODF851757:ODT851757 ONB851757:ONP851757 OWX851757:OXL851757 PGT851757:PHH851757 PQP851757:PRD851757 QAL851757:QAZ851757 QKH851757:QKV851757 QUD851757:QUR851757 RDZ851757:REN851757 RNV851757:ROJ851757 RXR851757:RYF851757 SHN851757:SIB851757 SRJ851757:SRX851757 TBF851757:TBT851757 TLB851757:TLP851757 TUX851757:TVL851757 UET851757:UFH851757 UOP851757:UPD851757 UYL851757:UYZ851757 VIH851757:VIV851757 VSD851757:VSR851757 WBZ851757:WCN851757 WLV851757:WMJ851757 WVR851757:WWF851757 JF917293:JT917293 TB917293:TP917293 ACX917293:ADL917293 AMT917293:ANH917293 AWP917293:AXD917293 BGL917293:BGZ917293 BQH917293:BQV917293 CAD917293:CAR917293 CJZ917293:CKN917293 CTV917293:CUJ917293 DDR917293:DEF917293 DNN917293:DOB917293 DXJ917293:DXX917293 EHF917293:EHT917293 ERB917293:ERP917293 FAX917293:FBL917293 FKT917293:FLH917293 FUP917293:FVD917293 GEL917293:GEZ917293 GOH917293:GOV917293 GYD917293:GYR917293 HHZ917293:HIN917293 HRV917293:HSJ917293 IBR917293:ICF917293 ILN917293:IMB917293 IVJ917293:IVX917293 JFF917293:JFT917293 JPB917293:JPP917293 JYX917293:JZL917293 KIT917293:KJH917293 KSP917293:KTD917293 LCL917293:LCZ917293 LMH917293:LMV917293 LWD917293:LWR917293 MFZ917293:MGN917293 MPV917293:MQJ917293 MZR917293:NAF917293 NJN917293:NKB917293 NTJ917293:NTX917293 ODF917293:ODT917293 ONB917293:ONP917293 OWX917293:OXL917293 PGT917293:PHH917293 PQP917293:PRD917293 QAL917293:QAZ917293 QKH917293:QKV917293 QUD917293:QUR917293 RDZ917293:REN917293 RNV917293:ROJ917293 RXR917293:RYF917293 SHN917293:SIB917293 SRJ917293:SRX917293 TBF917293:TBT917293 TLB917293:TLP917293 TUX917293:TVL917293 UET917293:UFH917293 UOP917293:UPD917293 UYL917293:UYZ917293 VIH917293:VIV917293 VSD917293:VSR917293 WBZ917293:WCN917293 WLV917293:WMJ917293 WVR917293:WWF917293 JF982829:JT982829 TB982829:TP982829 ACX982829:ADL982829 AMT982829:ANH982829 AWP982829:AXD982829 BGL982829:BGZ982829 BQH982829:BQV982829 CAD982829:CAR982829 CJZ982829:CKN982829 CTV982829:CUJ982829 DDR982829:DEF982829 DNN982829:DOB982829 DXJ982829:DXX982829 EHF982829:EHT982829 ERB982829:ERP982829 FAX982829:FBL982829 FKT982829:FLH982829 FUP982829:FVD982829 GEL982829:GEZ982829 GOH982829:GOV982829 GYD982829:GYR982829 HHZ982829:HIN982829 HRV982829:HSJ982829 IBR982829:ICF982829 ILN982829:IMB982829 IVJ982829:IVX982829 JFF982829:JFT982829 JPB982829:JPP982829 JYX982829:JZL982829 KIT982829:KJH982829 KSP982829:KTD982829 LCL982829:LCZ982829 LMH982829:LMV982829 LWD982829:LWR982829 MFZ982829:MGN982829 MPV982829:MQJ982829 MZR982829:NAF982829 NJN982829:NKB982829 NTJ982829:NTX982829 ODF982829:ODT982829 ONB982829:ONP982829 OWX982829:OXL982829 PGT982829:PHH982829 PQP982829:PRD982829 QAL982829:QAZ982829 QKH982829:QKV982829 QUD982829:QUR982829 RDZ982829:REN982829 RNV982829:ROJ982829 RXR982829:RYF982829 SHN982829:SIB982829 SRJ982829:SRX982829 TBF982829:TBT982829 TLB982829:TLP982829 TUX982829:TVL982829 UET982829:UFH982829 UOP982829:UPD982829 UYL982829:UYZ982829 VIH982829:VIV982829 VSD982829:VSR982829 WBZ982829:WCN982829 WLV982829:WMJ982829 WVR982829:WWF982829 J982843:X982843 Y982829 J917307:X917307 Y917293 J851771:X851771 Y851757 J786235:X786235 Y786221 J720699:X720699 Y720685 J655163:X655163 Y655149 J589627:X589627 Y589613 J524091:X524091 Y524077 J458555:X458555 Y458541 J393019:X393019 Y393005 J327483:X327483 Y327469 J261947:X261947 Y261933 J196411:X196411 Y196397 J130875:X130875 Y130861 J65339:X65339 Y65325"/>
    <dataValidation allowBlank="1" showInputMessage="1" showErrorMessage="1" sqref="K65378:M65378 JG65364:JI65364 TC65364:TE65364 ACY65364:ADA65364 AMU65364:AMW65364 AWQ65364:AWS65364 BGM65364:BGO65364 BQI65364:BQK65364 CAE65364:CAG65364 CKA65364:CKC65364 CTW65364:CTY65364 DDS65364:DDU65364 DNO65364:DNQ65364 DXK65364:DXM65364 EHG65364:EHI65364 ERC65364:ERE65364 FAY65364:FBA65364 FKU65364:FKW65364 FUQ65364:FUS65364 GEM65364:GEO65364 GOI65364:GOK65364 GYE65364:GYG65364 HIA65364:HIC65364 HRW65364:HRY65364 IBS65364:IBU65364 ILO65364:ILQ65364 IVK65364:IVM65364 JFG65364:JFI65364 JPC65364:JPE65364 JYY65364:JZA65364 KIU65364:KIW65364 KSQ65364:KSS65364 LCM65364:LCO65364 LMI65364:LMK65364 LWE65364:LWG65364 MGA65364:MGC65364 MPW65364:MPY65364 MZS65364:MZU65364 NJO65364:NJQ65364 NTK65364:NTM65364 ODG65364:ODI65364 ONC65364:ONE65364 OWY65364:OXA65364 PGU65364:PGW65364 PQQ65364:PQS65364 QAM65364:QAO65364 QKI65364:QKK65364 QUE65364:QUG65364 REA65364:REC65364 RNW65364:RNY65364 RXS65364:RXU65364 SHO65364:SHQ65364 SRK65364:SRM65364 TBG65364:TBI65364 TLC65364:TLE65364 TUY65364:TVA65364 UEU65364:UEW65364 UOQ65364:UOS65364 UYM65364:UYO65364 VII65364:VIK65364 VSE65364:VSG65364 WCA65364:WCC65364 WLW65364:WLY65364 WVS65364:WVU65364 K130914:M130914 JG130900:JI130900 TC130900:TE130900 ACY130900:ADA130900 AMU130900:AMW130900 AWQ130900:AWS130900 BGM130900:BGO130900 BQI130900:BQK130900 CAE130900:CAG130900 CKA130900:CKC130900 CTW130900:CTY130900 DDS130900:DDU130900 DNO130900:DNQ130900 DXK130900:DXM130900 EHG130900:EHI130900 ERC130900:ERE130900 FAY130900:FBA130900 FKU130900:FKW130900 FUQ130900:FUS130900 GEM130900:GEO130900 GOI130900:GOK130900 GYE130900:GYG130900 HIA130900:HIC130900 HRW130900:HRY130900 IBS130900:IBU130900 ILO130900:ILQ130900 IVK130900:IVM130900 JFG130900:JFI130900 JPC130900:JPE130900 JYY130900:JZA130900 KIU130900:KIW130900 KSQ130900:KSS130900 LCM130900:LCO130900 LMI130900:LMK130900 LWE130900:LWG130900 MGA130900:MGC130900 MPW130900:MPY130900 MZS130900:MZU130900 NJO130900:NJQ130900 NTK130900:NTM130900 ODG130900:ODI130900 ONC130900:ONE130900 OWY130900:OXA130900 PGU130900:PGW130900 PQQ130900:PQS130900 QAM130900:QAO130900 QKI130900:QKK130900 QUE130900:QUG130900 REA130900:REC130900 RNW130900:RNY130900 RXS130900:RXU130900 SHO130900:SHQ130900 SRK130900:SRM130900 TBG130900:TBI130900 TLC130900:TLE130900 TUY130900:TVA130900 UEU130900:UEW130900 UOQ130900:UOS130900 UYM130900:UYO130900 VII130900:VIK130900 VSE130900:VSG130900 WCA130900:WCC130900 WLW130900:WLY130900 WVS130900:WVU130900 K196450:M196450 JG196436:JI196436 TC196436:TE196436 ACY196436:ADA196436 AMU196436:AMW196436 AWQ196436:AWS196436 BGM196436:BGO196436 BQI196436:BQK196436 CAE196436:CAG196436 CKA196436:CKC196436 CTW196436:CTY196436 DDS196436:DDU196436 DNO196436:DNQ196436 DXK196436:DXM196436 EHG196436:EHI196436 ERC196436:ERE196436 FAY196436:FBA196436 FKU196436:FKW196436 FUQ196436:FUS196436 GEM196436:GEO196436 GOI196436:GOK196436 GYE196436:GYG196436 HIA196436:HIC196436 HRW196436:HRY196436 IBS196436:IBU196436 ILO196436:ILQ196436 IVK196436:IVM196436 JFG196436:JFI196436 JPC196436:JPE196436 JYY196436:JZA196436 KIU196436:KIW196436 KSQ196436:KSS196436 LCM196436:LCO196436 LMI196436:LMK196436 LWE196436:LWG196436 MGA196436:MGC196436 MPW196436:MPY196436 MZS196436:MZU196436 NJO196436:NJQ196436 NTK196436:NTM196436 ODG196436:ODI196436 ONC196436:ONE196436 OWY196436:OXA196436 PGU196436:PGW196436 PQQ196436:PQS196436 QAM196436:QAO196436 QKI196436:QKK196436 QUE196436:QUG196436 REA196436:REC196436 RNW196436:RNY196436 RXS196436:RXU196436 SHO196436:SHQ196436 SRK196436:SRM196436 TBG196436:TBI196436 TLC196436:TLE196436 TUY196436:TVA196436 UEU196436:UEW196436 UOQ196436:UOS196436 UYM196436:UYO196436 VII196436:VIK196436 VSE196436:VSG196436 WCA196436:WCC196436 WLW196436:WLY196436 WVS196436:WVU196436 K261986:M261986 JG261972:JI261972 TC261972:TE261972 ACY261972:ADA261972 AMU261972:AMW261972 AWQ261972:AWS261972 BGM261972:BGO261972 BQI261972:BQK261972 CAE261972:CAG261972 CKA261972:CKC261972 CTW261972:CTY261972 DDS261972:DDU261972 DNO261972:DNQ261972 DXK261972:DXM261972 EHG261972:EHI261972 ERC261972:ERE261972 FAY261972:FBA261972 FKU261972:FKW261972 FUQ261972:FUS261972 GEM261972:GEO261972 GOI261972:GOK261972 GYE261972:GYG261972 HIA261972:HIC261972 HRW261972:HRY261972 IBS261972:IBU261972 ILO261972:ILQ261972 IVK261972:IVM261972 JFG261972:JFI261972 JPC261972:JPE261972 JYY261972:JZA261972 KIU261972:KIW261972 KSQ261972:KSS261972 LCM261972:LCO261972 LMI261972:LMK261972 LWE261972:LWG261972 MGA261972:MGC261972 MPW261972:MPY261972 MZS261972:MZU261972 NJO261972:NJQ261972 NTK261972:NTM261972 ODG261972:ODI261972 ONC261972:ONE261972 OWY261972:OXA261972 PGU261972:PGW261972 PQQ261972:PQS261972 QAM261972:QAO261972 QKI261972:QKK261972 QUE261972:QUG261972 REA261972:REC261972 RNW261972:RNY261972 RXS261972:RXU261972 SHO261972:SHQ261972 SRK261972:SRM261972 TBG261972:TBI261972 TLC261972:TLE261972 TUY261972:TVA261972 UEU261972:UEW261972 UOQ261972:UOS261972 UYM261972:UYO261972 VII261972:VIK261972 VSE261972:VSG261972 WCA261972:WCC261972 WLW261972:WLY261972 WVS261972:WVU261972 K327522:M327522 JG327508:JI327508 TC327508:TE327508 ACY327508:ADA327508 AMU327508:AMW327508 AWQ327508:AWS327508 BGM327508:BGO327508 BQI327508:BQK327508 CAE327508:CAG327508 CKA327508:CKC327508 CTW327508:CTY327508 DDS327508:DDU327508 DNO327508:DNQ327508 DXK327508:DXM327508 EHG327508:EHI327508 ERC327508:ERE327508 FAY327508:FBA327508 FKU327508:FKW327508 FUQ327508:FUS327508 GEM327508:GEO327508 GOI327508:GOK327508 GYE327508:GYG327508 HIA327508:HIC327508 HRW327508:HRY327508 IBS327508:IBU327508 ILO327508:ILQ327508 IVK327508:IVM327508 JFG327508:JFI327508 JPC327508:JPE327508 JYY327508:JZA327508 KIU327508:KIW327508 KSQ327508:KSS327508 LCM327508:LCO327508 LMI327508:LMK327508 LWE327508:LWG327508 MGA327508:MGC327508 MPW327508:MPY327508 MZS327508:MZU327508 NJO327508:NJQ327508 NTK327508:NTM327508 ODG327508:ODI327508 ONC327508:ONE327508 OWY327508:OXA327508 PGU327508:PGW327508 PQQ327508:PQS327508 QAM327508:QAO327508 QKI327508:QKK327508 QUE327508:QUG327508 REA327508:REC327508 RNW327508:RNY327508 RXS327508:RXU327508 SHO327508:SHQ327508 SRK327508:SRM327508 TBG327508:TBI327508 TLC327508:TLE327508 TUY327508:TVA327508 UEU327508:UEW327508 UOQ327508:UOS327508 UYM327508:UYO327508 VII327508:VIK327508 VSE327508:VSG327508 WCA327508:WCC327508 WLW327508:WLY327508 WVS327508:WVU327508 K393058:M393058 JG393044:JI393044 TC393044:TE393044 ACY393044:ADA393044 AMU393044:AMW393044 AWQ393044:AWS393044 BGM393044:BGO393044 BQI393044:BQK393044 CAE393044:CAG393044 CKA393044:CKC393044 CTW393044:CTY393044 DDS393044:DDU393044 DNO393044:DNQ393044 DXK393044:DXM393044 EHG393044:EHI393044 ERC393044:ERE393044 FAY393044:FBA393044 FKU393044:FKW393044 FUQ393044:FUS393044 GEM393044:GEO393044 GOI393044:GOK393044 GYE393044:GYG393044 HIA393044:HIC393044 HRW393044:HRY393044 IBS393044:IBU393044 ILO393044:ILQ393044 IVK393044:IVM393044 JFG393044:JFI393044 JPC393044:JPE393044 JYY393044:JZA393044 KIU393044:KIW393044 KSQ393044:KSS393044 LCM393044:LCO393044 LMI393044:LMK393044 LWE393044:LWG393044 MGA393044:MGC393044 MPW393044:MPY393044 MZS393044:MZU393044 NJO393044:NJQ393044 NTK393044:NTM393044 ODG393044:ODI393044 ONC393044:ONE393044 OWY393044:OXA393044 PGU393044:PGW393044 PQQ393044:PQS393044 QAM393044:QAO393044 QKI393044:QKK393044 QUE393044:QUG393044 REA393044:REC393044 RNW393044:RNY393044 RXS393044:RXU393044 SHO393044:SHQ393044 SRK393044:SRM393044 TBG393044:TBI393044 TLC393044:TLE393044 TUY393044:TVA393044 UEU393044:UEW393044 UOQ393044:UOS393044 UYM393044:UYO393044 VII393044:VIK393044 VSE393044:VSG393044 WCA393044:WCC393044 WLW393044:WLY393044 WVS393044:WVU393044 K458594:M458594 JG458580:JI458580 TC458580:TE458580 ACY458580:ADA458580 AMU458580:AMW458580 AWQ458580:AWS458580 BGM458580:BGO458580 BQI458580:BQK458580 CAE458580:CAG458580 CKA458580:CKC458580 CTW458580:CTY458580 DDS458580:DDU458580 DNO458580:DNQ458580 DXK458580:DXM458580 EHG458580:EHI458580 ERC458580:ERE458580 FAY458580:FBA458580 FKU458580:FKW458580 FUQ458580:FUS458580 GEM458580:GEO458580 GOI458580:GOK458580 GYE458580:GYG458580 HIA458580:HIC458580 HRW458580:HRY458580 IBS458580:IBU458580 ILO458580:ILQ458580 IVK458580:IVM458580 JFG458580:JFI458580 JPC458580:JPE458580 JYY458580:JZA458580 KIU458580:KIW458580 KSQ458580:KSS458580 LCM458580:LCO458580 LMI458580:LMK458580 LWE458580:LWG458580 MGA458580:MGC458580 MPW458580:MPY458580 MZS458580:MZU458580 NJO458580:NJQ458580 NTK458580:NTM458580 ODG458580:ODI458580 ONC458580:ONE458580 OWY458580:OXA458580 PGU458580:PGW458580 PQQ458580:PQS458580 QAM458580:QAO458580 QKI458580:QKK458580 QUE458580:QUG458580 REA458580:REC458580 RNW458580:RNY458580 RXS458580:RXU458580 SHO458580:SHQ458580 SRK458580:SRM458580 TBG458580:TBI458580 TLC458580:TLE458580 TUY458580:TVA458580 UEU458580:UEW458580 UOQ458580:UOS458580 UYM458580:UYO458580 VII458580:VIK458580 VSE458580:VSG458580 WCA458580:WCC458580 WLW458580:WLY458580 WVS458580:WVU458580 K524130:M524130 JG524116:JI524116 TC524116:TE524116 ACY524116:ADA524116 AMU524116:AMW524116 AWQ524116:AWS524116 BGM524116:BGO524116 BQI524116:BQK524116 CAE524116:CAG524116 CKA524116:CKC524116 CTW524116:CTY524116 DDS524116:DDU524116 DNO524116:DNQ524116 DXK524116:DXM524116 EHG524116:EHI524116 ERC524116:ERE524116 FAY524116:FBA524116 FKU524116:FKW524116 FUQ524116:FUS524116 GEM524116:GEO524116 GOI524116:GOK524116 GYE524116:GYG524116 HIA524116:HIC524116 HRW524116:HRY524116 IBS524116:IBU524116 ILO524116:ILQ524116 IVK524116:IVM524116 JFG524116:JFI524116 JPC524116:JPE524116 JYY524116:JZA524116 KIU524116:KIW524116 KSQ524116:KSS524116 LCM524116:LCO524116 LMI524116:LMK524116 LWE524116:LWG524116 MGA524116:MGC524116 MPW524116:MPY524116 MZS524116:MZU524116 NJO524116:NJQ524116 NTK524116:NTM524116 ODG524116:ODI524116 ONC524116:ONE524116 OWY524116:OXA524116 PGU524116:PGW524116 PQQ524116:PQS524116 QAM524116:QAO524116 QKI524116:QKK524116 QUE524116:QUG524116 REA524116:REC524116 RNW524116:RNY524116 RXS524116:RXU524116 SHO524116:SHQ524116 SRK524116:SRM524116 TBG524116:TBI524116 TLC524116:TLE524116 TUY524116:TVA524116 UEU524116:UEW524116 UOQ524116:UOS524116 UYM524116:UYO524116 VII524116:VIK524116 VSE524116:VSG524116 WCA524116:WCC524116 WLW524116:WLY524116 WVS524116:WVU524116 K589666:M589666 JG589652:JI589652 TC589652:TE589652 ACY589652:ADA589652 AMU589652:AMW589652 AWQ589652:AWS589652 BGM589652:BGO589652 BQI589652:BQK589652 CAE589652:CAG589652 CKA589652:CKC589652 CTW589652:CTY589652 DDS589652:DDU589652 DNO589652:DNQ589652 DXK589652:DXM589652 EHG589652:EHI589652 ERC589652:ERE589652 FAY589652:FBA589652 FKU589652:FKW589652 FUQ589652:FUS589652 GEM589652:GEO589652 GOI589652:GOK589652 GYE589652:GYG589652 HIA589652:HIC589652 HRW589652:HRY589652 IBS589652:IBU589652 ILO589652:ILQ589652 IVK589652:IVM589652 JFG589652:JFI589652 JPC589652:JPE589652 JYY589652:JZA589652 KIU589652:KIW589652 KSQ589652:KSS589652 LCM589652:LCO589652 LMI589652:LMK589652 LWE589652:LWG589652 MGA589652:MGC589652 MPW589652:MPY589652 MZS589652:MZU589652 NJO589652:NJQ589652 NTK589652:NTM589652 ODG589652:ODI589652 ONC589652:ONE589652 OWY589652:OXA589652 PGU589652:PGW589652 PQQ589652:PQS589652 QAM589652:QAO589652 QKI589652:QKK589652 QUE589652:QUG589652 REA589652:REC589652 RNW589652:RNY589652 RXS589652:RXU589652 SHO589652:SHQ589652 SRK589652:SRM589652 TBG589652:TBI589652 TLC589652:TLE589652 TUY589652:TVA589652 UEU589652:UEW589652 UOQ589652:UOS589652 UYM589652:UYO589652 VII589652:VIK589652 VSE589652:VSG589652 WCA589652:WCC589652 WLW589652:WLY589652 WVS589652:WVU589652 K655202:M655202 JG655188:JI655188 TC655188:TE655188 ACY655188:ADA655188 AMU655188:AMW655188 AWQ655188:AWS655188 BGM655188:BGO655188 BQI655188:BQK655188 CAE655188:CAG655188 CKA655188:CKC655188 CTW655188:CTY655188 DDS655188:DDU655188 DNO655188:DNQ655188 DXK655188:DXM655188 EHG655188:EHI655188 ERC655188:ERE655188 FAY655188:FBA655188 FKU655188:FKW655188 FUQ655188:FUS655188 GEM655188:GEO655188 GOI655188:GOK655188 GYE655188:GYG655188 HIA655188:HIC655188 HRW655188:HRY655188 IBS655188:IBU655188 ILO655188:ILQ655188 IVK655188:IVM655188 JFG655188:JFI655188 JPC655188:JPE655188 JYY655188:JZA655188 KIU655188:KIW655188 KSQ655188:KSS655188 LCM655188:LCO655188 LMI655188:LMK655188 LWE655188:LWG655188 MGA655188:MGC655188 MPW655188:MPY655188 MZS655188:MZU655188 NJO655188:NJQ655188 NTK655188:NTM655188 ODG655188:ODI655188 ONC655188:ONE655188 OWY655188:OXA655188 PGU655188:PGW655188 PQQ655188:PQS655188 QAM655188:QAO655188 QKI655188:QKK655188 QUE655188:QUG655188 REA655188:REC655188 RNW655188:RNY655188 RXS655188:RXU655188 SHO655188:SHQ655188 SRK655188:SRM655188 TBG655188:TBI655188 TLC655188:TLE655188 TUY655188:TVA655188 UEU655188:UEW655188 UOQ655188:UOS655188 UYM655188:UYO655188 VII655188:VIK655188 VSE655188:VSG655188 WCA655188:WCC655188 WLW655188:WLY655188 WVS655188:WVU655188 K720738:M720738 JG720724:JI720724 TC720724:TE720724 ACY720724:ADA720724 AMU720724:AMW720724 AWQ720724:AWS720724 BGM720724:BGO720724 BQI720724:BQK720724 CAE720724:CAG720724 CKA720724:CKC720724 CTW720724:CTY720724 DDS720724:DDU720724 DNO720724:DNQ720724 DXK720724:DXM720724 EHG720724:EHI720724 ERC720724:ERE720724 FAY720724:FBA720724 FKU720724:FKW720724 FUQ720724:FUS720724 GEM720724:GEO720724 GOI720724:GOK720724 GYE720724:GYG720724 HIA720724:HIC720724 HRW720724:HRY720724 IBS720724:IBU720724 ILO720724:ILQ720724 IVK720724:IVM720724 JFG720724:JFI720724 JPC720724:JPE720724 JYY720724:JZA720724 KIU720724:KIW720724 KSQ720724:KSS720724 LCM720724:LCO720724 LMI720724:LMK720724 LWE720724:LWG720724 MGA720724:MGC720724 MPW720724:MPY720724 MZS720724:MZU720724 NJO720724:NJQ720724 NTK720724:NTM720724 ODG720724:ODI720724 ONC720724:ONE720724 OWY720724:OXA720724 PGU720724:PGW720724 PQQ720724:PQS720724 QAM720724:QAO720724 QKI720724:QKK720724 QUE720724:QUG720724 REA720724:REC720724 RNW720724:RNY720724 RXS720724:RXU720724 SHO720724:SHQ720724 SRK720724:SRM720724 TBG720724:TBI720724 TLC720724:TLE720724 TUY720724:TVA720724 UEU720724:UEW720724 UOQ720724:UOS720724 UYM720724:UYO720724 VII720724:VIK720724 VSE720724:VSG720724 WCA720724:WCC720724 WLW720724:WLY720724 WVS720724:WVU720724 K786274:M786274 JG786260:JI786260 TC786260:TE786260 ACY786260:ADA786260 AMU786260:AMW786260 AWQ786260:AWS786260 BGM786260:BGO786260 BQI786260:BQK786260 CAE786260:CAG786260 CKA786260:CKC786260 CTW786260:CTY786260 DDS786260:DDU786260 DNO786260:DNQ786260 DXK786260:DXM786260 EHG786260:EHI786260 ERC786260:ERE786260 FAY786260:FBA786260 FKU786260:FKW786260 FUQ786260:FUS786260 GEM786260:GEO786260 GOI786260:GOK786260 GYE786260:GYG786260 HIA786260:HIC786260 HRW786260:HRY786260 IBS786260:IBU786260 ILO786260:ILQ786260 IVK786260:IVM786260 JFG786260:JFI786260 JPC786260:JPE786260 JYY786260:JZA786260 KIU786260:KIW786260 KSQ786260:KSS786260 LCM786260:LCO786260 LMI786260:LMK786260 LWE786260:LWG786260 MGA786260:MGC786260 MPW786260:MPY786260 MZS786260:MZU786260 NJO786260:NJQ786260 NTK786260:NTM786260 ODG786260:ODI786260 ONC786260:ONE786260 OWY786260:OXA786260 PGU786260:PGW786260 PQQ786260:PQS786260 QAM786260:QAO786260 QKI786260:QKK786260 QUE786260:QUG786260 REA786260:REC786260 RNW786260:RNY786260 RXS786260:RXU786260 SHO786260:SHQ786260 SRK786260:SRM786260 TBG786260:TBI786260 TLC786260:TLE786260 TUY786260:TVA786260 UEU786260:UEW786260 UOQ786260:UOS786260 UYM786260:UYO786260 VII786260:VIK786260 VSE786260:VSG786260 WCA786260:WCC786260 WLW786260:WLY786260 WVS786260:WVU786260 K851810:M851810 JG851796:JI851796 TC851796:TE851796 ACY851796:ADA851796 AMU851796:AMW851796 AWQ851796:AWS851796 BGM851796:BGO851796 BQI851796:BQK851796 CAE851796:CAG851796 CKA851796:CKC851796 CTW851796:CTY851796 DDS851796:DDU851796 DNO851796:DNQ851796 DXK851796:DXM851796 EHG851796:EHI851796 ERC851796:ERE851796 FAY851796:FBA851796 FKU851796:FKW851796 FUQ851796:FUS851796 GEM851796:GEO851796 GOI851796:GOK851796 GYE851796:GYG851796 HIA851796:HIC851796 HRW851796:HRY851796 IBS851796:IBU851796 ILO851796:ILQ851796 IVK851796:IVM851796 JFG851796:JFI851796 JPC851796:JPE851796 JYY851796:JZA851796 KIU851796:KIW851796 KSQ851796:KSS851796 LCM851796:LCO851796 LMI851796:LMK851796 LWE851796:LWG851796 MGA851796:MGC851796 MPW851796:MPY851796 MZS851796:MZU851796 NJO851796:NJQ851796 NTK851796:NTM851796 ODG851796:ODI851796 ONC851796:ONE851796 OWY851796:OXA851796 PGU851796:PGW851796 PQQ851796:PQS851796 QAM851796:QAO851796 QKI851796:QKK851796 QUE851796:QUG851796 REA851796:REC851796 RNW851796:RNY851796 RXS851796:RXU851796 SHO851796:SHQ851796 SRK851796:SRM851796 TBG851796:TBI851796 TLC851796:TLE851796 TUY851796:TVA851796 UEU851796:UEW851796 UOQ851796:UOS851796 UYM851796:UYO851796 VII851796:VIK851796 VSE851796:VSG851796 WCA851796:WCC851796 WLW851796:WLY851796 WVS851796:WVU851796 K917346:M917346 JG917332:JI917332 TC917332:TE917332 ACY917332:ADA917332 AMU917332:AMW917332 AWQ917332:AWS917332 BGM917332:BGO917332 BQI917332:BQK917332 CAE917332:CAG917332 CKA917332:CKC917332 CTW917332:CTY917332 DDS917332:DDU917332 DNO917332:DNQ917332 DXK917332:DXM917332 EHG917332:EHI917332 ERC917332:ERE917332 FAY917332:FBA917332 FKU917332:FKW917332 FUQ917332:FUS917332 GEM917332:GEO917332 GOI917332:GOK917332 GYE917332:GYG917332 HIA917332:HIC917332 HRW917332:HRY917332 IBS917332:IBU917332 ILO917332:ILQ917332 IVK917332:IVM917332 JFG917332:JFI917332 JPC917332:JPE917332 JYY917332:JZA917332 KIU917332:KIW917332 KSQ917332:KSS917332 LCM917332:LCO917332 LMI917332:LMK917332 LWE917332:LWG917332 MGA917332:MGC917332 MPW917332:MPY917332 MZS917332:MZU917332 NJO917332:NJQ917332 NTK917332:NTM917332 ODG917332:ODI917332 ONC917332:ONE917332 OWY917332:OXA917332 PGU917332:PGW917332 PQQ917332:PQS917332 QAM917332:QAO917332 QKI917332:QKK917332 QUE917332:QUG917332 REA917332:REC917332 RNW917332:RNY917332 RXS917332:RXU917332 SHO917332:SHQ917332 SRK917332:SRM917332 TBG917332:TBI917332 TLC917332:TLE917332 TUY917332:TVA917332 UEU917332:UEW917332 UOQ917332:UOS917332 UYM917332:UYO917332 VII917332:VIK917332 VSE917332:VSG917332 WCA917332:WCC917332 WLW917332:WLY917332 WVS917332:WVU917332 K982882:M982882 JG982868:JI982868 TC982868:TE982868 ACY982868:ADA982868 AMU982868:AMW982868 AWQ982868:AWS982868 BGM982868:BGO982868 BQI982868:BQK982868 CAE982868:CAG982868 CKA982868:CKC982868 CTW982868:CTY982868 DDS982868:DDU982868 DNO982868:DNQ982868 DXK982868:DXM982868 EHG982868:EHI982868 ERC982868:ERE982868 FAY982868:FBA982868 FKU982868:FKW982868 FUQ982868:FUS982868 GEM982868:GEO982868 GOI982868:GOK982868 GYE982868:GYG982868 HIA982868:HIC982868 HRW982868:HRY982868 IBS982868:IBU982868 ILO982868:ILQ982868 IVK982868:IVM982868 JFG982868:JFI982868 JPC982868:JPE982868 JYY982868:JZA982868 KIU982868:KIW982868 KSQ982868:KSS982868 LCM982868:LCO982868 LMI982868:LMK982868 LWE982868:LWG982868 MGA982868:MGC982868 MPW982868:MPY982868 MZS982868:MZU982868 NJO982868:NJQ982868 NTK982868:NTM982868 ODG982868:ODI982868 ONC982868:ONE982868 OWY982868:OXA982868 PGU982868:PGW982868 PQQ982868:PQS982868 QAM982868:QAO982868 QKI982868:QKK982868 QUE982868:QUG982868 REA982868:REC982868 RNW982868:RNY982868 RXS982868:RXU982868 SHO982868:SHQ982868 SRK982868:SRM982868 TBG982868:TBI982868 TLC982868:TLE982868 TUY982868:TVA982868 UEU982868:UEW982868 UOQ982868:UOS982868 UYM982868:UYO982868 VII982868:VIK982868 VSE982868:VSG982868 WCA982868:WCC982868 WLW982868:WLY982868 WVS982868:WVU982868 JK65366:JT65366 TG65366:TP65366 ADC65366:ADL65366 AMY65366:ANH65366 AWU65366:AXD65366 BGQ65366:BGZ65366 BQM65366:BQV65366 CAI65366:CAR65366 CKE65366:CKN65366 CUA65366:CUJ65366 DDW65366:DEF65366 DNS65366:DOB65366 DXO65366:DXX65366 EHK65366:EHT65366 ERG65366:ERP65366 FBC65366:FBL65366 FKY65366:FLH65366 FUU65366:FVD65366 GEQ65366:GEZ65366 GOM65366:GOV65366 GYI65366:GYR65366 HIE65366:HIN65366 HSA65366:HSJ65366 IBW65366:ICF65366 ILS65366:IMB65366 IVO65366:IVX65366 JFK65366:JFT65366 JPG65366:JPP65366 JZC65366:JZL65366 KIY65366:KJH65366 KSU65366:KTD65366 LCQ65366:LCZ65366 LMM65366:LMV65366 LWI65366:LWR65366 MGE65366:MGN65366 MQA65366:MQJ65366 MZW65366:NAF65366 NJS65366:NKB65366 NTO65366:NTX65366 ODK65366:ODT65366 ONG65366:ONP65366 OXC65366:OXL65366 PGY65366:PHH65366 PQU65366:PRD65366 QAQ65366:QAZ65366 QKM65366:QKV65366 QUI65366:QUR65366 REE65366:REN65366 ROA65366:ROJ65366 RXW65366:RYF65366 SHS65366:SIB65366 SRO65366:SRX65366 TBK65366:TBT65366 TLG65366:TLP65366 TVC65366:TVL65366 UEY65366:UFH65366 UOU65366:UPD65366 UYQ65366:UYZ65366 VIM65366:VIV65366 VSI65366:VSR65366 WCE65366:WCN65366 WMA65366:WMJ65366 WVW65366:WWF65366 JK130902:JT130902 TG130902:TP130902 ADC130902:ADL130902 AMY130902:ANH130902 AWU130902:AXD130902 BGQ130902:BGZ130902 BQM130902:BQV130902 CAI130902:CAR130902 CKE130902:CKN130902 CUA130902:CUJ130902 DDW130902:DEF130902 DNS130902:DOB130902 DXO130902:DXX130902 EHK130902:EHT130902 ERG130902:ERP130902 FBC130902:FBL130902 FKY130902:FLH130902 FUU130902:FVD130902 GEQ130902:GEZ130902 GOM130902:GOV130902 GYI130902:GYR130902 HIE130902:HIN130902 HSA130902:HSJ130902 IBW130902:ICF130902 ILS130902:IMB130902 IVO130902:IVX130902 JFK130902:JFT130902 JPG130902:JPP130902 JZC130902:JZL130902 KIY130902:KJH130902 KSU130902:KTD130902 LCQ130902:LCZ130902 LMM130902:LMV130902 LWI130902:LWR130902 MGE130902:MGN130902 MQA130902:MQJ130902 MZW130902:NAF130902 NJS130902:NKB130902 NTO130902:NTX130902 ODK130902:ODT130902 ONG130902:ONP130902 OXC130902:OXL130902 PGY130902:PHH130902 PQU130902:PRD130902 QAQ130902:QAZ130902 QKM130902:QKV130902 QUI130902:QUR130902 REE130902:REN130902 ROA130902:ROJ130902 RXW130902:RYF130902 SHS130902:SIB130902 SRO130902:SRX130902 TBK130902:TBT130902 TLG130902:TLP130902 TVC130902:TVL130902 UEY130902:UFH130902 UOU130902:UPD130902 UYQ130902:UYZ130902 VIM130902:VIV130902 VSI130902:VSR130902 WCE130902:WCN130902 WMA130902:WMJ130902 WVW130902:WWF130902 JK196438:JT196438 TG196438:TP196438 ADC196438:ADL196438 AMY196438:ANH196438 AWU196438:AXD196438 BGQ196438:BGZ196438 BQM196438:BQV196438 CAI196438:CAR196438 CKE196438:CKN196438 CUA196438:CUJ196438 DDW196438:DEF196438 DNS196438:DOB196438 DXO196438:DXX196438 EHK196438:EHT196438 ERG196438:ERP196438 FBC196438:FBL196438 FKY196438:FLH196438 FUU196438:FVD196438 GEQ196438:GEZ196438 GOM196438:GOV196438 GYI196438:GYR196438 HIE196438:HIN196438 HSA196438:HSJ196438 IBW196438:ICF196438 ILS196438:IMB196438 IVO196438:IVX196438 JFK196438:JFT196438 JPG196438:JPP196438 JZC196438:JZL196438 KIY196438:KJH196438 KSU196438:KTD196438 LCQ196438:LCZ196438 LMM196438:LMV196438 LWI196438:LWR196438 MGE196438:MGN196438 MQA196438:MQJ196438 MZW196438:NAF196438 NJS196438:NKB196438 NTO196438:NTX196438 ODK196438:ODT196438 ONG196438:ONP196438 OXC196438:OXL196438 PGY196438:PHH196438 PQU196438:PRD196438 QAQ196438:QAZ196438 QKM196438:QKV196438 QUI196438:QUR196438 REE196438:REN196438 ROA196438:ROJ196438 RXW196438:RYF196438 SHS196438:SIB196438 SRO196438:SRX196438 TBK196438:TBT196438 TLG196438:TLP196438 TVC196438:TVL196438 UEY196438:UFH196438 UOU196438:UPD196438 UYQ196438:UYZ196438 VIM196438:VIV196438 VSI196438:VSR196438 WCE196438:WCN196438 WMA196438:WMJ196438 WVW196438:WWF196438 JK261974:JT261974 TG261974:TP261974 ADC261974:ADL261974 AMY261974:ANH261974 AWU261974:AXD261974 BGQ261974:BGZ261974 BQM261974:BQV261974 CAI261974:CAR261974 CKE261974:CKN261974 CUA261974:CUJ261974 DDW261974:DEF261974 DNS261974:DOB261974 DXO261974:DXX261974 EHK261974:EHT261974 ERG261974:ERP261974 FBC261974:FBL261974 FKY261974:FLH261974 FUU261974:FVD261974 GEQ261974:GEZ261974 GOM261974:GOV261974 GYI261974:GYR261974 HIE261974:HIN261974 HSA261974:HSJ261974 IBW261974:ICF261974 ILS261974:IMB261974 IVO261974:IVX261974 JFK261974:JFT261974 JPG261974:JPP261974 JZC261974:JZL261974 KIY261974:KJH261974 KSU261974:KTD261974 LCQ261974:LCZ261974 LMM261974:LMV261974 LWI261974:LWR261974 MGE261974:MGN261974 MQA261974:MQJ261974 MZW261974:NAF261974 NJS261974:NKB261974 NTO261974:NTX261974 ODK261974:ODT261974 ONG261974:ONP261974 OXC261974:OXL261974 PGY261974:PHH261974 PQU261974:PRD261974 QAQ261974:QAZ261974 QKM261974:QKV261974 QUI261974:QUR261974 REE261974:REN261974 ROA261974:ROJ261974 RXW261974:RYF261974 SHS261974:SIB261974 SRO261974:SRX261974 TBK261974:TBT261974 TLG261974:TLP261974 TVC261974:TVL261974 UEY261974:UFH261974 UOU261974:UPD261974 UYQ261974:UYZ261974 VIM261974:VIV261974 VSI261974:VSR261974 WCE261974:WCN261974 WMA261974:WMJ261974 WVW261974:WWF261974 JK327510:JT327510 TG327510:TP327510 ADC327510:ADL327510 AMY327510:ANH327510 AWU327510:AXD327510 BGQ327510:BGZ327510 BQM327510:BQV327510 CAI327510:CAR327510 CKE327510:CKN327510 CUA327510:CUJ327510 DDW327510:DEF327510 DNS327510:DOB327510 DXO327510:DXX327510 EHK327510:EHT327510 ERG327510:ERP327510 FBC327510:FBL327510 FKY327510:FLH327510 FUU327510:FVD327510 GEQ327510:GEZ327510 GOM327510:GOV327510 GYI327510:GYR327510 HIE327510:HIN327510 HSA327510:HSJ327510 IBW327510:ICF327510 ILS327510:IMB327510 IVO327510:IVX327510 JFK327510:JFT327510 JPG327510:JPP327510 JZC327510:JZL327510 KIY327510:KJH327510 KSU327510:KTD327510 LCQ327510:LCZ327510 LMM327510:LMV327510 LWI327510:LWR327510 MGE327510:MGN327510 MQA327510:MQJ327510 MZW327510:NAF327510 NJS327510:NKB327510 NTO327510:NTX327510 ODK327510:ODT327510 ONG327510:ONP327510 OXC327510:OXL327510 PGY327510:PHH327510 PQU327510:PRD327510 QAQ327510:QAZ327510 QKM327510:QKV327510 QUI327510:QUR327510 REE327510:REN327510 ROA327510:ROJ327510 RXW327510:RYF327510 SHS327510:SIB327510 SRO327510:SRX327510 TBK327510:TBT327510 TLG327510:TLP327510 TVC327510:TVL327510 UEY327510:UFH327510 UOU327510:UPD327510 UYQ327510:UYZ327510 VIM327510:VIV327510 VSI327510:VSR327510 WCE327510:WCN327510 WMA327510:WMJ327510 WVW327510:WWF327510 JK393046:JT393046 TG393046:TP393046 ADC393046:ADL393046 AMY393046:ANH393046 AWU393046:AXD393046 BGQ393046:BGZ393046 BQM393046:BQV393046 CAI393046:CAR393046 CKE393046:CKN393046 CUA393046:CUJ393046 DDW393046:DEF393046 DNS393046:DOB393046 DXO393046:DXX393046 EHK393046:EHT393046 ERG393046:ERP393046 FBC393046:FBL393046 FKY393046:FLH393046 FUU393046:FVD393046 GEQ393046:GEZ393046 GOM393046:GOV393046 GYI393046:GYR393046 HIE393046:HIN393046 HSA393046:HSJ393046 IBW393046:ICF393046 ILS393046:IMB393046 IVO393046:IVX393046 JFK393046:JFT393046 JPG393046:JPP393046 JZC393046:JZL393046 KIY393046:KJH393046 KSU393046:KTD393046 LCQ393046:LCZ393046 LMM393046:LMV393046 LWI393046:LWR393046 MGE393046:MGN393046 MQA393046:MQJ393046 MZW393046:NAF393046 NJS393046:NKB393046 NTO393046:NTX393046 ODK393046:ODT393046 ONG393046:ONP393046 OXC393046:OXL393046 PGY393046:PHH393046 PQU393046:PRD393046 QAQ393046:QAZ393046 QKM393046:QKV393046 QUI393046:QUR393046 REE393046:REN393046 ROA393046:ROJ393046 RXW393046:RYF393046 SHS393046:SIB393046 SRO393046:SRX393046 TBK393046:TBT393046 TLG393046:TLP393046 TVC393046:TVL393046 UEY393046:UFH393046 UOU393046:UPD393046 UYQ393046:UYZ393046 VIM393046:VIV393046 VSI393046:VSR393046 WCE393046:WCN393046 WMA393046:WMJ393046 WVW393046:WWF393046 JK458582:JT458582 TG458582:TP458582 ADC458582:ADL458582 AMY458582:ANH458582 AWU458582:AXD458582 BGQ458582:BGZ458582 BQM458582:BQV458582 CAI458582:CAR458582 CKE458582:CKN458582 CUA458582:CUJ458582 DDW458582:DEF458582 DNS458582:DOB458582 DXO458582:DXX458582 EHK458582:EHT458582 ERG458582:ERP458582 FBC458582:FBL458582 FKY458582:FLH458582 FUU458582:FVD458582 GEQ458582:GEZ458582 GOM458582:GOV458582 GYI458582:GYR458582 HIE458582:HIN458582 HSA458582:HSJ458582 IBW458582:ICF458582 ILS458582:IMB458582 IVO458582:IVX458582 JFK458582:JFT458582 JPG458582:JPP458582 JZC458582:JZL458582 KIY458582:KJH458582 KSU458582:KTD458582 LCQ458582:LCZ458582 LMM458582:LMV458582 LWI458582:LWR458582 MGE458582:MGN458582 MQA458582:MQJ458582 MZW458582:NAF458582 NJS458582:NKB458582 NTO458582:NTX458582 ODK458582:ODT458582 ONG458582:ONP458582 OXC458582:OXL458582 PGY458582:PHH458582 PQU458582:PRD458582 QAQ458582:QAZ458582 QKM458582:QKV458582 QUI458582:QUR458582 REE458582:REN458582 ROA458582:ROJ458582 RXW458582:RYF458582 SHS458582:SIB458582 SRO458582:SRX458582 TBK458582:TBT458582 TLG458582:TLP458582 TVC458582:TVL458582 UEY458582:UFH458582 UOU458582:UPD458582 UYQ458582:UYZ458582 VIM458582:VIV458582 VSI458582:VSR458582 WCE458582:WCN458582 WMA458582:WMJ458582 WVW458582:WWF458582 JK524118:JT524118 TG524118:TP524118 ADC524118:ADL524118 AMY524118:ANH524118 AWU524118:AXD524118 BGQ524118:BGZ524118 BQM524118:BQV524118 CAI524118:CAR524118 CKE524118:CKN524118 CUA524118:CUJ524118 DDW524118:DEF524118 DNS524118:DOB524118 DXO524118:DXX524118 EHK524118:EHT524118 ERG524118:ERP524118 FBC524118:FBL524118 FKY524118:FLH524118 FUU524118:FVD524118 GEQ524118:GEZ524118 GOM524118:GOV524118 GYI524118:GYR524118 HIE524118:HIN524118 HSA524118:HSJ524118 IBW524118:ICF524118 ILS524118:IMB524118 IVO524118:IVX524118 JFK524118:JFT524118 JPG524118:JPP524118 JZC524118:JZL524118 KIY524118:KJH524118 KSU524118:KTD524118 LCQ524118:LCZ524118 LMM524118:LMV524118 LWI524118:LWR524118 MGE524118:MGN524118 MQA524118:MQJ524118 MZW524118:NAF524118 NJS524118:NKB524118 NTO524118:NTX524118 ODK524118:ODT524118 ONG524118:ONP524118 OXC524118:OXL524118 PGY524118:PHH524118 PQU524118:PRD524118 QAQ524118:QAZ524118 QKM524118:QKV524118 QUI524118:QUR524118 REE524118:REN524118 ROA524118:ROJ524118 RXW524118:RYF524118 SHS524118:SIB524118 SRO524118:SRX524118 TBK524118:TBT524118 TLG524118:TLP524118 TVC524118:TVL524118 UEY524118:UFH524118 UOU524118:UPD524118 UYQ524118:UYZ524118 VIM524118:VIV524118 VSI524118:VSR524118 WCE524118:WCN524118 WMA524118:WMJ524118 WVW524118:WWF524118 JK589654:JT589654 TG589654:TP589654 ADC589654:ADL589654 AMY589654:ANH589654 AWU589654:AXD589654 BGQ589654:BGZ589654 BQM589654:BQV589654 CAI589654:CAR589654 CKE589654:CKN589654 CUA589654:CUJ589654 DDW589654:DEF589654 DNS589654:DOB589654 DXO589654:DXX589654 EHK589654:EHT589654 ERG589654:ERP589654 FBC589654:FBL589654 FKY589654:FLH589654 FUU589654:FVD589654 GEQ589654:GEZ589654 GOM589654:GOV589654 GYI589654:GYR589654 HIE589654:HIN589654 HSA589654:HSJ589654 IBW589654:ICF589654 ILS589654:IMB589654 IVO589654:IVX589654 JFK589654:JFT589654 JPG589654:JPP589654 JZC589654:JZL589654 KIY589654:KJH589654 KSU589654:KTD589654 LCQ589654:LCZ589654 LMM589654:LMV589654 LWI589654:LWR589654 MGE589654:MGN589654 MQA589654:MQJ589654 MZW589654:NAF589654 NJS589654:NKB589654 NTO589654:NTX589654 ODK589654:ODT589654 ONG589654:ONP589654 OXC589654:OXL589654 PGY589654:PHH589654 PQU589654:PRD589654 QAQ589654:QAZ589654 QKM589654:QKV589654 QUI589654:QUR589654 REE589654:REN589654 ROA589654:ROJ589654 RXW589654:RYF589654 SHS589654:SIB589654 SRO589654:SRX589654 TBK589654:TBT589654 TLG589654:TLP589654 TVC589654:TVL589654 UEY589654:UFH589654 UOU589654:UPD589654 UYQ589654:UYZ589654 VIM589654:VIV589654 VSI589654:VSR589654 WCE589654:WCN589654 WMA589654:WMJ589654 WVW589654:WWF589654 JK655190:JT655190 TG655190:TP655190 ADC655190:ADL655190 AMY655190:ANH655190 AWU655190:AXD655190 BGQ655190:BGZ655190 BQM655190:BQV655190 CAI655190:CAR655190 CKE655190:CKN655190 CUA655190:CUJ655190 DDW655190:DEF655190 DNS655190:DOB655190 DXO655190:DXX655190 EHK655190:EHT655190 ERG655190:ERP655190 FBC655190:FBL655190 FKY655190:FLH655190 FUU655190:FVD655190 GEQ655190:GEZ655190 GOM655190:GOV655190 GYI655190:GYR655190 HIE655190:HIN655190 HSA655190:HSJ655190 IBW655190:ICF655190 ILS655190:IMB655190 IVO655190:IVX655190 JFK655190:JFT655190 JPG655190:JPP655190 JZC655190:JZL655190 KIY655190:KJH655190 KSU655190:KTD655190 LCQ655190:LCZ655190 LMM655190:LMV655190 LWI655190:LWR655190 MGE655190:MGN655190 MQA655190:MQJ655190 MZW655190:NAF655190 NJS655190:NKB655190 NTO655190:NTX655190 ODK655190:ODT655190 ONG655190:ONP655190 OXC655190:OXL655190 PGY655190:PHH655190 PQU655190:PRD655190 QAQ655190:QAZ655190 QKM655190:QKV655190 QUI655190:QUR655190 REE655190:REN655190 ROA655190:ROJ655190 RXW655190:RYF655190 SHS655190:SIB655190 SRO655190:SRX655190 TBK655190:TBT655190 TLG655190:TLP655190 TVC655190:TVL655190 UEY655190:UFH655190 UOU655190:UPD655190 UYQ655190:UYZ655190 VIM655190:VIV655190 VSI655190:VSR655190 WCE655190:WCN655190 WMA655190:WMJ655190 WVW655190:WWF655190 JK720726:JT720726 TG720726:TP720726 ADC720726:ADL720726 AMY720726:ANH720726 AWU720726:AXD720726 BGQ720726:BGZ720726 BQM720726:BQV720726 CAI720726:CAR720726 CKE720726:CKN720726 CUA720726:CUJ720726 DDW720726:DEF720726 DNS720726:DOB720726 DXO720726:DXX720726 EHK720726:EHT720726 ERG720726:ERP720726 FBC720726:FBL720726 FKY720726:FLH720726 FUU720726:FVD720726 GEQ720726:GEZ720726 GOM720726:GOV720726 GYI720726:GYR720726 HIE720726:HIN720726 HSA720726:HSJ720726 IBW720726:ICF720726 ILS720726:IMB720726 IVO720726:IVX720726 JFK720726:JFT720726 JPG720726:JPP720726 JZC720726:JZL720726 KIY720726:KJH720726 KSU720726:KTD720726 LCQ720726:LCZ720726 LMM720726:LMV720726 LWI720726:LWR720726 MGE720726:MGN720726 MQA720726:MQJ720726 MZW720726:NAF720726 NJS720726:NKB720726 NTO720726:NTX720726 ODK720726:ODT720726 ONG720726:ONP720726 OXC720726:OXL720726 PGY720726:PHH720726 PQU720726:PRD720726 QAQ720726:QAZ720726 QKM720726:QKV720726 QUI720726:QUR720726 REE720726:REN720726 ROA720726:ROJ720726 RXW720726:RYF720726 SHS720726:SIB720726 SRO720726:SRX720726 TBK720726:TBT720726 TLG720726:TLP720726 TVC720726:TVL720726 UEY720726:UFH720726 UOU720726:UPD720726 UYQ720726:UYZ720726 VIM720726:VIV720726 VSI720726:VSR720726 WCE720726:WCN720726 WMA720726:WMJ720726 WVW720726:WWF720726 JK786262:JT786262 TG786262:TP786262 ADC786262:ADL786262 AMY786262:ANH786262 AWU786262:AXD786262 BGQ786262:BGZ786262 BQM786262:BQV786262 CAI786262:CAR786262 CKE786262:CKN786262 CUA786262:CUJ786262 DDW786262:DEF786262 DNS786262:DOB786262 DXO786262:DXX786262 EHK786262:EHT786262 ERG786262:ERP786262 FBC786262:FBL786262 FKY786262:FLH786262 FUU786262:FVD786262 GEQ786262:GEZ786262 GOM786262:GOV786262 GYI786262:GYR786262 HIE786262:HIN786262 HSA786262:HSJ786262 IBW786262:ICF786262 ILS786262:IMB786262 IVO786262:IVX786262 JFK786262:JFT786262 JPG786262:JPP786262 JZC786262:JZL786262 KIY786262:KJH786262 KSU786262:KTD786262 LCQ786262:LCZ786262 LMM786262:LMV786262 LWI786262:LWR786262 MGE786262:MGN786262 MQA786262:MQJ786262 MZW786262:NAF786262 NJS786262:NKB786262 NTO786262:NTX786262 ODK786262:ODT786262 ONG786262:ONP786262 OXC786262:OXL786262 PGY786262:PHH786262 PQU786262:PRD786262 QAQ786262:QAZ786262 QKM786262:QKV786262 QUI786262:QUR786262 REE786262:REN786262 ROA786262:ROJ786262 RXW786262:RYF786262 SHS786262:SIB786262 SRO786262:SRX786262 TBK786262:TBT786262 TLG786262:TLP786262 TVC786262:TVL786262 UEY786262:UFH786262 UOU786262:UPD786262 UYQ786262:UYZ786262 VIM786262:VIV786262 VSI786262:VSR786262 WCE786262:WCN786262 WMA786262:WMJ786262 WVW786262:WWF786262 JK851798:JT851798 TG851798:TP851798 ADC851798:ADL851798 AMY851798:ANH851798 AWU851798:AXD851798 BGQ851798:BGZ851798 BQM851798:BQV851798 CAI851798:CAR851798 CKE851798:CKN851798 CUA851798:CUJ851798 DDW851798:DEF851798 DNS851798:DOB851798 DXO851798:DXX851798 EHK851798:EHT851798 ERG851798:ERP851798 FBC851798:FBL851798 FKY851798:FLH851798 FUU851798:FVD851798 GEQ851798:GEZ851798 GOM851798:GOV851798 GYI851798:GYR851798 HIE851798:HIN851798 HSA851798:HSJ851798 IBW851798:ICF851798 ILS851798:IMB851798 IVO851798:IVX851798 JFK851798:JFT851798 JPG851798:JPP851798 JZC851798:JZL851798 KIY851798:KJH851798 KSU851798:KTD851798 LCQ851798:LCZ851798 LMM851798:LMV851798 LWI851798:LWR851798 MGE851798:MGN851798 MQA851798:MQJ851798 MZW851798:NAF851798 NJS851798:NKB851798 NTO851798:NTX851798 ODK851798:ODT851798 ONG851798:ONP851798 OXC851798:OXL851798 PGY851798:PHH851798 PQU851798:PRD851798 QAQ851798:QAZ851798 QKM851798:QKV851798 QUI851798:QUR851798 REE851798:REN851798 ROA851798:ROJ851798 RXW851798:RYF851798 SHS851798:SIB851798 SRO851798:SRX851798 TBK851798:TBT851798 TLG851798:TLP851798 TVC851798:TVL851798 UEY851798:UFH851798 UOU851798:UPD851798 UYQ851798:UYZ851798 VIM851798:VIV851798 VSI851798:VSR851798 WCE851798:WCN851798 WMA851798:WMJ851798 WVW851798:WWF851798 JK917334:JT917334 TG917334:TP917334 ADC917334:ADL917334 AMY917334:ANH917334 AWU917334:AXD917334 BGQ917334:BGZ917334 BQM917334:BQV917334 CAI917334:CAR917334 CKE917334:CKN917334 CUA917334:CUJ917334 DDW917334:DEF917334 DNS917334:DOB917334 DXO917334:DXX917334 EHK917334:EHT917334 ERG917334:ERP917334 FBC917334:FBL917334 FKY917334:FLH917334 FUU917334:FVD917334 GEQ917334:GEZ917334 GOM917334:GOV917334 GYI917334:GYR917334 HIE917334:HIN917334 HSA917334:HSJ917334 IBW917334:ICF917334 ILS917334:IMB917334 IVO917334:IVX917334 JFK917334:JFT917334 JPG917334:JPP917334 JZC917334:JZL917334 KIY917334:KJH917334 KSU917334:KTD917334 LCQ917334:LCZ917334 LMM917334:LMV917334 LWI917334:LWR917334 MGE917334:MGN917334 MQA917334:MQJ917334 MZW917334:NAF917334 NJS917334:NKB917334 NTO917334:NTX917334 ODK917334:ODT917334 ONG917334:ONP917334 OXC917334:OXL917334 PGY917334:PHH917334 PQU917334:PRD917334 QAQ917334:QAZ917334 QKM917334:QKV917334 QUI917334:QUR917334 REE917334:REN917334 ROA917334:ROJ917334 RXW917334:RYF917334 SHS917334:SIB917334 SRO917334:SRX917334 TBK917334:TBT917334 TLG917334:TLP917334 TVC917334:TVL917334 UEY917334:UFH917334 UOU917334:UPD917334 UYQ917334:UYZ917334 VIM917334:VIV917334 VSI917334:VSR917334 WCE917334:WCN917334 WMA917334:WMJ917334 WVW917334:WWF917334 JK982870:JT982870 TG982870:TP982870 ADC982870:ADL982870 AMY982870:ANH982870 AWU982870:AXD982870 BGQ982870:BGZ982870 BQM982870:BQV982870 CAI982870:CAR982870 CKE982870:CKN982870 CUA982870:CUJ982870 DDW982870:DEF982870 DNS982870:DOB982870 DXO982870:DXX982870 EHK982870:EHT982870 ERG982870:ERP982870 FBC982870:FBL982870 FKY982870:FLH982870 FUU982870:FVD982870 GEQ982870:GEZ982870 GOM982870:GOV982870 GYI982870:GYR982870 HIE982870:HIN982870 HSA982870:HSJ982870 IBW982870:ICF982870 ILS982870:IMB982870 IVO982870:IVX982870 JFK982870:JFT982870 JPG982870:JPP982870 JZC982870:JZL982870 KIY982870:KJH982870 KSU982870:KTD982870 LCQ982870:LCZ982870 LMM982870:LMV982870 LWI982870:LWR982870 MGE982870:MGN982870 MQA982870:MQJ982870 MZW982870:NAF982870 NJS982870:NKB982870 NTO982870:NTX982870 ODK982870:ODT982870 ONG982870:ONP982870 OXC982870:OXL982870 PGY982870:PHH982870 PQU982870:PRD982870 QAQ982870:QAZ982870 QKM982870:QKV982870 QUI982870:QUR982870 REE982870:REN982870 ROA982870:ROJ982870 RXW982870:RYF982870 SHS982870:SIB982870 SRO982870:SRX982870 TBK982870:TBT982870 TLG982870:TLP982870 TVC982870:TVL982870 UEY982870:UFH982870 UOU982870:UPD982870 UYQ982870:UYZ982870 VIM982870:VIV982870 VSI982870:VSR982870 WCE982870:WCN982870 WMA982870:WMJ982870 WVW982870:WWF982870 M65380 JI65366 TE65366 ADA65366 AMW65366 AWS65366 BGO65366 BQK65366 CAG65366 CKC65366 CTY65366 DDU65366 DNQ65366 DXM65366 EHI65366 ERE65366 FBA65366 FKW65366 FUS65366 GEO65366 GOK65366 GYG65366 HIC65366 HRY65366 IBU65366 ILQ65366 IVM65366 JFI65366 JPE65366 JZA65366 KIW65366 KSS65366 LCO65366 LMK65366 LWG65366 MGC65366 MPY65366 MZU65366 NJQ65366 NTM65366 ODI65366 ONE65366 OXA65366 PGW65366 PQS65366 QAO65366 QKK65366 QUG65366 REC65366 RNY65366 RXU65366 SHQ65366 SRM65366 TBI65366 TLE65366 TVA65366 UEW65366 UOS65366 UYO65366 VIK65366 VSG65366 WCC65366 WLY65366 WVU65366 M130916 JI130902 TE130902 ADA130902 AMW130902 AWS130902 BGO130902 BQK130902 CAG130902 CKC130902 CTY130902 DDU130902 DNQ130902 DXM130902 EHI130902 ERE130902 FBA130902 FKW130902 FUS130902 GEO130902 GOK130902 GYG130902 HIC130902 HRY130902 IBU130902 ILQ130902 IVM130902 JFI130902 JPE130902 JZA130902 KIW130902 KSS130902 LCO130902 LMK130902 LWG130902 MGC130902 MPY130902 MZU130902 NJQ130902 NTM130902 ODI130902 ONE130902 OXA130902 PGW130902 PQS130902 QAO130902 QKK130902 QUG130902 REC130902 RNY130902 RXU130902 SHQ130902 SRM130902 TBI130902 TLE130902 TVA130902 UEW130902 UOS130902 UYO130902 VIK130902 VSG130902 WCC130902 WLY130902 WVU130902 M196452 JI196438 TE196438 ADA196438 AMW196438 AWS196438 BGO196438 BQK196438 CAG196438 CKC196438 CTY196438 DDU196438 DNQ196438 DXM196438 EHI196438 ERE196438 FBA196438 FKW196438 FUS196438 GEO196438 GOK196438 GYG196438 HIC196438 HRY196438 IBU196438 ILQ196438 IVM196438 JFI196438 JPE196438 JZA196438 KIW196438 KSS196438 LCO196438 LMK196438 LWG196438 MGC196438 MPY196438 MZU196438 NJQ196438 NTM196438 ODI196438 ONE196438 OXA196438 PGW196438 PQS196438 QAO196438 QKK196438 QUG196438 REC196438 RNY196438 RXU196438 SHQ196438 SRM196438 TBI196438 TLE196438 TVA196438 UEW196438 UOS196438 UYO196438 VIK196438 VSG196438 WCC196438 WLY196438 WVU196438 M261988 JI261974 TE261974 ADA261974 AMW261974 AWS261974 BGO261974 BQK261974 CAG261974 CKC261974 CTY261974 DDU261974 DNQ261974 DXM261974 EHI261974 ERE261974 FBA261974 FKW261974 FUS261974 GEO261974 GOK261974 GYG261974 HIC261974 HRY261974 IBU261974 ILQ261974 IVM261974 JFI261974 JPE261974 JZA261974 KIW261974 KSS261974 LCO261974 LMK261974 LWG261974 MGC261974 MPY261974 MZU261974 NJQ261974 NTM261974 ODI261974 ONE261974 OXA261974 PGW261974 PQS261974 QAO261974 QKK261974 QUG261974 REC261974 RNY261974 RXU261974 SHQ261974 SRM261974 TBI261974 TLE261974 TVA261974 UEW261974 UOS261974 UYO261974 VIK261974 VSG261974 WCC261974 WLY261974 WVU261974 M327524 JI327510 TE327510 ADA327510 AMW327510 AWS327510 BGO327510 BQK327510 CAG327510 CKC327510 CTY327510 DDU327510 DNQ327510 DXM327510 EHI327510 ERE327510 FBA327510 FKW327510 FUS327510 GEO327510 GOK327510 GYG327510 HIC327510 HRY327510 IBU327510 ILQ327510 IVM327510 JFI327510 JPE327510 JZA327510 KIW327510 KSS327510 LCO327510 LMK327510 LWG327510 MGC327510 MPY327510 MZU327510 NJQ327510 NTM327510 ODI327510 ONE327510 OXA327510 PGW327510 PQS327510 QAO327510 QKK327510 QUG327510 REC327510 RNY327510 RXU327510 SHQ327510 SRM327510 TBI327510 TLE327510 TVA327510 UEW327510 UOS327510 UYO327510 VIK327510 VSG327510 WCC327510 WLY327510 WVU327510 M393060 JI393046 TE393046 ADA393046 AMW393046 AWS393046 BGO393046 BQK393046 CAG393046 CKC393046 CTY393046 DDU393046 DNQ393046 DXM393046 EHI393046 ERE393046 FBA393046 FKW393046 FUS393046 GEO393046 GOK393046 GYG393046 HIC393046 HRY393046 IBU393046 ILQ393046 IVM393046 JFI393046 JPE393046 JZA393046 KIW393046 KSS393046 LCO393046 LMK393046 LWG393046 MGC393046 MPY393046 MZU393046 NJQ393046 NTM393046 ODI393046 ONE393046 OXA393046 PGW393046 PQS393046 QAO393046 QKK393046 QUG393046 REC393046 RNY393046 RXU393046 SHQ393046 SRM393046 TBI393046 TLE393046 TVA393046 UEW393046 UOS393046 UYO393046 VIK393046 VSG393046 WCC393046 WLY393046 WVU393046 M458596 JI458582 TE458582 ADA458582 AMW458582 AWS458582 BGO458582 BQK458582 CAG458582 CKC458582 CTY458582 DDU458582 DNQ458582 DXM458582 EHI458582 ERE458582 FBA458582 FKW458582 FUS458582 GEO458582 GOK458582 GYG458582 HIC458582 HRY458582 IBU458582 ILQ458582 IVM458582 JFI458582 JPE458582 JZA458582 KIW458582 KSS458582 LCO458582 LMK458582 LWG458582 MGC458582 MPY458582 MZU458582 NJQ458582 NTM458582 ODI458582 ONE458582 OXA458582 PGW458582 PQS458582 QAO458582 QKK458582 QUG458582 REC458582 RNY458582 RXU458582 SHQ458582 SRM458582 TBI458582 TLE458582 TVA458582 UEW458582 UOS458582 UYO458582 VIK458582 VSG458582 WCC458582 WLY458582 WVU458582 M524132 JI524118 TE524118 ADA524118 AMW524118 AWS524118 BGO524118 BQK524118 CAG524118 CKC524118 CTY524118 DDU524118 DNQ524118 DXM524118 EHI524118 ERE524118 FBA524118 FKW524118 FUS524118 GEO524118 GOK524118 GYG524118 HIC524118 HRY524118 IBU524118 ILQ524118 IVM524118 JFI524118 JPE524118 JZA524118 KIW524118 KSS524118 LCO524118 LMK524118 LWG524118 MGC524118 MPY524118 MZU524118 NJQ524118 NTM524118 ODI524118 ONE524118 OXA524118 PGW524118 PQS524118 QAO524118 QKK524118 QUG524118 REC524118 RNY524118 RXU524118 SHQ524118 SRM524118 TBI524118 TLE524118 TVA524118 UEW524118 UOS524118 UYO524118 VIK524118 VSG524118 WCC524118 WLY524118 WVU524118 M589668 JI589654 TE589654 ADA589654 AMW589654 AWS589654 BGO589654 BQK589654 CAG589654 CKC589654 CTY589654 DDU589654 DNQ589654 DXM589654 EHI589654 ERE589654 FBA589654 FKW589654 FUS589654 GEO589654 GOK589654 GYG589654 HIC589654 HRY589654 IBU589654 ILQ589654 IVM589654 JFI589654 JPE589654 JZA589654 KIW589654 KSS589654 LCO589654 LMK589654 LWG589654 MGC589654 MPY589654 MZU589654 NJQ589654 NTM589654 ODI589654 ONE589654 OXA589654 PGW589654 PQS589654 QAO589654 QKK589654 QUG589654 REC589654 RNY589654 RXU589654 SHQ589654 SRM589654 TBI589654 TLE589654 TVA589654 UEW589654 UOS589654 UYO589654 VIK589654 VSG589654 WCC589654 WLY589654 WVU589654 M655204 JI655190 TE655190 ADA655190 AMW655190 AWS655190 BGO655190 BQK655190 CAG655190 CKC655190 CTY655190 DDU655190 DNQ655190 DXM655190 EHI655190 ERE655190 FBA655190 FKW655190 FUS655190 GEO655190 GOK655190 GYG655190 HIC655190 HRY655190 IBU655190 ILQ655190 IVM655190 JFI655190 JPE655190 JZA655190 KIW655190 KSS655190 LCO655190 LMK655190 LWG655190 MGC655190 MPY655190 MZU655190 NJQ655190 NTM655190 ODI655190 ONE655190 OXA655190 PGW655190 PQS655190 QAO655190 QKK655190 QUG655190 REC655190 RNY655190 RXU655190 SHQ655190 SRM655190 TBI655190 TLE655190 TVA655190 UEW655190 UOS655190 UYO655190 VIK655190 VSG655190 WCC655190 WLY655190 WVU655190 M720740 JI720726 TE720726 ADA720726 AMW720726 AWS720726 BGO720726 BQK720726 CAG720726 CKC720726 CTY720726 DDU720726 DNQ720726 DXM720726 EHI720726 ERE720726 FBA720726 FKW720726 FUS720726 GEO720726 GOK720726 GYG720726 HIC720726 HRY720726 IBU720726 ILQ720726 IVM720726 JFI720726 JPE720726 JZA720726 KIW720726 KSS720726 LCO720726 LMK720726 LWG720726 MGC720726 MPY720726 MZU720726 NJQ720726 NTM720726 ODI720726 ONE720726 OXA720726 PGW720726 PQS720726 QAO720726 QKK720726 QUG720726 REC720726 RNY720726 RXU720726 SHQ720726 SRM720726 TBI720726 TLE720726 TVA720726 UEW720726 UOS720726 UYO720726 VIK720726 VSG720726 WCC720726 WLY720726 WVU720726 M786276 JI786262 TE786262 ADA786262 AMW786262 AWS786262 BGO786262 BQK786262 CAG786262 CKC786262 CTY786262 DDU786262 DNQ786262 DXM786262 EHI786262 ERE786262 FBA786262 FKW786262 FUS786262 GEO786262 GOK786262 GYG786262 HIC786262 HRY786262 IBU786262 ILQ786262 IVM786262 JFI786262 JPE786262 JZA786262 KIW786262 KSS786262 LCO786262 LMK786262 LWG786262 MGC786262 MPY786262 MZU786262 NJQ786262 NTM786262 ODI786262 ONE786262 OXA786262 PGW786262 PQS786262 QAO786262 QKK786262 QUG786262 REC786262 RNY786262 RXU786262 SHQ786262 SRM786262 TBI786262 TLE786262 TVA786262 UEW786262 UOS786262 UYO786262 VIK786262 VSG786262 WCC786262 WLY786262 WVU786262 M851812 JI851798 TE851798 ADA851798 AMW851798 AWS851798 BGO851798 BQK851798 CAG851798 CKC851798 CTY851798 DDU851798 DNQ851798 DXM851798 EHI851798 ERE851798 FBA851798 FKW851798 FUS851798 GEO851798 GOK851798 GYG851798 HIC851798 HRY851798 IBU851798 ILQ851798 IVM851798 JFI851798 JPE851798 JZA851798 KIW851798 KSS851798 LCO851798 LMK851798 LWG851798 MGC851798 MPY851798 MZU851798 NJQ851798 NTM851798 ODI851798 ONE851798 OXA851798 PGW851798 PQS851798 QAO851798 QKK851798 QUG851798 REC851798 RNY851798 RXU851798 SHQ851798 SRM851798 TBI851798 TLE851798 TVA851798 UEW851798 UOS851798 UYO851798 VIK851798 VSG851798 WCC851798 WLY851798 WVU851798 M917348 JI917334 TE917334 ADA917334 AMW917334 AWS917334 BGO917334 BQK917334 CAG917334 CKC917334 CTY917334 DDU917334 DNQ917334 DXM917334 EHI917334 ERE917334 FBA917334 FKW917334 FUS917334 GEO917334 GOK917334 GYG917334 HIC917334 HRY917334 IBU917334 ILQ917334 IVM917334 JFI917334 JPE917334 JZA917334 KIW917334 KSS917334 LCO917334 LMK917334 LWG917334 MGC917334 MPY917334 MZU917334 NJQ917334 NTM917334 ODI917334 ONE917334 OXA917334 PGW917334 PQS917334 QAO917334 QKK917334 QUG917334 REC917334 RNY917334 RXU917334 SHQ917334 SRM917334 TBI917334 TLE917334 TVA917334 UEW917334 UOS917334 UYO917334 VIK917334 VSG917334 WCC917334 WLY917334 WVU917334 M982884 JI982870 TE982870 ADA982870 AMW982870 AWS982870 BGO982870 BQK982870 CAG982870 CKC982870 CTY982870 DDU982870 DNQ982870 DXM982870 EHI982870 ERE982870 FBA982870 FKW982870 FUS982870 GEO982870 GOK982870 GYG982870 HIC982870 HRY982870 IBU982870 ILQ982870 IVM982870 JFI982870 JPE982870 JZA982870 KIW982870 KSS982870 LCO982870 LMK982870 LWG982870 MGC982870 MPY982870 MZU982870 NJQ982870 NTM982870 ODI982870 ONE982870 OXA982870 PGW982870 PQS982870 QAO982870 QKK982870 QUG982870 REC982870 RNY982870 RXU982870 SHQ982870 SRM982870 TBI982870 TLE982870 TVA982870 UEW982870 UOS982870 UYO982870 VIK982870 VSG982870 WCC982870 WLY982870 WVU982870 Z65364 JU65364 TQ65364 ADM65364 ANI65364 AXE65364 BHA65364 BQW65364 CAS65364 CKO65364 CUK65364 DEG65364 DOC65364 DXY65364 EHU65364 ERQ65364 FBM65364 FLI65364 FVE65364 GFA65364 GOW65364 GYS65364 HIO65364 HSK65364 ICG65364 IMC65364 IVY65364 JFU65364 JPQ65364 JZM65364 KJI65364 KTE65364 LDA65364 LMW65364 LWS65364 MGO65364 MQK65364 NAG65364 NKC65364 NTY65364 ODU65364 ONQ65364 OXM65364 PHI65364 PRE65364 QBA65364 QKW65364 QUS65364 REO65364 ROK65364 RYG65364 SIC65364 SRY65364 TBU65364 TLQ65364 TVM65364 UFI65364 UPE65364 UZA65364 VIW65364 VSS65364 WCO65364 WMK65364 WWG65364 Z130900 JU130900 TQ130900 ADM130900 ANI130900 AXE130900 BHA130900 BQW130900 CAS130900 CKO130900 CUK130900 DEG130900 DOC130900 DXY130900 EHU130900 ERQ130900 FBM130900 FLI130900 FVE130900 GFA130900 GOW130900 GYS130900 HIO130900 HSK130900 ICG130900 IMC130900 IVY130900 JFU130900 JPQ130900 JZM130900 KJI130900 KTE130900 LDA130900 LMW130900 LWS130900 MGO130900 MQK130900 NAG130900 NKC130900 NTY130900 ODU130900 ONQ130900 OXM130900 PHI130900 PRE130900 QBA130900 QKW130900 QUS130900 REO130900 ROK130900 RYG130900 SIC130900 SRY130900 TBU130900 TLQ130900 TVM130900 UFI130900 UPE130900 UZA130900 VIW130900 VSS130900 WCO130900 WMK130900 WWG130900 Z196436 JU196436 TQ196436 ADM196436 ANI196436 AXE196436 BHA196436 BQW196436 CAS196436 CKO196436 CUK196436 DEG196436 DOC196436 DXY196436 EHU196436 ERQ196436 FBM196436 FLI196436 FVE196436 GFA196436 GOW196436 GYS196436 HIO196436 HSK196436 ICG196436 IMC196436 IVY196436 JFU196436 JPQ196436 JZM196436 KJI196436 KTE196436 LDA196436 LMW196436 LWS196436 MGO196436 MQK196436 NAG196436 NKC196436 NTY196436 ODU196436 ONQ196436 OXM196436 PHI196436 PRE196436 QBA196436 QKW196436 QUS196436 REO196436 ROK196436 RYG196436 SIC196436 SRY196436 TBU196436 TLQ196436 TVM196436 UFI196436 UPE196436 UZA196436 VIW196436 VSS196436 WCO196436 WMK196436 WWG196436 Z261972 JU261972 TQ261972 ADM261972 ANI261972 AXE261972 BHA261972 BQW261972 CAS261972 CKO261972 CUK261972 DEG261972 DOC261972 DXY261972 EHU261972 ERQ261972 FBM261972 FLI261972 FVE261972 GFA261972 GOW261972 GYS261972 HIO261972 HSK261972 ICG261972 IMC261972 IVY261972 JFU261972 JPQ261972 JZM261972 KJI261972 KTE261972 LDA261972 LMW261972 LWS261972 MGO261972 MQK261972 NAG261972 NKC261972 NTY261972 ODU261972 ONQ261972 OXM261972 PHI261972 PRE261972 QBA261972 QKW261972 QUS261972 REO261972 ROK261972 RYG261972 SIC261972 SRY261972 TBU261972 TLQ261972 TVM261972 UFI261972 UPE261972 UZA261972 VIW261972 VSS261972 WCO261972 WMK261972 WWG261972 Z327508 JU327508 TQ327508 ADM327508 ANI327508 AXE327508 BHA327508 BQW327508 CAS327508 CKO327508 CUK327508 DEG327508 DOC327508 DXY327508 EHU327508 ERQ327508 FBM327508 FLI327508 FVE327508 GFA327508 GOW327508 GYS327508 HIO327508 HSK327508 ICG327508 IMC327508 IVY327508 JFU327508 JPQ327508 JZM327508 KJI327508 KTE327508 LDA327508 LMW327508 LWS327508 MGO327508 MQK327508 NAG327508 NKC327508 NTY327508 ODU327508 ONQ327508 OXM327508 PHI327508 PRE327508 QBA327508 QKW327508 QUS327508 REO327508 ROK327508 RYG327508 SIC327508 SRY327508 TBU327508 TLQ327508 TVM327508 UFI327508 UPE327508 UZA327508 VIW327508 VSS327508 WCO327508 WMK327508 WWG327508 Z393044 JU393044 TQ393044 ADM393044 ANI393044 AXE393044 BHA393044 BQW393044 CAS393044 CKO393044 CUK393044 DEG393044 DOC393044 DXY393044 EHU393044 ERQ393044 FBM393044 FLI393044 FVE393044 GFA393044 GOW393044 GYS393044 HIO393044 HSK393044 ICG393044 IMC393044 IVY393044 JFU393044 JPQ393044 JZM393044 KJI393044 KTE393044 LDA393044 LMW393044 LWS393044 MGO393044 MQK393044 NAG393044 NKC393044 NTY393044 ODU393044 ONQ393044 OXM393044 PHI393044 PRE393044 QBA393044 QKW393044 QUS393044 REO393044 ROK393044 RYG393044 SIC393044 SRY393044 TBU393044 TLQ393044 TVM393044 UFI393044 UPE393044 UZA393044 VIW393044 VSS393044 WCO393044 WMK393044 WWG393044 Z458580 JU458580 TQ458580 ADM458580 ANI458580 AXE458580 BHA458580 BQW458580 CAS458580 CKO458580 CUK458580 DEG458580 DOC458580 DXY458580 EHU458580 ERQ458580 FBM458580 FLI458580 FVE458580 GFA458580 GOW458580 GYS458580 HIO458580 HSK458580 ICG458580 IMC458580 IVY458580 JFU458580 JPQ458580 JZM458580 KJI458580 KTE458580 LDA458580 LMW458580 LWS458580 MGO458580 MQK458580 NAG458580 NKC458580 NTY458580 ODU458580 ONQ458580 OXM458580 PHI458580 PRE458580 QBA458580 QKW458580 QUS458580 REO458580 ROK458580 RYG458580 SIC458580 SRY458580 TBU458580 TLQ458580 TVM458580 UFI458580 UPE458580 UZA458580 VIW458580 VSS458580 WCO458580 WMK458580 WWG458580 Z524116 JU524116 TQ524116 ADM524116 ANI524116 AXE524116 BHA524116 BQW524116 CAS524116 CKO524116 CUK524116 DEG524116 DOC524116 DXY524116 EHU524116 ERQ524116 FBM524116 FLI524116 FVE524116 GFA524116 GOW524116 GYS524116 HIO524116 HSK524116 ICG524116 IMC524116 IVY524116 JFU524116 JPQ524116 JZM524116 KJI524116 KTE524116 LDA524116 LMW524116 LWS524116 MGO524116 MQK524116 NAG524116 NKC524116 NTY524116 ODU524116 ONQ524116 OXM524116 PHI524116 PRE524116 QBA524116 QKW524116 QUS524116 REO524116 ROK524116 RYG524116 SIC524116 SRY524116 TBU524116 TLQ524116 TVM524116 UFI524116 UPE524116 UZA524116 VIW524116 VSS524116 WCO524116 WMK524116 WWG524116 Z589652 JU589652 TQ589652 ADM589652 ANI589652 AXE589652 BHA589652 BQW589652 CAS589652 CKO589652 CUK589652 DEG589652 DOC589652 DXY589652 EHU589652 ERQ589652 FBM589652 FLI589652 FVE589652 GFA589652 GOW589652 GYS589652 HIO589652 HSK589652 ICG589652 IMC589652 IVY589652 JFU589652 JPQ589652 JZM589652 KJI589652 KTE589652 LDA589652 LMW589652 LWS589652 MGO589652 MQK589652 NAG589652 NKC589652 NTY589652 ODU589652 ONQ589652 OXM589652 PHI589652 PRE589652 QBA589652 QKW589652 QUS589652 REO589652 ROK589652 RYG589652 SIC589652 SRY589652 TBU589652 TLQ589652 TVM589652 UFI589652 UPE589652 UZA589652 VIW589652 VSS589652 WCO589652 WMK589652 WWG589652 Z655188 JU655188 TQ655188 ADM655188 ANI655188 AXE655188 BHA655188 BQW655188 CAS655188 CKO655188 CUK655188 DEG655188 DOC655188 DXY655188 EHU655188 ERQ655188 FBM655188 FLI655188 FVE655188 GFA655188 GOW655188 GYS655188 HIO655188 HSK655188 ICG655188 IMC655188 IVY655188 JFU655188 JPQ655188 JZM655188 KJI655188 KTE655188 LDA655188 LMW655188 LWS655188 MGO655188 MQK655188 NAG655188 NKC655188 NTY655188 ODU655188 ONQ655188 OXM655188 PHI655188 PRE655188 QBA655188 QKW655188 QUS655188 REO655188 ROK655188 RYG655188 SIC655188 SRY655188 TBU655188 TLQ655188 TVM655188 UFI655188 UPE655188 UZA655188 VIW655188 VSS655188 WCO655188 WMK655188 WWG655188 Z720724 JU720724 TQ720724 ADM720724 ANI720724 AXE720724 BHA720724 BQW720724 CAS720724 CKO720724 CUK720724 DEG720724 DOC720724 DXY720724 EHU720724 ERQ720724 FBM720724 FLI720724 FVE720724 GFA720724 GOW720724 GYS720724 HIO720724 HSK720724 ICG720724 IMC720724 IVY720724 JFU720724 JPQ720724 JZM720724 KJI720724 KTE720724 LDA720724 LMW720724 LWS720724 MGO720724 MQK720724 NAG720724 NKC720724 NTY720724 ODU720724 ONQ720724 OXM720724 PHI720724 PRE720724 QBA720724 QKW720724 QUS720724 REO720724 ROK720724 RYG720724 SIC720724 SRY720724 TBU720724 TLQ720724 TVM720724 UFI720724 UPE720724 UZA720724 VIW720724 VSS720724 WCO720724 WMK720724 WWG720724 Z786260 JU786260 TQ786260 ADM786260 ANI786260 AXE786260 BHA786260 BQW786260 CAS786260 CKO786260 CUK786260 DEG786260 DOC786260 DXY786260 EHU786260 ERQ786260 FBM786260 FLI786260 FVE786260 GFA786260 GOW786260 GYS786260 HIO786260 HSK786260 ICG786260 IMC786260 IVY786260 JFU786260 JPQ786260 JZM786260 KJI786260 KTE786260 LDA786260 LMW786260 LWS786260 MGO786260 MQK786260 NAG786260 NKC786260 NTY786260 ODU786260 ONQ786260 OXM786260 PHI786260 PRE786260 QBA786260 QKW786260 QUS786260 REO786260 ROK786260 RYG786260 SIC786260 SRY786260 TBU786260 TLQ786260 TVM786260 UFI786260 UPE786260 UZA786260 VIW786260 VSS786260 WCO786260 WMK786260 WWG786260 Z851796 JU851796 TQ851796 ADM851796 ANI851796 AXE851796 BHA851796 BQW851796 CAS851796 CKO851796 CUK851796 DEG851796 DOC851796 DXY851796 EHU851796 ERQ851796 FBM851796 FLI851796 FVE851796 GFA851796 GOW851796 GYS851796 HIO851796 HSK851796 ICG851796 IMC851796 IVY851796 JFU851796 JPQ851796 JZM851796 KJI851796 KTE851796 LDA851796 LMW851796 LWS851796 MGO851796 MQK851796 NAG851796 NKC851796 NTY851796 ODU851796 ONQ851796 OXM851796 PHI851796 PRE851796 QBA851796 QKW851796 QUS851796 REO851796 ROK851796 RYG851796 SIC851796 SRY851796 TBU851796 TLQ851796 TVM851796 UFI851796 UPE851796 UZA851796 VIW851796 VSS851796 WCO851796 WMK851796 WWG851796 Z917332 JU917332 TQ917332 ADM917332 ANI917332 AXE917332 BHA917332 BQW917332 CAS917332 CKO917332 CUK917332 DEG917332 DOC917332 DXY917332 EHU917332 ERQ917332 FBM917332 FLI917332 FVE917332 GFA917332 GOW917332 GYS917332 HIO917332 HSK917332 ICG917332 IMC917332 IVY917332 JFU917332 JPQ917332 JZM917332 KJI917332 KTE917332 LDA917332 LMW917332 LWS917332 MGO917332 MQK917332 NAG917332 NKC917332 NTY917332 ODU917332 ONQ917332 OXM917332 PHI917332 PRE917332 QBA917332 QKW917332 QUS917332 REO917332 ROK917332 RYG917332 SIC917332 SRY917332 TBU917332 TLQ917332 TVM917332 UFI917332 UPE917332 UZA917332 VIW917332 VSS917332 WCO917332 WMK917332 WWG917332 Z982868 JU982868 TQ982868 ADM982868 ANI982868 AXE982868 BHA982868 BQW982868 CAS982868 CKO982868 CUK982868 DEG982868 DOC982868 DXY982868 EHU982868 ERQ982868 FBM982868 FLI982868 FVE982868 GFA982868 GOW982868 GYS982868 HIO982868 HSK982868 ICG982868 IMC982868 IVY982868 JFU982868 JPQ982868 JZM982868 KJI982868 KTE982868 LDA982868 LMW982868 LWS982868 MGO982868 MQK982868 NAG982868 NKC982868 NTY982868 ODU982868 ONQ982868 OXM982868 PHI982868 PRE982868 QBA982868 QKW982868 QUS982868 REO982868 ROK982868 RYG982868 SIC982868 SRY982868 TBU982868 TLQ982868 TVM982868 UFI982868 UPE982868 UZA982868 VIW982868 VSS982868 WCO982868 WMK982868 WWG982868 JI65341:JT65341 TE65341:TP65341 ADA65341:ADL65341 AMW65341:ANH65341 AWS65341:AXD65341 BGO65341:BGZ65341 BQK65341:BQV65341 CAG65341:CAR65341 CKC65341:CKN65341 CTY65341:CUJ65341 DDU65341:DEF65341 DNQ65341:DOB65341 DXM65341:DXX65341 EHI65341:EHT65341 ERE65341:ERP65341 FBA65341:FBL65341 FKW65341:FLH65341 FUS65341:FVD65341 GEO65341:GEZ65341 GOK65341:GOV65341 GYG65341:GYR65341 HIC65341:HIN65341 HRY65341:HSJ65341 IBU65341:ICF65341 ILQ65341:IMB65341 IVM65341:IVX65341 JFI65341:JFT65341 JPE65341:JPP65341 JZA65341:JZL65341 KIW65341:KJH65341 KSS65341:KTD65341 LCO65341:LCZ65341 LMK65341:LMV65341 LWG65341:LWR65341 MGC65341:MGN65341 MPY65341:MQJ65341 MZU65341:NAF65341 NJQ65341:NKB65341 NTM65341:NTX65341 ODI65341:ODT65341 ONE65341:ONP65341 OXA65341:OXL65341 PGW65341:PHH65341 PQS65341:PRD65341 QAO65341:QAZ65341 QKK65341:QKV65341 QUG65341:QUR65341 REC65341:REN65341 RNY65341:ROJ65341 RXU65341:RYF65341 SHQ65341:SIB65341 SRM65341:SRX65341 TBI65341:TBT65341 TLE65341:TLP65341 TVA65341:TVL65341 UEW65341:UFH65341 UOS65341:UPD65341 UYO65341:UYZ65341 VIK65341:VIV65341 VSG65341:VSR65341 WCC65341:WCN65341 WLY65341:WMJ65341 WVU65341:WWF65341 JI130877:JT130877 TE130877:TP130877 ADA130877:ADL130877 AMW130877:ANH130877 AWS130877:AXD130877 BGO130877:BGZ130877 BQK130877:BQV130877 CAG130877:CAR130877 CKC130877:CKN130877 CTY130877:CUJ130877 DDU130877:DEF130877 DNQ130877:DOB130877 DXM130877:DXX130877 EHI130877:EHT130877 ERE130877:ERP130877 FBA130877:FBL130877 FKW130877:FLH130877 FUS130877:FVD130877 GEO130877:GEZ130877 GOK130877:GOV130877 GYG130877:GYR130877 HIC130877:HIN130877 HRY130877:HSJ130877 IBU130877:ICF130877 ILQ130877:IMB130877 IVM130877:IVX130877 JFI130877:JFT130877 JPE130877:JPP130877 JZA130877:JZL130877 KIW130877:KJH130877 KSS130877:KTD130877 LCO130877:LCZ130877 LMK130877:LMV130877 LWG130877:LWR130877 MGC130877:MGN130877 MPY130877:MQJ130877 MZU130877:NAF130877 NJQ130877:NKB130877 NTM130877:NTX130877 ODI130877:ODT130877 ONE130877:ONP130877 OXA130877:OXL130877 PGW130877:PHH130877 PQS130877:PRD130877 QAO130877:QAZ130877 QKK130877:QKV130877 QUG130877:QUR130877 REC130877:REN130877 RNY130877:ROJ130877 RXU130877:RYF130877 SHQ130877:SIB130877 SRM130877:SRX130877 TBI130877:TBT130877 TLE130877:TLP130877 TVA130877:TVL130877 UEW130877:UFH130877 UOS130877:UPD130877 UYO130877:UYZ130877 VIK130877:VIV130877 VSG130877:VSR130877 WCC130877:WCN130877 WLY130877:WMJ130877 WVU130877:WWF130877 JI196413:JT196413 TE196413:TP196413 ADA196413:ADL196413 AMW196413:ANH196413 AWS196413:AXD196413 BGO196413:BGZ196413 BQK196413:BQV196413 CAG196413:CAR196413 CKC196413:CKN196413 CTY196413:CUJ196413 DDU196413:DEF196413 DNQ196413:DOB196413 DXM196413:DXX196413 EHI196413:EHT196413 ERE196413:ERP196413 FBA196413:FBL196413 FKW196413:FLH196413 FUS196413:FVD196413 GEO196413:GEZ196413 GOK196413:GOV196413 GYG196413:GYR196413 HIC196413:HIN196413 HRY196413:HSJ196413 IBU196413:ICF196413 ILQ196413:IMB196413 IVM196413:IVX196413 JFI196413:JFT196413 JPE196413:JPP196413 JZA196413:JZL196413 KIW196413:KJH196413 KSS196413:KTD196413 LCO196413:LCZ196413 LMK196413:LMV196413 LWG196413:LWR196413 MGC196413:MGN196413 MPY196413:MQJ196413 MZU196413:NAF196413 NJQ196413:NKB196413 NTM196413:NTX196413 ODI196413:ODT196413 ONE196413:ONP196413 OXA196413:OXL196413 PGW196413:PHH196413 PQS196413:PRD196413 QAO196413:QAZ196413 QKK196413:QKV196413 QUG196413:QUR196413 REC196413:REN196413 RNY196413:ROJ196413 RXU196413:RYF196413 SHQ196413:SIB196413 SRM196413:SRX196413 TBI196413:TBT196413 TLE196413:TLP196413 TVA196413:TVL196413 UEW196413:UFH196413 UOS196413:UPD196413 UYO196413:UYZ196413 VIK196413:VIV196413 VSG196413:VSR196413 WCC196413:WCN196413 WLY196413:WMJ196413 WVU196413:WWF196413 JI261949:JT261949 TE261949:TP261949 ADA261949:ADL261949 AMW261949:ANH261949 AWS261949:AXD261949 BGO261949:BGZ261949 BQK261949:BQV261949 CAG261949:CAR261949 CKC261949:CKN261949 CTY261949:CUJ261949 DDU261949:DEF261949 DNQ261949:DOB261949 DXM261949:DXX261949 EHI261949:EHT261949 ERE261949:ERP261949 FBA261949:FBL261949 FKW261949:FLH261949 FUS261949:FVD261949 GEO261949:GEZ261949 GOK261949:GOV261949 GYG261949:GYR261949 HIC261949:HIN261949 HRY261949:HSJ261949 IBU261949:ICF261949 ILQ261949:IMB261949 IVM261949:IVX261949 JFI261949:JFT261949 JPE261949:JPP261949 JZA261949:JZL261949 KIW261949:KJH261949 KSS261949:KTD261949 LCO261949:LCZ261949 LMK261949:LMV261949 LWG261949:LWR261949 MGC261949:MGN261949 MPY261949:MQJ261949 MZU261949:NAF261949 NJQ261949:NKB261949 NTM261949:NTX261949 ODI261949:ODT261949 ONE261949:ONP261949 OXA261949:OXL261949 PGW261949:PHH261949 PQS261949:PRD261949 QAO261949:QAZ261949 QKK261949:QKV261949 QUG261949:QUR261949 REC261949:REN261949 RNY261949:ROJ261949 RXU261949:RYF261949 SHQ261949:SIB261949 SRM261949:SRX261949 TBI261949:TBT261949 TLE261949:TLP261949 TVA261949:TVL261949 UEW261949:UFH261949 UOS261949:UPD261949 UYO261949:UYZ261949 VIK261949:VIV261949 VSG261949:VSR261949 WCC261949:WCN261949 WLY261949:WMJ261949 WVU261949:WWF261949 JI327485:JT327485 TE327485:TP327485 ADA327485:ADL327485 AMW327485:ANH327485 AWS327485:AXD327485 BGO327485:BGZ327485 BQK327485:BQV327485 CAG327485:CAR327485 CKC327485:CKN327485 CTY327485:CUJ327485 DDU327485:DEF327485 DNQ327485:DOB327485 DXM327485:DXX327485 EHI327485:EHT327485 ERE327485:ERP327485 FBA327485:FBL327485 FKW327485:FLH327485 FUS327485:FVD327485 GEO327485:GEZ327485 GOK327485:GOV327485 GYG327485:GYR327485 HIC327485:HIN327485 HRY327485:HSJ327485 IBU327485:ICF327485 ILQ327485:IMB327485 IVM327485:IVX327485 JFI327485:JFT327485 JPE327485:JPP327485 JZA327485:JZL327485 KIW327485:KJH327485 KSS327485:KTD327485 LCO327485:LCZ327485 LMK327485:LMV327485 LWG327485:LWR327485 MGC327485:MGN327485 MPY327485:MQJ327485 MZU327485:NAF327485 NJQ327485:NKB327485 NTM327485:NTX327485 ODI327485:ODT327485 ONE327485:ONP327485 OXA327485:OXL327485 PGW327485:PHH327485 PQS327485:PRD327485 QAO327485:QAZ327485 QKK327485:QKV327485 QUG327485:QUR327485 REC327485:REN327485 RNY327485:ROJ327485 RXU327485:RYF327485 SHQ327485:SIB327485 SRM327485:SRX327485 TBI327485:TBT327485 TLE327485:TLP327485 TVA327485:TVL327485 UEW327485:UFH327485 UOS327485:UPD327485 UYO327485:UYZ327485 VIK327485:VIV327485 VSG327485:VSR327485 WCC327485:WCN327485 WLY327485:WMJ327485 WVU327485:WWF327485 JI393021:JT393021 TE393021:TP393021 ADA393021:ADL393021 AMW393021:ANH393021 AWS393021:AXD393021 BGO393021:BGZ393021 BQK393021:BQV393021 CAG393021:CAR393021 CKC393021:CKN393021 CTY393021:CUJ393021 DDU393021:DEF393021 DNQ393021:DOB393021 DXM393021:DXX393021 EHI393021:EHT393021 ERE393021:ERP393021 FBA393021:FBL393021 FKW393021:FLH393021 FUS393021:FVD393021 GEO393021:GEZ393021 GOK393021:GOV393021 GYG393021:GYR393021 HIC393021:HIN393021 HRY393021:HSJ393021 IBU393021:ICF393021 ILQ393021:IMB393021 IVM393021:IVX393021 JFI393021:JFT393021 JPE393021:JPP393021 JZA393021:JZL393021 KIW393021:KJH393021 KSS393021:KTD393021 LCO393021:LCZ393021 LMK393021:LMV393021 LWG393021:LWR393021 MGC393021:MGN393021 MPY393021:MQJ393021 MZU393021:NAF393021 NJQ393021:NKB393021 NTM393021:NTX393021 ODI393021:ODT393021 ONE393021:ONP393021 OXA393021:OXL393021 PGW393021:PHH393021 PQS393021:PRD393021 QAO393021:QAZ393021 QKK393021:QKV393021 QUG393021:QUR393021 REC393021:REN393021 RNY393021:ROJ393021 RXU393021:RYF393021 SHQ393021:SIB393021 SRM393021:SRX393021 TBI393021:TBT393021 TLE393021:TLP393021 TVA393021:TVL393021 UEW393021:UFH393021 UOS393021:UPD393021 UYO393021:UYZ393021 VIK393021:VIV393021 VSG393021:VSR393021 WCC393021:WCN393021 WLY393021:WMJ393021 WVU393021:WWF393021 JI458557:JT458557 TE458557:TP458557 ADA458557:ADL458557 AMW458557:ANH458557 AWS458557:AXD458557 BGO458557:BGZ458557 BQK458557:BQV458557 CAG458557:CAR458557 CKC458557:CKN458557 CTY458557:CUJ458557 DDU458557:DEF458557 DNQ458557:DOB458557 DXM458557:DXX458557 EHI458557:EHT458557 ERE458557:ERP458557 FBA458557:FBL458557 FKW458557:FLH458557 FUS458557:FVD458557 GEO458557:GEZ458557 GOK458557:GOV458557 GYG458557:GYR458557 HIC458557:HIN458557 HRY458557:HSJ458557 IBU458557:ICF458557 ILQ458557:IMB458557 IVM458557:IVX458557 JFI458557:JFT458557 JPE458557:JPP458557 JZA458557:JZL458557 KIW458557:KJH458557 KSS458557:KTD458557 LCO458557:LCZ458557 LMK458557:LMV458557 LWG458557:LWR458557 MGC458557:MGN458557 MPY458557:MQJ458557 MZU458557:NAF458557 NJQ458557:NKB458557 NTM458557:NTX458557 ODI458557:ODT458557 ONE458557:ONP458557 OXA458557:OXL458557 PGW458557:PHH458557 PQS458557:PRD458557 QAO458557:QAZ458557 QKK458557:QKV458557 QUG458557:QUR458557 REC458557:REN458557 RNY458557:ROJ458557 RXU458557:RYF458557 SHQ458557:SIB458557 SRM458557:SRX458557 TBI458557:TBT458557 TLE458557:TLP458557 TVA458557:TVL458557 UEW458557:UFH458557 UOS458557:UPD458557 UYO458557:UYZ458557 VIK458557:VIV458557 VSG458557:VSR458557 WCC458557:WCN458557 WLY458557:WMJ458557 WVU458557:WWF458557 JI524093:JT524093 TE524093:TP524093 ADA524093:ADL524093 AMW524093:ANH524093 AWS524093:AXD524093 BGO524093:BGZ524093 BQK524093:BQV524093 CAG524093:CAR524093 CKC524093:CKN524093 CTY524093:CUJ524093 DDU524093:DEF524093 DNQ524093:DOB524093 DXM524093:DXX524093 EHI524093:EHT524093 ERE524093:ERP524093 FBA524093:FBL524093 FKW524093:FLH524093 FUS524093:FVD524093 GEO524093:GEZ524093 GOK524093:GOV524093 GYG524093:GYR524093 HIC524093:HIN524093 HRY524093:HSJ524093 IBU524093:ICF524093 ILQ524093:IMB524093 IVM524093:IVX524093 JFI524093:JFT524093 JPE524093:JPP524093 JZA524093:JZL524093 KIW524093:KJH524093 KSS524093:KTD524093 LCO524093:LCZ524093 LMK524093:LMV524093 LWG524093:LWR524093 MGC524093:MGN524093 MPY524093:MQJ524093 MZU524093:NAF524093 NJQ524093:NKB524093 NTM524093:NTX524093 ODI524093:ODT524093 ONE524093:ONP524093 OXA524093:OXL524093 PGW524093:PHH524093 PQS524093:PRD524093 QAO524093:QAZ524093 QKK524093:QKV524093 QUG524093:QUR524093 REC524093:REN524093 RNY524093:ROJ524093 RXU524093:RYF524093 SHQ524093:SIB524093 SRM524093:SRX524093 TBI524093:TBT524093 TLE524093:TLP524093 TVA524093:TVL524093 UEW524093:UFH524093 UOS524093:UPD524093 UYO524093:UYZ524093 VIK524093:VIV524093 VSG524093:VSR524093 WCC524093:WCN524093 WLY524093:WMJ524093 WVU524093:WWF524093 JI589629:JT589629 TE589629:TP589629 ADA589629:ADL589629 AMW589629:ANH589629 AWS589629:AXD589629 BGO589629:BGZ589629 BQK589629:BQV589629 CAG589629:CAR589629 CKC589629:CKN589629 CTY589629:CUJ589629 DDU589629:DEF589629 DNQ589629:DOB589629 DXM589629:DXX589629 EHI589629:EHT589629 ERE589629:ERP589629 FBA589629:FBL589629 FKW589629:FLH589629 FUS589629:FVD589629 GEO589629:GEZ589629 GOK589629:GOV589629 GYG589629:GYR589629 HIC589629:HIN589629 HRY589629:HSJ589629 IBU589629:ICF589629 ILQ589629:IMB589629 IVM589629:IVX589629 JFI589629:JFT589629 JPE589629:JPP589629 JZA589629:JZL589629 KIW589629:KJH589629 KSS589629:KTD589629 LCO589629:LCZ589629 LMK589629:LMV589629 LWG589629:LWR589629 MGC589629:MGN589629 MPY589629:MQJ589629 MZU589629:NAF589629 NJQ589629:NKB589629 NTM589629:NTX589629 ODI589629:ODT589629 ONE589629:ONP589629 OXA589629:OXL589629 PGW589629:PHH589629 PQS589629:PRD589629 QAO589629:QAZ589629 QKK589629:QKV589629 QUG589629:QUR589629 REC589629:REN589629 RNY589629:ROJ589629 RXU589629:RYF589629 SHQ589629:SIB589629 SRM589629:SRX589629 TBI589629:TBT589629 TLE589629:TLP589629 TVA589629:TVL589629 UEW589629:UFH589629 UOS589629:UPD589629 UYO589629:UYZ589629 VIK589629:VIV589629 VSG589629:VSR589629 WCC589629:WCN589629 WLY589629:WMJ589629 WVU589629:WWF589629 JI655165:JT655165 TE655165:TP655165 ADA655165:ADL655165 AMW655165:ANH655165 AWS655165:AXD655165 BGO655165:BGZ655165 BQK655165:BQV655165 CAG655165:CAR655165 CKC655165:CKN655165 CTY655165:CUJ655165 DDU655165:DEF655165 DNQ655165:DOB655165 DXM655165:DXX655165 EHI655165:EHT655165 ERE655165:ERP655165 FBA655165:FBL655165 FKW655165:FLH655165 FUS655165:FVD655165 GEO655165:GEZ655165 GOK655165:GOV655165 GYG655165:GYR655165 HIC655165:HIN655165 HRY655165:HSJ655165 IBU655165:ICF655165 ILQ655165:IMB655165 IVM655165:IVX655165 JFI655165:JFT655165 JPE655165:JPP655165 JZA655165:JZL655165 KIW655165:KJH655165 KSS655165:KTD655165 LCO655165:LCZ655165 LMK655165:LMV655165 LWG655165:LWR655165 MGC655165:MGN655165 MPY655165:MQJ655165 MZU655165:NAF655165 NJQ655165:NKB655165 NTM655165:NTX655165 ODI655165:ODT655165 ONE655165:ONP655165 OXA655165:OXL655165 PGW655165:PHH655165 PQS655165:PRD655165 QAO655165:QAZ655165 QKK655165:QKV655165 QUG655165:QUR655165 REC655165:REN655165 RNY655165:ROJ655165 RXU655165:RYF655165 SHQ655165:SIB655165 SRM655165:SRX655165 TBI655165:TBT655165 TLE655165:TLP655165 TVA655165:TVL655165 UEW655165:UFH655165 UOS655165:UPD655165 UYO655165:UYZ655165 VIK655165:VIV655165 VSG655165:VSR655165 WCC655165:WCN655165 WLY655165:WMJ655165 WVU655165:WWF655165 JI720701:JT720701 TE720701:TP720701 ADA720701:ADL720701 AMW720701:ANH720701 AWS720701:AXD720701 BGO720701:BGZ720701 BQK720701:BQV720701 CAG720701:CAR720701 CKC720701:CKN720701 CTY720701:CUJ720701 DDU720701:DEF720701 DNQ720701:DOB720701 DXM720701:DXX720701 EHI720701:EHT720701 ERE720701:ERP720701 FBA720701:FBL720701 FKW720701:FLH720701 FUS720701:FVD720701 GEO720701:GEZ720701 GOK720701:GOV720701 GYG720701:GYR720701 HIC720701:HIN720701 HRY720701:HSJ720701 IBU720701:ICF720701 ILQ720701:IMB720701 IVM720701:IVX720701 JFI720701:JFT720701 JPE720701:JPP720701 JZA720701:JZL720701 KIW720701:KJH720701 KSS720701:KTD720701 LCO720701:LCZ720701 LMK720701:LMV720701 LWG720701:LWR720701 MGC720701:MGN720701 MPY720701:MQJ720701 MZU720701:NAF720701 NJQ720701:NKB720701 NTM720701:NTX720701 ODI720701:ODT720701 ONE720701:ONP720701 OXA720701:OXL720701 PGW720701:PHH720701 PQS720701:PRD720701 QAO720701:QAZ720701 QKK720701:QKV720701 QUG720701:QUR720701 REC720701:REN720701 RNY720701:ROJ720701 RXU720701:RYF720701 SHQ720701:SIB720701 SRM720701:SRX720701 TBI720701:TBT720701 TLE720701:TLP720701 TVA720701:TVL720701 UEW720701:UFH720701 UOS720701:UPD720701 UYO720701:UYZ720701 VIK720701:VIV720701 VSG720701:VSR720701 WCC720701:WCN720701 WLY720701:WMJ720701 WVU720701:WWF720701 JI786237:JT786237 TE786237:TP786237 ADA786237:ADL786237 AMW786237:ANH786237 AWS786237:AXD786237 BGO786237:BGZ786237 BQK786237:BQV786237 CAG786237:CAR786237 CKC786237:CKN786237 CTY786237:CUJ786237 DDU786237:DEF786237 DNQ786237:DOB786237 DXM786237:DXX786237 EHI786237:EHT786237 ERE786237:ERP786237 FBA786237:FBL786237 FKW786237:FLH786237 FUS786237:FVD786237 GEO786237:GEZ786237 GOK786237:GOV786237 GYG786237:GYR786237 HIC786237:HIN786237 HRY786237:HSJ786237 IBU786237:ICF786237 ILQ786237:IMB786237 IVM786237:IVX786237 JFI786237:JFT786237 JPE786237:JPP786237 JZA786237:JZL786237 KIW786237:KJH786237 KSS786237:KTD786237 LCO786237:LCZ786237 LMK786237:LMV786237 LWG786237:LWR786237 MGC786237:MGN786237 MPY786237:MQJ786237 MZU786237:NAF786237 NJQ786237:NKB786237 NTM786237:NTX786237 ODI786237:ODT786237 ONE786237:ONP786237 OXA786237:OXL786237 PGW786237:PHH786237 PQS786237:PRD786237 QAO786237:QAZ786237 QKK786237:QKV786237 QUG786237:QUR786237 REC786237:REN786237 RNY786237:ROJ786237 RXU786237:RYF786237 SHQ786237:SIB786237 SRM786237:SRX786237 TBI786237:TBT786237 TLE786237:TLP786237 TVA786237:TVL786237 UEW786237:UFH786237 UOS786237:UPD786237 UYO786237:UYZ786237 VIK786237:VIV786237 VSG786237:VSR786237 WCC786237:WCN786237 WLY786237:WMJ786237 WVU786237:WWF786237 JI851773:JT851773 TE851773:TP851773 ADA851773:ADL851773 AMW851773:ANH851773 AWS851773:AXD851773 BGO851773:BGZ851773 BQK851773:BQV851773 CAG851773:CAR851773 CKC851773:CKN851773 CTY851773:CUJ851773 DDU851773:DEF851773 DNQ851773:DOB851773 DXM851773:DXX851773 EHI851773:EHT851773 ERE851773:ERP851773 FBA851773:FBL851773 FKW851773:FLH851773 FUS851773:FVD851773 GEO851773:GEZ851773 GOK851773:GOV851773 GYG851773:GYR851773 HIC851773:HIN851773 HRY851773:HSJ851773 IBU851773:ICF851773 ILQ851773:IMB851773 IVM851773:IVX851773 JFI851773:JFT851773 JPE851773:JPP851773 JZA851773:JZL851773 KIW851773:KJH851773 KSS851773:KTD851773 LCO851773:LCZ851773 LMK851773:LMV851773 LWG851773:LWR851773 MGC851773:MGN851773 MPY851773:MQJ851773 MZU851773:NAF851773 NJQ851773:NKB851773 NTM851773:NTX851773 ODI851773:ODT851773 ONE851773:ONP851773 OXA851773:OXL851773 PGW851773:PHH851773 PQS851773:PRD851773 QAO851773:QAZ851773 QKK851773:QKV851773 QUG851773:QUR851773 REC851773:REN851773 RNY851773:ROJ851773 RXU851773:RYF851773 SHQ851773:SIB851773 SRM851773:SRX851773 TBI851773:TBT851773 TLE851773:TLP851773 TVA851773:TVL851773 UEW851773:UFH851773 UOS851773:UPD851773 UYO851773:UYZ851773 VIK851773:VIV851773 VSG851773:VSR851773 WCC851773:WCN851773 WLY851773:WMJ851773 WVU851773:WWF851773 JI917309:JT917309 TE917309:TP917309 ADA917309:ADL917309 AMW917309:ANH917309 AWS917309:AXD917309 BGO917309:BGZ917309 BQK917309:BQV917309 CAG917309:CAR917309 CKC917309:CKN917309 CTY917309:CUJ917309 DDU917309:DEF917309 DNQ917309:DOB917309 DXM917309:DXX917309 EHI917309:EHT917309 ERE917309:ERP917309 FBA917309:FBL917309 FKW917309:FLH917309 FUS917309:FVD917309 GEO917309:GEZ917309 GOK917309:GOV917309 GYG917309:GYR917309 HIC917309:HIN917309 HRY917309:HSJ917309 IBU917309:ICF917309 ILQ917309:IMB917309 IVM917309:IVX917309 JFI917309:JFT917309 JPE917309:JPP917309 JZA917309:JZL917309 KIW917309:KJH917309 KSS917309:KTD917309 LCO917309:LCZ917309 LMK917309:LMV917309 LWG917309:LWR917309 MGC917309:MGN917309 MPY917309:MQJ917309 MZU917309:NAF917309 NJQ917309:NKB917309 NTM917309:NTX917309 ODI917309:ODT917309 ONE917309:ONP917309 OXA917309:OXL917309 PGW917309:PHH917309 PQS917309:PRD917309 QAO917309:QAZ917309 QKK917309:QKV917309 QUG917309:QUR917309 REC917309:REN917309 RNY917309:ROJ917309 RXU917309:RYF917309 SHQ917309:SIB917309 SRM917309:SRX917309 TBI917309:TBT917309 TLE917309:TLP917309 TVA917309:TVL917309 UEW917309:UFH917309 UOS917309:UPD917309 UYO917309:UYZ917309 VIK917309:VIV917309 VSG917309:VSR917309 WCC917309:WCN917309 WLY917309:WMJ917309 WVU917309:WWF917309 JI982845:JT982845 TE982845:TP982845 ADA982845:ADL982845 AMW982845:ANH982845 AWS982845:AXD982845 BGO982845:BGZ982845 BQK982845:BQV982845 CAG982845:CAR982845 CKC982845:CKN982845 CTY982845:CUJ982845 DDU982845:DEF982845 DNQ982845:DOB982845 DXM982845:DXX982845 EHI982845:EHT982845 ERE982845:ERP982845 FBA982845:FBL982845 FKW982845:FLH982845 FUS982845:FVD982845 GEO982845:GEZ982845 GOK982845:GOV982845 GYG982845:GYR982845 HIC982845:HIN982845 HRY982845:HSJ982845 IBU982845:ICF982845 ILQ982845:IMB982845 IVM982845:IVX982845 JFI982845:JFT982845 JPE982845:JPP982845 JZA982845:JZL982845 KIW982845:KJH982845 KSS982845:KTD982845 LCO982845:LCZ982845 LMK982845:LMV982845 LWG982845:LWR982845 MGC982845:MGN982845 MPY982845:MQJ982845 MZU982845:NAF982845 NJQ982845:NKB982845 NTM982845:NTX982845 ODI982845:ODT982845 ONE982845:ONP982845 OXA982845:OXL982845 PGW982845:PHH982845 PQS982845:PRD982845 QAO982845:QAZ982845 QKK982845:QKV982845 QUG982845:QUR982845 REC982845:REN982845 RNY982845:ROJ982845 RXU982845:RYF982845 SHQ982845:SIB982845 SRM982845:SRX982845 TBI982845:TBT982845 TLE982845:TLP982845 TVA982845:TVL982845 UEW982845:UFH982845 UOS982845:UPD982845 UYO982845:UYZ982845 VIK982845:VIV982845 VSG982845:VSR982845 WCC982845:WCN982845 WLY982845:WMJ982845 WVU982845:WWF982845 M982859:X982859 Y982845 M917323:X917323 Y917309 M851787:X851787 Y851773 M786251:X786251 Y786237 M720715:X720715 Y720701 M655179:X655179 Y655165 M589643:X589643 Y589629 M524107:X524107 Y524093 M458571:X458571 Y458557 M393035:X393035 Y393021 M327499:X327499 Y327485 M261963:X261963 Y261949 M196427:X196427 Y196413 M130891:X130891 Y130877 M65355:X65355 Y65341 O982884:X982884 Y982870 O917348:X917348 Y917334 O851812:X851812 Y851798 O786276:X786276 Y786262 O720740:X720740 Y720726 O655204:X655204 Y655190 O589668:X589668 Y589654 O524132:X524132 Y524118 O458596:X458596 Y458582 O393060:X393060 Y393046 O327524:X327524 Y327510 O261988:X261988 Y261974 O196452:X196452 Y196438 O130916:X130916 Y130902 O65380:X65380 Y65366 M26:Y26 JI29:JT29 TE29:TP29 ADA29:ADL29 AMW29:ANH29 AWS29:AXD29 BGO29:BGZ29 BQK29:BQV29 CAG29:CAR29 CKC29:CKN29 CTY29:CUJ29 DDU29:DEF29 DNQ29:DOB29 DXM29:DXX29 EHI29:EHT29 ERE29:ERP29 FBA29:FBL29 FKW29:FLH29 FUS29:FVD29 GEO29:GEZ29 GOK29:GOV29 GYG29:GYR29 HIC29:HIN29 HRY29:HSJ29 IBU29:ICF29 ILQ29:IMB29 IVM29:IVX29 JFI29:JFT29 JPE29:JPP29 JZA29:JZL29 KIW29:KJH29 KSS29:KTD29 LCO29:LCZ29 LMK29:LMV29 LWG29:LWR29 MGC29:MGN29 MPY29:MQJ29 MZU29:NAF29 NJQ29:NKB29 NTM29:NTX29 ODI29:ODT29 ONE29:ONP29 OXA29:OXL29 PGW29:PHH29 PQS29:PRD29 QAO29:QAZ29 QKK29:QKV29 QUG29:QUR29 REC29:REN29 RNY29:ROJ29 RXU29:RYF29 SHQ29:SIB29 SRM29:SRX29 TBI29:TBT29 TLE29:TLP29 TVA29:TVL29 UEW29:UFH29 UOS29:UPD29 UYO29:UYZ29 VIK29:VIV29 VSG29:VSR29 WCC29:WCN29 WLY29:WMJ29 WVU29:WWF29 M70:Y70"/>
    <dataValidation allowBlank="1" showInputMessage="1" showErrorMessage="1" promptTitle="Contrato No." prompt="Escriba en este espacio el número de contrato suscrito" sqref="J65341:M65341 JF65327:JI65327 TB65327:TE65327 ACX65327:ADA65327 AMT65327:AMW65327 AWP65327:AWS65327 BGL65327:BGO65327 BQH65327:BQK65327 CAD65327:CAG65327 CJZ65327:CKC65327 CTV65327:CTY65327 DDR65327:DDU65327 DNN65327:DNQ65327 DXJ65327:DXM65327 EHF65327:EHI65327 ERB65327:ERE65327 FAX65327:FBA65327 FKT65327:FKW65327 FUP65327:FUS65327 GEL65327:GEO65327 GOH65327:GOK65327 GYD65327:GYG65327 HHZ65327:HIC65327 HRV65327:HRY65327 IBR65327:IBU65327 ILN65327:ILQ65327 IVJ65327:IVM65327 JFF65327:JFI65327 JPB65327:JPE65327 JYX65327:JZA65327 KIT65327:KIW65327 KSP65327:KSS65327 LCL65327:LCO65327 LMH65327:LMK65327 LWD65327:LWG65327 MFZ65327:MGC65327 MPV65327:MPY65327 MZR65327:MZU65327 NJN65327:NJQ65327 NTJ65327:NTM65327 ODF65327:ODI65327 ONB65327:ONE65327 OWX65327:OXA65327 PGT65327:PGW65327 PQP65327:PQS65327 QAL65327:QAO65327 QKH65327:QKK65327 QUD65327:QUG65327 RDZ65327:REC65327 RNV65327:RNY65327 RXR65327:RXU65327 SHN65327:SHQ65327 SRJ65327:SRM65327 TBF65327:TBI65327 TLB65327:TLE65327 TUX65327:TVA65327 UET65327:UEW65327 UOP65327:UOS65327 UYL65327:UYO65327 VIH65327:VIK65327 VSD65327:VSG65327 WBZ65327:WCC65327 WLV65327:WLY65327 WVR65327:WVU65327 J130877:M130877 JF130863:JI130863 TB130863:TE130863 ACX130863:ADA130863 AMT130863:AMW130863 AWP130863:AWS130863 BGL130863:BGO130863 BQH130863:BQK130863 CAD130863:CAG130863 CJZ130863:CKC130863 CTV130863:CTY130863 DDR130863:DDU130863 DNN130863:DNQ130863 DXJ130863:DXM130863 EHF130863:EHI130863 ERB130863:ERE130863 FAX130863:FBA130863 FKT130863:FKW130863 FUP130863:FUS130863 GEL130863:GEO130863 GOH130863:GOK130863 GYD130863:GYG130863 HHZ130863:HIC130863 HRV130863:HRY130863 IBR130863:IBU130863 ILN130863:ILQ130863 IVJ130863:IVM130863 JFF130863:JFI130863 JPB130863:JPE130863 JYX130863:JZA130863 KIT130863:KIW130863 KSP130863:KSS130863 LCL130863:LCO130863 LMH130863:LMK130863 LWD130863:LWG130863 MFZ130863:MGC130863 MPV130863:MPY130863 MZR130863:MZU130863 NJN130863:NJQ130863 NTJ130863:NTM130863 ODF130863:ODI130863 ONB130863:ONE130863 OWX130863:OXA130863 PGT130863:PGW130863 PQP130863:PQS130863 QAL130863:QAO130863 QKH130863:QKK130863 QUD130863:QUG130863 RDZ130863:REC130863 RNV130863:RNY130863 RXR130863:RXU130863 SHN130863:SHQ130863 SRJ130863:SRM130863 TBF130863:TBI130863 TLB130863:TLE130863 TUX130863:TVA130863 UET130863:UEW130863 UOP130863:UOS130863 UYL130863:UYO130863 VIH130863:VIK130863 VSD130863:VSG130863 WBZ130863:WCC130863 WLV130863:WLY130863 WVR130863:WVU130863 J196413:M196413 JF196399:JI196399 TB196399:TE196399 ACX196399:ADA196399 AMT196399:AMW196399 AWP196399:AWS196399 BGL196399:BGO196399 BQH196399:BQK196399 CAD196399:CAG196399 CJZ196399:CKC196399 CTV196399:CTY196399 DDR196399:DDU196399 DNN196399:DNQ196399 DXJ196399:DXM196399 EHF196399:EHI196399 ERB196399:ERE196399 FAX196399:FBA196399 FKT196399:FKW196399 FUP196399:FUS196399 GEL196399:GEO196399 GOH196399:GOK196399 GYD196399:GYG196399 HHZ196399:HIC196399 HRV196399:HRY196399 IBR196399:IBU196399 ILN196399:ILQ196399 IVJ196399:IVM196399 JFF196399:JFI196399 JPB196399:JPE196399 JYX196399:JZA196399 KIT196399:KIW196399 KSP196399:KSS196399 LCL196399:LCO196399 LMH196399:LMK196399 LWD196399:LWG196399 MFZ196399:MGC196399 MPV196399:MPY196399 MZR196399:MZU196399 NJN196399:NJQ196399 NTJ196399:NTM196399 ODF196399:ODI196399 ONB196399:ONE196399 OWX196399:OXA196399 PGT196399:PGW196399 PQP196399:PQS196399 QAL196399:QAO196399 QKH196399:QKK196399 QUD196399:QUG196399 RDZ196399:REC196399 RNV196399:RNY196399 RXR196399:RXU196399 SHN196399:SHQ196399 SRJ196399:SRM196399 TBF196399:TBI196399 TLB196399:TLE196399 TUX196399:TVA196399 UET196399:UEW196399 UOP196399:UOS196399 UYL196399:UYO196399 VIH196399:VIK196399 VSD196399:VSG196399 WBZ196399:WCC196399 WLV196399:WLY196399 WVR196399:WVU196399 J261949:M261949 JF261935:JI261935 TB261935:TE261935 ACX261935:ADA261935 AMT261935:AMW261935 AWP261935:AWS261935 BGL261935:BGO261935 BQH261935:BQK261935 CAD261935:CAG261935 CJZ261935:CKC261935 CTV261935:CTY261935 DDR261935:DDU261935 DNN261935:DNQ261935 DXJ261935:DXM261935 EHF261935:EHI261935 ERB261935:ERE261935 FAX261935:FBA261935 FKT261935:FKW261935 FUP261935:FUS261935 GEL261935:GEO261935 GOH261935:GOK261935 GYD261935:GYG261935 HHZ261935:HIC261935 HRV261935:HRY261935 IBR261935:IBU261935 ILN261935:ILQ261935 IVJ261935:IVM261935 JFF261935:JFI261935 JPB261935:JPE261935 JYX261935:JZA261935 KIT261935:KIW261935 KSP261935:KSS261935 LCL261935:LCO261935 LMH261935:LMK261935 LWD261935:LWG261935 MFZ261935:MGC261935 MPV261935:MPY261935 MZR261935:MZU261935 NJN261935:NJQ261935 NTJ261935:NTM261935 ODF261935:ODI261935 ONB261935:ONE261935 OWX261935:OXA261935 PGT261935:PGW261935 PQP261935:PQS261935 QAL261935:QAO261935 QKH261935:QKK261935 QUD261935:QUG261935 RDZ261935:REC261935 RNV261935:RNY261935 RXR261935:RXU261935 SHN261935:SHQ261935 SRJ261935:SRM261935 TBF261935:TBI261935 TLB261935:TLE261935 TUX261935:TVA261935 UET261935:UEW261935 UOP261935:UOS261935 UYL261935:UYO261935 VIH261935:VIK261935 VSD261935:VSG261935 WBZ261935:WCC261935 WLV261935:WLY261935 WVR261935:WVU261935 J327485:M327485 JF327471:JI327471 TB327471:TE327471 ACX327471:ADA327471 AMT327471:AMW327471 AWP327471:AWS327471 BGL327471:BGO327471 BQH327471:BQK327471 CAD327471:CAG327471 CJZ327471:CKC327471 CTV327471:CTY327471 DDR327471:DDU327471 DNN327471:DNQ327471 DXJ327471:DXM327471 EHF327471:EHI327471 ERB327471:ERE327471 FAX327471:FBA327471 FKT327471:FKW327471 FUP327471:FUS327471 GEL327471:GEO327471 GOH327471:GOK327471 GYD327471:GYG327471 HHZ327471:HIC327471 HRV327471:HRY327471 IBR327471:IBU327471 ILN327471:ILQ327471 IVJ327471:IVM327471 JFF327471:JFI327471 JPB327471:JPE327471 JYX327471:JZA327471 KIT327471:KIW327471 KSP327471:KSS327471 LCL327471:LCO327471 LMH327471:LMK327471 LWD327471:LWG327471 MFZ327471:MGC327471 MPV327471:MPY327471 MZR327471:MZU327471 NJN327471:NJQ327471 NTJ327471:NTM327471 ODF327471:ODI327471 ONB327471:ONE327471 OWX327471:OXA327471 PGT327471:PGW327471 PQP327471:PQS327471 QAL327471:QAO327471 QKH327471:QKK327471 QUD327471:QUG327471 RDZ327471:REC327471 RNV327471:RNY327471 RXR327471:RXU327471 SHN327471:SHQ327471 SRJ327471:SRM327471 TBF327471:TBI327471 TLB327471:TLE327471 TUX327471:TVA327471 UET327471:UEW327471 UOP327471:UOS327471 UYL327471:UYO327471 VIH327471:VIK327471 VSD327471:VSG327471 WBZ327471:WCC327471 WLV327471:WLY327471 WVR327471:WVU327471 J393021:M393021 JF393007:JI393007 TB393007:TE393007 ACX393007:ADA393007 AMT393007:AMW393007 AWP393007:AWS393007 BGL393007:BGO393007 BQH393007:BQK393007 CAD393007:CAG393007 CJZ393007:CKC393007 CTV393007:CTY393007 DDR393007:DDU393007 DNN393007:DNQ393007 DXJ393007:DXM393007 EHF393007:EHI393007 ERB393007:ERE393007 FAX393007:FBA393007 FKT393007:FKW393007 FUP393007:FUS393007 GEL393007:GEO393007 GOH393007:GOK393007 GYD393007:GYG393007 HHZ393007:HIC393007 HRV393007:HRY393007 IBR393007:IBU393007 ILN393007:ILQ393007 IVJ393007:IVM393007 JFF393007:JFI393007 JPB393007:JPE393007 JYX393007:JZA393007 KIT393007:KIW393007 KSP393007:KSS393007 LCL393007:LCO393007 LMH393007:LMK393007 LWD393007:LWG393007 MFZ393007:MGC393007 MPV393007:MPY393007 MZR393007:MZU393007 NJN393007:NJQ393007 NTJ393007:NTM393007 ODF393007:ODI393007 ONB393007:ONE393007 OWX393007:OXA393007 PGT393007:PGW393007 PQP393007:PQS393007 QAL393007:QAO393007 QKH393007:QKK393007 QUD393007:QUG393007 RDZ393007:REC393007 RNV393007:RNY393007 RXR393007:RXU393007 SHN393007:SHQ393007 SRJ393007:SRM393007 TBF393007:TBI393007 TLB393007:TLE393007 TUX393007:TVA393007 UET393007:UEW393007 UOP393007:UOS393007 UYL393007:UYO393007 VIH393007:VIK393007 VSD393007:VSG393007 WBZ393007:WCC393007 WLV393007:WLY393007 WVR393007:WVU393007 J458557:M458557 JF458543:JI458543 TB458543:TE458543 ACX458543:ADA458543 AMT458543:AMW458543 AWP458543:AWS458543 BGL458543:BGO458543 BQH458543:BQK458543 CAD458543:CAG458543 CJZ458543:CKC458543 CTV458543:CTY458543 DDR458543:DDU458543 DNN458543:DNQ458543 DXJ458543:DXM458543 EHF458543:EHI458543 ERB458543:ERE458543 FAX458543:FBA458543 FKT458543:FKW458543 FUP458543:FUS458543 GEL458543:GEO458543 GOH458543:GOK458543 GYD458543:GYG458543 HHZ458543:HIC458543 HRV458543:HRY458543 IBR458543:IBU458543 ILN458543:ILQ458543 IVJ458543:IVM458543 JFF458543:JFI458543 JPB458543:JPE458543 JYX458543:JZA458543 KIT458543:KIW458543 KSP458543:KSS458543 LCL458543:LCO458543 LMH458543:LMK458543 LWD458543:LWG458543 MFZ458543:MGC458543 MPV458543:MPY458543 MZR458543:MZU458543 NJN458543:NJQ458543 NTJ458543:NTM458543 ODF458543:ODI458543 ONB458543:ONE458543 OWX458543:OXA458543 PGT458543:PGW458543 PQP458543:PQS458543 QAL458543:QAO458543 QKH458543:QKK458543 QUD458543:QUG458543 RDZ458543:REC458543 RNV458543:RNY458543 RXR458543:RXU458543 SHN458543:SHQ458543 SRJ458543:SRM458543 TBF458543:TBI458543 TLB458543:TLE458543 TUX458543:TVA458543 UET458543:UEW458543 UOP458543:UOS458543 UYL458543:UYO458543 VIH458543:VIK458543 VSD458543:VSG458543 WBZ458543:WCC458543 WLV458543:WLY458543 WVR458543:WVU458543 J524093:M524093 JF524079:JI524079 TB524079:TE524079 ACX524079:ADA524079 AMT524079:AMW524079 AWP524079:AWS524079 BGL524079:BGO524079 BQH524079:BQK524079 CAD524079:CAG524079 CJZ524079:CKC524079 CTV524079:CTY524079 DDR524079:DDU524079 DNN524079:DNQ524079 DXJ524079:DXM524079 EHF524079:EHI524079 ERB524079:ERE524079 FAX524079:FBA524079 FKT524079:FKW524079 FUP524079:FUS524079 GEL524079:GEO524079 GOH524079:GOK524079 GYD524079:GYG524079 HHZ524079:HIC524079 HRV524079:HRY524079 IBR524079:IBU524079 ILN524079:ILQ524079 IVJ524079:IVM524079 JFF524079:JFI524079 JPB524079:JPE524079 JYX524079:JZA524079 KIT524079:KIW524079 KSP524079:KSS524079 LCL524079:LCO524079 LMH524079:LMK524079 LWD524079:LWG524079 MFZ524079:MGC524079 MPV524079:MPY524079 MZR524079:MZU524079 NJN524079:NJQ524079 NTJ524079:NTM524079 ODF524079:ODI524079 ONB524079:ONE524079 OWX524079:OXA524079 PGT524079:PGW524079 PQP524079:PQS524079 QAL524079:QAO524079 QKH524079:QKK524079 QUD524079:QUG524079 RDZ524079:REC524079 RNV524079:RNY524079 RXR524079:RXU524079 SHN524079:SHQ524079 SRJ524079:SRM524079 TBF524079:TBI524079 TLB524079:TLE524079 TUX524079:TVA524079 UET524079:UEW524079 UOP524079:UOS524079 UYL524079:UYO524079 VIH524079:VIK524079 VSD524079:VSG524079 WBZ524079:WCC524079 WLV524079:WLY524079 WVR524079:WVU524079 J589629:M589629 JF589615:JI589615 TB589615:TE589615 ACX589615:ADA589615 AMT589615:AMW589615 AWP589615:AWS589615 BGL589615:BGO589615 BQH589615:BQK589615 CAD589615:CAG589615 CJZ589615:CKC589615 CTV589615:CTY589615 DDR589615:DDU589615 DNN589615:DNQ589615 DXJ589615:DXM589615 EHF589615:EHI589615 ERB589615:ERE589615 FAX589615:FBA589615 FKT589615:FKW589615 FUP589615:FUS589615 GEL589615:GEO589615 GOH589615:GOK589615 GYD589615:GYG589615 HHZ589615:HIC589615 HRV589615:HRY589615 IBR589615:IBU589615 ILN589615:ILQ589615 IVJ589615:IVM589615 JFF589615:JFI589615 JPB589615:JPE589615 JYX589615:JZA589615 KIT589615:KIW589615 KSP589615:KSS589615 LCL589615:LCO589615 LMH589615:LMK589615 LWD589615:LWG589615 MFZ589615:MGC589615 MPV589615:MPY589615 MZR589615:MZU589615 NJN589615:NJQ589615 NTJ589615:NTM589615 ODF589615:ODI589615 ONB589615:ONE589615 OWX589615:OXA589615 PGT589615:PGW589615 PQP589615:PQS589615 QAL589615:QAO589615 QKH589615:QKK589615 QUD589615:QUG589615 RDZ589615:REC589615 RNV589615:RNY589615 RXR589615:RXU589615 SHN589615:SHQ589615 SRJ589615:SRM589615 TBF589615:TBI589615 TLB589615:TLE589615 TUX589615:TVA589615 UET589615:UEW589615 UOP589615:UOS589615 UYL589615:UYO589615 VIH589615:VIK589615 VSD589615:VSG589615 WBZ589615:WCC589615 WLV589615:WLY589615 WVR589615:WVU589615 J655165:M655165 JF655151:JI655151 TB655151:TE655151 ACX655151:ADA655151 AMT655151:AMW655151 AWP655151:AWS655151 BGL655151:BGO655151 BQH655151:BQK655151 CAD655151:CAG655151 CJZ655151:CKC655151 CTV655151:CTY655151 DDR655151:DDU655151 DNN655151:DNQ655151 DXJ655151:DXM655151 EHF655151:EHI655151 ERB655151:ERE655151 FAX655151:FBA655151 FKT655151:FKW655151 FUP655151:FUS655151 GEL655151:GEO655151 GOH655151:GOK655151 GYD655151:GYG655151 HHZ655151:HIC655151 HRV655151:HRY655151 IBR655151:IBU655151 ILN655151:ILQ655151 IVJ655151:IVM655151 JFF655151:JFI655151 JPB655151:JPE655151 JYX655151:JZA655151 KIT655151:KIW655151 KSP655151:KSS655151 LCL655151:LCO655151 LMH655151:LMK655151 LWD655151:LWG655151 MFZ655151:MGC655151 MPV655151:MPY655151 MZR655151:MZU655151 NJN655151:NJQ655151 NTJ655151:NTM655151 ODF655151:ODI655151 ONB655151:ONE655151 OWX655151:OXA655151 PGT655151:PGW655151 PQP655151:PQS655151 QAL655151:QAO655151 QKH655151:QKK655151 QUD655151:QUG655151 RDZ655151:REC655151 RNV655151:RNY655151 RXR655151:RXU655151 SHN655151:SHQ655151 SRJ655151:SRM655151 TBF655151:TBI655151 TLB655151:TLE655151 TUX655151:TVA655151 UET655151:UEW655151 UOP655151:UOS655151 UYL655151:UYO655151 VIH655151:VIK655151 VSD655151:VSG655151 WBZ655151:WCC655151 WLV655151:WLY655151 WVR655151:WVU655151 J720701:M720701 JF720687:JI720687 TB720687:TE720687 ACX720687:ADA720687 AMT720687:AMW720687 AWP720687:AWS720687 BGL720687:BGO720687 BQH720687:BQK720687 CAD720687:CAG720687 CJZ720687:CKC720687 CTV720687:CTY720687 DDR720687:DDU720687 DNN720687:DNQ720687 DXJ720687:DXM720687 EHF720687:EHI720687 ERB720687:ERE720687 FAX720687:FBA720687 FKT720687:FKW720687 FUP720687:FUS720687 GEL720687:GEO720687 GOH720687:GOK720687 GYD720687:GYG720687 HHZ720687:HIC720687 HRV720687:HRY720687 IBR720687:IBU720687 ILN720687:ILQ720687 IVJ720687:IVM720687 JFF720687:JFI720687 JPB720687:JPE720687 JYX720687:JZA720687 KIT720687:KIW720687 KSP720687:KSS720687 LCL720687:LCO720687 LMH720687:LMK720687 LWD720687:LWG720687 MFZ720687:MGC720687 MPV720687:MPY720687 MZR720687:MZU720687 NJN720687:NJQ720687 NTJ720687:NTM720687 ODF720687:ODI720687 ONB720687:ONE720687 OWX720687:OXA720687 PGT720687:PGW720687 PQP720687:PQS720687 QAL720687:QAO720687 QKH720687:QKK720687 QUD720687:QUG720687 RDZ720687:REC720687 RNV720687:RNY720687 RXR720687:RXU720687 SHN720687:SHQ720687 SRJ720687:SRM720687 TBF720687:TBI720687 TLB720687:TLE720687 TUX720687:TVA720687 UET720687:UEW720687 UOP720687:UOS720687 UYL720687:UYO720687 VIH720687:VIK720687 VSD720687:VSG720687 WBZ720687:WCC720687 WLV720687:WLY720687 WVR720687:WVU720687 J786237:M786237 JF786223:JI786223 TB786223:TE786223 ACX786223:ADA786223 AMT786223:AMW786223 AWP786223:AWS786223 BGL786223:BGO786223 BQH786223:BQK786223 CAD786223:CAG786223 CJZ786223:CKC786223 CTV786223:CTY786223 DDR786223:DDU786223 DNN786223:DNQ786223 DXJ786223:DXM786223 EHF786223:EHI786223 ERB786223:ERE786223 FAX786223:FBA786223 FKT786223:FKW786223 FUP786223:FUS786223 GEL786223:GEO786223 GOH786223:GOK786223 GYD786223:GYG786223 HHZ786223:HIC786223 HRV786223:HRY786223 IBR786223:IBU786223 ILN786223:ILQ786223 IVJ786223:IVM786223 JFF786223:JFI786223 JPB786223:JPE786223 JYX786223:JZA786223 KIT786223:KIW786223 KSP786223:KSS786223 LCL786223:LCO786223 LMH786223:LMK786223 LWD786223:LWG786223 MFZ786223:MGC786223 MPV786223:MPY786223 MZR786223:MZU786223 NJN786223:NJQ786223 NTJ786223:NTM786223 ODF786223:ODI786223 ONB786223:ONE786223 OWX786223:OXA786223 PGT786223:PGW786223 PQP786223:PQS786223 QAL786223:QAO786223 QKH786223:QKK786223 QUD786223:QUG786223 RDZ786223:REC786223 RNV786223:RNY786223 RXR786223:RXU786223 SHN786223:SHQ786223 SRJ786223:SRM786223 TBF786223:TBI786223 TLB786223:TLE786223 TUX786223:TVA786223 UET786223:UEW786223 UOP786223:UOS786223 UYL786223:UYO786223 VIH786223:VIK786223 VSD786223:VSG786223 WBZ786223:WCC786223 WLV786223:WLY786223 WVR786223:WVU786223 J851773:M851773 JF851759:JI851759 TB851759:TE851759 ACX851759:ADA851759 AMT851759:AMW851759 AWP851759:AWS851759 BGL851759:BGO851759 BQH851759:BQK851759 CAD851759:CAG851759 CJZ851759:CKC851759 CTV851759:CTY851759 DDR851759:DDU851759 DNN851759:DNQ851759 DXJ851759:DXM851759 EHF851759:EHI851759 ERB851759:ERE851759 FAX851759:FBA851759 FKT851759:FKW851759 FUP851759:FUS851759 GEL851759:GEO851759 GOH851759:GOK851759 GYD851759:GYG851759 HHZ851759:HIC851759 HRV851759:HRY851759 IBR851759:IBU851759 ILN851759:ILQ851759 IVJ851759:IVM851759 JFF851759:JFI851759 JPB851759:JPE851759 JYX851759:JZA851759 KIT851759:KIW851759 KSP851759:KSS851759 LCL851759:LCO851759 LMH851759:LMK851759 LWD851759:LWG851759 MFZ851759:MGC851759 MPV851759:MPY851759 MZR851759:MZU851759 NJN851759:NJQ851759 NTJ851759:NTM851759 ODF851759:ODI851759 ONB851759:ONE851759 OWX851759:OXA851759 PGT851759:PGW851759 PQP851759:PQS851759 QAL851759:QAO851759 QKH851759:QKK851759 QUD851759:QUG851759 RDZ851759:REC851759 RNV851759:RNY851759 RXR851759:RXU851759 SHN851759:SHQ851759 SRJ851759:SRM851759 TBF851759:TBI851759 TLB851759:TLE851759 TUX851759:TVA851759 UET851759:UEW851759 UOP851759:UOS851759 UYL851759:UYO851759 VIH851759:VIK851759 VSD851759:VSG851759 WBZ851759:WCC851759 WLV851759:WLY851759 WVR851759:WVU851759 J917309:M917309 JF917295:JI917295 TB917295:TE917295 ACX917295:ADA917295 AMT917295:AMW917295 AWP917295:AWS917295 BGL917295:BGO917295 BQH917295:BQK917295 CAD917295:CAG917295 CJZ917295:CKC917295 CTV917295:CTY917295 DDR917295:DDU917295 DNN917295:DNQ917295 DXJ917295:DXM917295 EHF917295:EHI917295 ERB917295:ERE917295 FAX917295:FBA917295 FKT917295:FKW917295 FUP917295:FUS917295 GEL917295:GEO917295 GOH917295:GOK917295 GYD917295:GYG917295 HHZ917295:HIC917295 HRV917295:HRY917295 IBR917295:IBU917295 ILN917295:ILQ917295 IVJ917295:IVM917295 JFF917295:JFI917295 JPB917295:JPE917295 JYX917295:JZA917295 KIT917295:KIW917295 KSP917295:KSS917295 LCL917295:LCO917295 LMH917295:LMK917295 LWD917295:LWG917295 MFZ917295:MGC917295 MPV917295:MPY917295 MZR917295:MZU917295 NJN917295:NJQ917295 NTJ917295:NTM917295 ODF917295:ODI917295 ONB917295:ONE917295 OWX917295:OXA917295 PGT917295:PGW917295 PQP917295:PQS917295 QAL917295:QAO917295 QKH917295:QKK917295 QUD917295:QUG917295 RDZ917295:REC917295 RNV917295:RNY917295 RXR917295:RXU917295 SHN917295:SHQ917295 SRJ917295:SRM917295 TBF917295:TBI917295 TLB917295:TLE917295 TUX917295:TVA917295 UET917295:UEW917295 UOP917295:UOS917295 UYL917295:UYO917295 VIH917295:VIK917295 VSD917295:VSG917295 WBZ917295:WCC917295 WLV917295:WLY917295 WVR917295:WVU917295 J982845:M982845 JF982831:JI982831 TB982831:TE982831 ACX982831:ADA982831 AMT982831:AMW982831 AWP982831:AWS982831 BGL982831:BGO982831 BQH982831:BQK982831 CAD982831:CAG982831 CJZ982831:CKC982831 CTV982831:CTY982831 DDR982831:DDU982831 DNN982831:DNQ982831 DXJ982831:DXM982831 EHF982831:EHI982831 ERB982831:ERE982831 FAX982831:FBA982831 FKT982831:FKW982831 FUP982831:FUS982831 GEL982831:GEO982831 GOH982831:GOK982831 GYD982831:GYG982831 HHZ982831:HIC982831 HRV982831:HRY982831 IBR982831:IBU982831 ILN982831:ILQ982831 IVJ982831:IVM982831 JFF982831:JFI982831 JPB982831:JPE982831 JYX982831:JZA982831 KIT982831:KIW982831 KSP982831:KSS982831 LCL982831:LCO982831 LMH982831:LMK982831 LWD982831:LWG982831 MFZ982831:MGC982831 MPV982831:MPY982831 MZR982831:MZU982831 NJN982831:NJQ982831 NTJ982831:NTM982831 ODF982831:ODI982831 ONB982831:ONE982831 OWX982831:OXA982831 PGT982831:PGW982831 PQP982831:PQS982831 QAL982831:QAO982831 QKH982831:QKK982831 QUD982831:QUG982831 RDZ982831:REC982831 RNV982831:RNY982831 RXR982831:RXU982831 SHN982831:SHQ982831 SRJ982831:SRM982831 TBF982831:TBI982831 TLB982831:TLE982831 TUX982831:TVA982831 UET982831:UEW982831 UOP982831:UOS982831 UYL982831:UYO982831 VIH982831:VIK982831 VSD982831:VSG982831 WBZ982831:WCC982831 WLV982831:WLY982831 WVR982831:WVU982831"/>
    <dataValidation allowBlank="1" showInputMessage="1" showErrorMessage="1" promptTitle="Fecha.  Año" prompt="Escriba   el    año_x000a_en el que se dará_x000a_terminación      al_x000a_Contrato." sqref="U65379:X65379 JP65365:JS65365 TL65365:TO65365 ADH65365:ADK65365 AND65365:ANG65365 AWZ65365:AXC65365 BGV65365:BGY65365 BQR65365:BQU65365 CAN65365:CAQ65365 CKJ65365:CKM65365 CUF65365:CUI65365 DEB65365:DEE65365 DNX65365:DOA65365 DXT65365:DXW65365 EHP65365:EHS65365 ERL65365:ERO65365 FBH65365:FBK65365 FLD65365:FLG65365 FUZ65365:FVC65365 GEV65365:GEY65365 GOR65365:GOU65365 GYN65365:GYQ65365 HIJ65365:HIM65365 HSF65365:HSI65365 ICB65365:ICE65365 ILX65365:IMA65365 IVT65365:IVW65365 JFP65365:JFS65365 JPL65365:JPO65365 JZH65365:JZK65365 KJD65365:KJG65365 KSZ65365:KTC65365 LCV65365:LCY65365 LMR65365:LMU65365 LWN65365:LWQ65365 MGJ65365:MGM65365 MQF65365:MQI65365 NAB65365:NAE65365 NJX65365:NKA65365 NTT65365:NTW65365 ODP65365:ODS65365 ONL65365:ONO65365 OXH65365:OXK65365 PHD65365:PHG65365 PQZ65365:PRC65365 QAV65365:QAY65365 QKR65365:QKU65365 QUN65365:QUQ65365 REJ65365:REM65365 ROF65365:ROI65365 RYB65365:RYE65365 SHX65365:SIA65365 SRT65365:SRW65365 TBP65365:TBS65365 TLL65365:TLO65365 TVH65365:TVK65365 UFD65365:UFG65365 UOZ65365:UPC65365 UYV65365:UYY65365 VIR65365:VIU65365 VSN65365:VSQ65365 WCJ65365:WCM65365 WMF65365:WMI65365 WWB65365:WWE65365 U130915:X130915 JP130901:JS130901 TL130901:TO130901 ADH130901:ADK130901 AND130901:ANG130901 AWZ130901:AXC130901 BGV130901:BGY130901 BQR130901:BQU130901 CAN130901:CAQ130901 CKJ130901:CKM130901 CUF130901:CUI130901 DEB130901:DEE130901 DNX130901:DOA130901 DXT130901:DXW130901 EHP130901:EHS130901 ERL130901:ERO130901 FBH130901:FBK130901 FLD130901:FLG130901 FUZ130901:FVC130901 GEV130901:GEY130901 GOR130901:GOU130901 GYN130901:GYQ130901 HIJ130901:HIM130901 HSF130901:HSI130901 ICB130901:ICE130901 ILX130901:IMA130901 IVT130901:IVW130901 JFP130901:JFS130901 JPL130901:JPO130901 JZH130901:JZK130901 KJD130901:KJG130901 KSZ130901:KTC130901 LCV130901:LCY130901 LMR130901:LMU130901 LWN130901:LWQ130901 MGJ130901:MGM130901 MQF130901:MQI130901 NAB130901:NAE130901 NJX130901:NKA130901 NTT130901:NTW130901 ODP130901:ODS130901 ONL130901:ONO130901 OXH130901:OXK130901 PHD130901:PHG130901 PQZ130901:PRC130901 QAV130901:QAY130901 QKR130901:QKU130901 QUN130901:QUQ130901 REJ130901:REM130901 ROF130901:ROI130901 RYB130901:RYE130901 SHX130901:SIA130901 SRT130901:SRW130901 TBP130901:TBS130901 TLL130901:TLO130901 TVH130901:TVK130901 UFD130901:UFG130901 UOZ130901:UPC130901 UYV130901:UYY130901 VIR130901:VIU130901 VSN130901:VSQ130901 WCJ130901:WCM130901 WMF130901:WMI130901 WWB130901:WWE130901 U196451:X196451 JP196437:JS196437 TL196437:TO196437 ADH196437:ADK196437 AND196437:ANG196437 AWZ196437:AXC196437 BGV196437:BGY196437 BQR196437:BQU196437 CAN196437:CAQ196437 CKJ196437:CKM196437 CUF196437:CUI196437 DEB196437:DEE196437 DNX196437:DOA196437 DXT196437:DXW196437 EHP196437:EHS196437 ERL196437:ERO196437 FBH196437:FBK196437 FLD196437:FLG196437 FUZ196437:FVC196437 GEV196437:GEY196437 GOR196437:GOU196437 GYN196437:GYQ196437 HIJ196437:HIM196437 HSF196437:HSI196437 ICB196437:ICE196437 ILX196437:IMA196437 IVT196437:IVW196437 JFP196437:JFS196437 JPL196437:JPO196437 JZH196437:JZK196437 KJD196437:KJG196437 KSZ196437:KTC196437 LCV196437:LCY196437 LMR196437:LMU196437 LWN196437:LWQ196437 MGJ196437:MGM196437 MQF196437:MQI196437 NAB196437:NAE196437 NJX196437:NKA196437 NTT196437:NTW196437 ODP196437:ODS196437 ONL196437:ONO196437 OXH196437:OXK196437 PHD196437:PHG196437 PQZ196437:PRC196437 QAV196437:QAY196437 QKR196437:QKU196437 QUN196437:QUQ196437 REJ196437:REM196437 ROF196437:ROI196437 RYB196437:RYE196437 SHX196437:SIA196437 SRT196437:SRW196437 TBP196437:TBS196437 TLL196437:TLO196437 TVH196437:TVK196437 UFD196437:UFG196437 UOZ196437:UPC196437 UYV196437:UYY196437 VIR196437:VIU196437 VSN196437:VSQ196437 WCJ196437:WCM196437 WMF196437:WMI196437 WWB196437:WWE196437 U261987:X261987 JP261973:JS261973 TL261973:TO261973 ADH261973:ADK261973 AND261973:ANG261973 AWZ261973:AXC261973 BGV261973:BGY261973 BQR261973:BQU261973 CAN261973:CAQ261973 CKJ261973:CKM261973 CUF261973:CUI261973 DEB261973:DEE261973 DNX261973:DOA261973 DXT261973:DXW261973 EHP261973:EHS261973 ERL261973:ERO261973 FBH261973:FBK261973 FLD261973:FLG261973 FUZ261973:FVC261973 GEV261973:GEY261973 GOR261973:GOU261973 GYN261973:GYQ261973 HIJ261973:HIM261973 HSF261973:HSI261973 ICB261973:ICE261973 ILX261973:IMA261973 IVT261973:IVW261973 JFP261973:JFS261973 JPL261973:JPO261973 JZH261973:JZK261973 KJD261973:KJG261973 KSZ261973:KTC261973 LCV261973:LCY261973 LMR261973:LMU261973 LWN261973:LWQ261973 MGJ261973:MGM261973 MQF261973:MQI261973 NAB261973:NAE261973 NJX261973:NKA261973 NTT261973:NTW261973 ODP261973:ODS261973 ONL261973:ONO261973 OXH261973:OXK261973 PHD261973:PHG261973 PQZ261973:PRC261973 QAV261973:QAY261973 QKR261973:QKU261973 QUN261973:QUQ261973 REJ261973:REM261973 ROF261973:ROI261973 RYB261973:RYE261973 SHX261973:SIA261973 SRT261973:SRW261973 TBP261973:TBS261973 TLL261973:TLO261973 TVH261973:TVK261973 UFD261973:UFG261973 UOZ261973:UPC261973 UYV261973:UYY261973 VIR261973:VIU261973 VSN261973:VSQ261973 WCJ261973:WCM261973 WMF261973:WMI261973 WWB261973:WWE261973 U327523:X327523 JP327509:JS327509 TL327509:TO327509 ADH327509:ADK327509 AND327509:ANG327509 AWZ327509:AXC327509 BGV327509:BGY327509 BQR327509:BQU327509 CAN327509:CAQ327509 CKJ327509:CKM327509 CUF327509:CUI327509 DEB327509:DEE327509 DNX327509:DOA327509 DXT327509:DXW327509 EHP327509:EHS327509 ERL327509:ERO327509 FBH327509:FBK327509 FLD327509:FLG327509 FUZ327509:FVC327509 GEV327509:GEY327509 GOR327509:GOU327509 GYN327509:GYQ327509 HIJ327509:HIM327509 HSF327509:HSI327509 ICB327509:ICE327509 ILX327509:IMA327509 IVT327509:IVW327509 JFP327509:JFS327509 JPL327509:JPO327509 JZH327509:JZK327509 KJD327509:KJG327509 KSZ327509:KTC327509 LCV327509:LCY327509 LMR327509:LMU327509 LWN327509:LWQ327509 MGJ327509:MGM327509 MQF327509:MQI327509 NAB327509:NAE327509 NJX327509:NKA327509 NTT327509:NTW327509 ODP327509:ODS327509 ONL327509:ONO327509 OXH327509:OXK327509 PHD327509:PHG327509 PQZ327509:PRC327509 QAV327509:QAY327509 QKR327509:QKU327509 QUN327509:QUQ327509 REJ327509:REM327509 ROF327509:ROI327509 RYB327509:RYE327509 SHX327509:SIA327509 SRT327509:SRW327509 TBP327509:TBS327509 TLL327509:TLO327509 TVH327509:TVK327509 UFD327509:UFG327509 UOZ327509:UPC327509 UYV327509:UYY327509 VIR327509:VIU327509 VSN327509:VSQ327509 WCJ327509:WCM327509 WMF327509:WMI327509 WWB327509:WWE327509 U393059:X393059 JP393045:JS393045 TL393045:TO393045 ADH393045:ADK393045 AND393045:ANG393045 AWZ393045:AXC393045 BGV393045:BGY393045 BQR393045:BQU393045 CAN393045:CAQ393045 CKJ393045:CKM393045 CUF393045:CUI393045 DEB393045:DEE393045 DNX393045:DOA393045 DXT393045:DXW393045 EHP393045:EHS393045 ERL393045:ERO393045 FBH393045:FBK393045 FLD393045:FLG393045 FUZ393045:FVC393045 GEV393045:GEY393045 GOR393045:GOU393045 GYN393045:GYQ393045 HIJ393045:HIM393045 HSF393045:HSI393045 ICB393045:ICE393045 ILX393045:IMA393045 IVT393045:IVW393045 JFP393045:JFS393045 JPL393045:JPO393045 JZH393045:JZK393045 KJD393045:KJG393045 KSZ393045:KTC393045 LCV393045:LCY393045 LMR393045:LMU393045 LWN393045:LWQ393045 MGJ393045:MGM393045 MQF393045:MQI393045 NAB393045:NAE393045 NJX393045:NKA393045 NTT393045:NTW393045 ODP393045:ODS393045 ONL393045:ONO393045 OXH393045:OXK393045 PHD393045:PHG393045 PQZ393045:PRC393045 QAV393045:QAY393045 QKR393045:QKU393045 QUN393045:QUQ393045 REJ393045:REM393045 ROF393045:ROI393045 RYB393045:RYE393045 SHX393045:SIA393045 SRT393045:SRW393045 TBP393045:TBS393045 TLL393045:TLO393045 TVH393045:TVK393045 UFD393045:UFG393045 UOZ393045:UPC393045 UYV393045:UYY393045 VIR393045:VIU393045 VSN393045:VSQ393045 WCJ393045:WCM393045 WMF393045:WMI393045 WWB393045:WWE393045 U458595:X458595 JP458581:JS458581 TL458581:TO458581 ADH458581:ADK458581 AND458581:ANG458581 AWZ458581:AXC458581 BGV458581:BGY458581 BQR458581:BQU458581 CAN458581:CAQ458581 CKJ458581:CKM458581 CUF458581:CUI458581 DEB458581:DEE458581 DNX458581:DOA458581 DXT458581:DXW458581 EHP458581:EHS458581 ERL458581:ERO458581 FBH458581:FBK458581 FLD458581:FLG458581 FUZ458581:FVC458581 GEV458581:GEY458581 GOR458581:GOU458581 GYN458581:GYQ458581 HIJ458581:HIM458581 HSF458581:HSI458581 ICB458581:ICE458581 ILX458581:IMA458581 IVT458581:IVW458581 JFP458581:JFS458581 JPL458581:JPO458581 JZH458581:JZK458581 KJD458581:KJG458581 KSZ458581:KTC458581 LCV458581:LCY458581 LMR458581:LMU458581 LWN458581:LWQ458581 MGJ458581:MGM458581 MQF458581:MQI458581 NAB458581:NAE458581 NJX458581:NKA458581 NTT458581:NTW458581 ODP458581:ODS458581 ONL458581:ONO458581 OXH458581:OXK458581 PHD458581:PHG458581 PQZ458581:PRC458581 QAV458581:QAY458581 QKR458581:QKU458581 QUN458581:QUQ458581 REJ458581:REM458581 ROF458581:ROI458581 RYB458581:RYE458581 SHX458581:SIA458581 SRT458581:SRW458581 TBP458581:TBS458581 TLL458581:TLO458581 TVH458581:TVK458581 UFD458581:UFG458581 UOZ458581:UPC458581 UYV458581:UYY458581 VIR458581:VIU458581 VSN458581:VSQ458581 WCJ458581:WCM458581 WMF458581:WMI458581 WWB458581:WWE458581 U524131:X524131 JP524117:JS524117 TL524117:TO524117 ADH524117:ADK524117 AND524117:ANG524117 AWZ524117:AXC524117 BGV524117:BGY524117 BQR524117:BQU524117 CAN524117:CAQ524117 CKJ524117:CKM524117 CUF524117:CUI524117 DEB524117:DEE524117 DNX524117:DOA524117 DXT524117:DXW524117 EHP524117:EHS524117 ERL524117:ERO524117 FBH524117:FBK524117 FLD524117:FLG524117 FUZ524117:FVC524117 GEV524117:GEY524117 GOR524117:GOU524117 GYN524117:GYQ524117 HIJ524117:HIM524117 HSF524117:HSI524117 ICB524117:ICE524117 ILX524117:IMA524117 IVT524117:IVW524117 JFP524117:JFS524117 JPL524117:JPO524117 JZH524117:JZK524117 KJD524117:KJG524117 KSZ524117:KTC524117 LCV524117:LCY524117 LMR524117:LMU524117 LWN524117:LWQ524117 MGJ524117:MGM524117 MQF524117:MQI524117 NAB524117:NAE524117 NJX524117:NKA524117 NTT524117:NTW524117 ODP524117:ODS524117 ONL524117:ONO524117 OXH524117:OXK524117 PHD524117:PHG524117 PQZ524117:PRC524117 QAV524117:QAY524117 QKR524117:QKU524117 QUN524117:QUQ524117 REJ524117:REM524117 ROF524117:ROI524117 RYB524117:RYE524117 SHX524117:SIA524117 SRT524117:SRW524117 TBP524117:TBS524117 TLL524117:TLO524117 TVH524117:TVK524117 UFD524117:UFG524117 UOZ524117:UPC524117 UYV524117:UYY524117 VIR524117:VIU524117 VSN524117:VSQ524117 WCJ524117:WCM524117 WMF524117:WMI524117 WWB524117:WWE524117 U589667:X589667 JP589653:JS589653 TL589653:TO589653 ADH589653:ADK589653 AND589653:ANG589653 AWZ589653:AXC589653 BGV589653:BGY589653 BQR589653:BQU589653 CAN589653:CAQ589653 CKJ589653:CKM589653 CUF589653:CUI589653 DEB589653:DEE589653 DNX589653:DOA589653 DXT589653:DXW589653 EHP589653:EHS589653 ERL589653:ERO589653 FBH589653:FBK589653 FLD589653:FLG589653 FUZ589653:FVC589653 GEV589653:GEY589653 GOR589653:GOU589653 GYN589653:GYQ589653 HIJ589653:HIM589653 HSF589653:HSI589653 ICB589653:ICE589653 ILX589653:IMA589653 IVT589653:IVW589653 JFP589653:JFS589653 JPL589653:JPO589653 JZH589653:JZK589653 KJD589653:KJG589653 KSZ589653:KTC589653 LCV589653:LCY589653 LMR589653:LMU589653 LWN589653:LWQ589653 MGJ589653:MGM589653 MQF589653:MQI589653 NAB589653:NAE589653 NJX589653:NKA589653 NTT589653:NTW589653 ODP589653:ODS589653 ONL589653:ONO589653 OXH589653:OXK589653 PHD589653:PHG589653 PQZ589653:PRC589653 QAV589653:QAY589653 QKR589653:QKU589653 QUN589653:QUQ589653 REJ589653:REM589653 ROF589653:ROI589653 RYB589653:RYE589653 SHX589653:SIA589653 SRT589653:SRW589653 TBP589653:TBS589653 TLL589653:TLO589653 TVH589653:TVK589653 UFD589653:UFG589653 UOZ589653:UPC589653 UYV589653:UYY589653 VIR589653:VIU589653 VSN589653:VSQ589653 WCJ589653:WCM589653 WMF589653:WMI589653 WWB589653:WWE589653 U655203:X655203 JP655189:JS655189 TL655189:TO655189 ADH655189:ADK655189 AND655189:ANG655189 AWZ655189:AXC655189 BGV655189:BGY655189 BQR655189:BQU655189 CAN655189:CAQ655189 CKJ655189:CKM655189 CUF655189:CUI655189 DEB655189:DEE655189 DNX655189:DOA655189 DXT655189:DXW655189 EHP655189:EHS655189 ERL655189:ERO655189 FBH655189:FBK655189 FLD655189:FLG655189 FUZ655189:FVC655189 GEV655189:GEY655189 GOR655189:GOU655189 GYN655189:GYQ655189 HIJ655189:HIM655189 HSF655189:HSI655189 ICB655189:ICE655189 ILX655189:IMA655189 IVT655189:IVW655189 JFP655189:JFS655189 JPL655189:JPO655189 JZH655189:JZK655189 KJD655189:KJG655189 KSZ655189:KTC655189 LCV655189:LCY655189 LMR655189:LMU655189 LWN655189:LWQ655189 MGJ655189:MGM655189 MQF655189:MQI655189 NAB655189:NAE655189 NJX655189:NKA655189 NTT655189:NTW655189 ODP655189:ODS655189 ONL655189:ONO655189 OXH655189:OXK655189 PHD655189:PHG655189 PQZ655189:PRC655189 QAV655189:QAY655189 QKR655189:QKU655189 QUN655189:QUQ655189 REJ655189:REM655189 ROF655189:ROI655189 RYB655189:RYE655189 SHX655189:SIA655189 SRT655189:SRW655189 TBP655189:TBS655189 TLL655189:TLO655189 TVH655189:TVK655189 UFD655189:UFG655189 UOZ655189:UPC655189 UYV655189:UYY655189 VIR655189:VIU655189 VSN655189:VSQ655189 WCJ655189:WCM655189 WMF655189:WMI655189 WWB655189:WWE655189 U720739:X720739 JP720725:JS720725 TL720725:TO720725 ADH720725:ADK720725 AND720725:ANG720725 AWZ720725:AXC720725 BGV720725:BGY720725 BQR720725:BQU720725 CAN720725:CAQ720725 CKJ720725:CKM720725 CUF720725:CUI720725 DEB720725:DEE720725 DNX720725:DOA720725 DXT720725:DXW720725 EHP720725:EHS720725 ERL720725:ERO720725 FBH720725:FBK720725 FLD720725:FLG720725 FUZ720725:FVC720725 GEV720725:GEY720725 GOR720725:GOU720725 GYN720725:GYQ720725 HIJ720725:HIM720725 HSF720725:HSI720725 ICB720725:ICE720725 ILX720725:IMA720725 IVT720725:IVW720725 JFP720725:JFS720725 JPL720725:JPO720725 JZH720725:JZK720725 KJD720725:KJG720725 KSZ720725:KTC720725 LCV720725:LCY720725 LMR720725:LMU720725 LWN720725:LWQ720725 MGJ720725:MGM720725 MQF720725:MQI720725 NAB720725:NAE720725 NJX720725:NKA720725 NTT720725:NTW720725 ODP720725:ODS720725 ONL720725:ONO720725 OXH720725:OXK720725 PHD720725:PHG720725 PQZ720725:PRC720725 QAV720725:QAY720725 QKR720725:QKU720725 QUN720725:QUQ720725 REJ720725:REM720725 ROF720725:ROI720725 RYB720725:RYE720725 SHX720725:SIA720725 SRT720725:SRW720725 TBP720725:TBS720725 TLL720725:TLO720725 TVH720725:TVK720725 UFD720725:UFG720725 UOZ720725:UPC720725 UYV720725:UYY720725 VIR720725:VIU720725 VSN720725:VSQ720725 WCJ720725:WCM720725 WMF720725:WMI720725 WWB720725:WWE720725 U786275:X786275 JP786261:JS786261 TL786261:TO786261 ADH786261:ADK786261 AND786261:ANG786261 AWZ786261:AXC786261 BGV786261:BGY786261 BQR786261:BQU786261 CAN786261:CAQ786261 CKJ786261:CKM786261 CUF786261:CUI786261 DEB786261:DEE786261 DNX786261:DOA786261 DXT786261:DXW786261 EHP786261:EHS786261 ERL786261:ERO786261 FBH786261:FBK786261 FLD786261:FLG786261 FUZ786261:FVC786261 GEV786261:GEY786261 GOR786261:GOU786261 GYN786261:GYQ786261 HIJ786261:HIM786261 HSF786261:HSI786261 ICB786261:ICE786261 ILX786261:IMA786261 IVT786261:IVW786261 JFP786261:JFS786261 JPL786261:JPO786261 JZH786261:JZK786261 KJD786261:KJG786261 KSZ786261:KTC786261 LCV786261:LCY786261 LMR786261:LMU786261 LWN786261:LWQ786261 MGJ786261:MGM786261 MQF786261:MQI786261 NAB786261:NAE786261 NJX786261:NKA786261 NTT786261:NTW786261 ODP786261:ODS786261 ONL786261:ONO786261 OXH786261:OXK786261 PHD786261:PHG786261 PQZ786261:PRC786261 QAV786261:QAY786261 QKR786261:QKU786261 QUN786261:QUQ786261 REJ786261:REM786261 ROF786261:ROI786261 RYB786261:RYE786261 SHX786261:SIA786261 SRT786261:SRW786261 TBP786261:TBS786261 TLL786261:TLO786261 TVH786261:TVK786261 UFD786261:UFG786261 UOZ786261:UPC786261 UYV786261:UYY786261 VIR786261:VIU786261 VSN786261:VSQ786261 WCJ786261:WCM786261 WMF786261:WMI786261 WWB786261:WWE786261 U851811:X851811 JP851797:JS851797 TL851797:TO851797 ADH851797:ADK851797 AND851797:ANG851797 AWZ851797:AXC851797 BGV851797:BGY851797 BQR851797:BQU851797 CAN851797:CAQ851797 CKJ851797:CKM851797 CUF851797:CUI851797 DEB851797:DEE851797 DNX851797:DOA851797 DXT851797:DXW851797 EHP851797:EHS851797 ERL851797:ERO851797 FBH851797:FBK851797 FLD851797:FLG851797 FUZ851797:FVC851797 GEV851797:GEY851797 GOR851797:GOU851797 GYN851797:GYQ851797 HIJ851797:HIM851797 HSF851797:HSI851797 ICB851797:ICE851797 ILX851797:IMA851797 IVT851797:IVW851797 JFP851797:JFS851797 JPL851797:JPO851797 JZH851797:JZK851797 KJD851797:KJG851797 KSZ851797:KTC851797 LCV851797:LCY851797 LMR851797:LMU851797 LWN851797:LWQ851797 MGJ851797:MGM851797 MQF851797:MQI851797 NAB851797:NAE851797 NJX851797:NKA851797 NTT851797:NTW851797 ODP851797:ODS851797 ONL851797:ONO851797 OXH851797:OXK851797 PHD851797:PHG851797 PQZ851797:PRC851797 QAV851797:QAY851797 QKR851797:QKU851797 QUN851797:QUQ851797 REJ851797:REM851797 ROF851797:ROI851797 RYB851797:RYE851797 SHX851797:SIA851797 SRT851797:SRW851797 TBP851797:TBS851797 TLL851797:TLO851797 TVH851797:TVK851797 UFD851797:UFG851797 UOZ851797:UPC851797 UYV851797:UYY851797 VIR851797:VIU851797 VSN851797:VSQ851797 WCJ851797:WCM851797 WMF851797:WMI851797 WWB851797:WWE851797 U917347:X917347 JP917333:JS917333 TL917333:TO917333 ADH917333:ADK917333 AND917333:ANG917333 AWZ917333:AXC917333 BGV917333:BGY917333 BQR917333:BQU917333 CAN917333:CAQ917333 CKJ917333:CKM917333 CUF917333:CUI917333 DEB917333:DEE917333 DNX917333:DOA917333 DXT917333:DXW917333 EHP917333:EHS917333 ERL917333:ERO917333 FBH917333:FBK917333 FLD917333:FLG917333 FUZ917333:FVC917333 GEV917333:GEY917333 GOR917333:GOU917333 GYN917333:GYQ917333 HIJ917333:HIM917333 HSF917333:HSI917333 ICB917333:ICE917333 ILX917333:IMA917333 IVT917333:IVW917333 JFP917333:JFS917333 JPL917333:JPO917333 JZH917333:JZK917333 KJD917333:KJG917333 KSZ917333:KTC917333 LCV917333:LCY917333 LMR917333:LMU917333 LWN917333:LWQ917333 MGJ917333:MGM917333 MQF917333:MQI917333 NAB917333:NAE917333 NJX917333:NKA917333 NTT917333:NTW917333 ODP917333:ODS917333 ONL917333:ONO917333 OXH917333:OXK917333 PHD917333:PHG917333 PQZ917333:PRC917333 QAV917333:QAY917333 QKR917333:QKU917333 QUN917333:QUQ917333 REJ917333:REM917333 ROF917333:ROI917333 RYB917333:RYE917333 SHX917333:SIA917333 SRT917333:SRW917333 TBP917333:TBS917333 TLL917333:TLO917333 TVH917333:TVK917333 UFD917333:UFG917333 UOZ917333:UPC917333 UYV917333:UYY917333 VIR917333:VIU917333 VSN917333:VSQ917333 WCJ917333:WCM917333 WMF917333:WMI917333 WWB917333:WWE917333 U982883:X982883 JP982869:JS982869 TL982869:TO982869 ADH982869:ADK982869 AND982869:ANG982869 AWZ982869:AXC982869 BGV982869:BGY982869 BQR982869:BQU982869 CAN982869:CAQ982869 CKJ982869:CKM982869 CUF982869:CUI982869 DEB982869:DEE982869 DNX982869:DOA982869 DXT982869:DXW982869 EHP982869:EHS982869 ERL982869:ERO982869 FBH982869:FBK982869 FLD982869:FLG982869 FUZ982869:FVC982869 GEV982869:GEY982869 GOR982869:GOU982869 GYN982869:GYQ982869 HIJ982869:HIM982869 HSF982869:HSI982869 ICB982869:ICE982869 ILX982869:IMA982869 IVT982869:IVW982869 JFP982869:JFS982869 JPL982869:JPO982869 JZH982869:JZK982869 KJD982869:KJG982869 KSZ982869:KTC982869 LCV982869:LCY982869 LMR982869:LMU982869 LWN982869:LWQ982869 MGJ982869:MGM982869 MQF982869:MQI982869 NAB982869:NAE982869 NJX982869:NKA982869 NTT982869:NTW982869 ODP982869:ODS982869 ONL982869:ONO982869 OXH982869:OXK982869 PHD982869:PHG982869 PQZ982869:PRC982869 QAV982869:QAY982869 QKR982869:QKU982869 QUN982869:QUQ982869 REJ982869:REM982869 ROF982869:ROI982869 RYB982869:RYE982869 SHX982869:SIA982869 SRT982869:SRW982869 TBP982869:TBS982869 TLL982869:TLO982869 TVH982869:TVK982869 UFD982869:UFG982869 UOZ982869:UPC982869 UYV982869:UYY982869 VIR982869:VIU982869 VSN982869:VSQ982869 WCJ982869:WCM982869 WMF982869:WMI982869 WWB982869:WWE982869"/>
    <dataValidation allowBlank="1" showInputMessage="1" showErrorMessage="1" promptTitle="Fecha. Mes" prompt="Escriba   el     mes_x000a_en el que se dará_x000a_terminación      al_x000a_Contrato" sqref="R65379:S65379 JM65365:JN65365 TI65365:TJ65365 ADE65365:ADF65365 ANA65365:ANB65365 AWW65365:AWX65365 BGS65365:BGT65365 BQO65365:BQP65365 CAK65365:CAL65365 CKG65365:CKH65365 CUC65365:CUD65365 DDY65365:DDZ65365 DNU65365:DNV65365 DXQ65365:DXR65365 EHM65365:EHN65365 ERI65365:ERJ65365 FBE65365:FBF65365 FLA65365:FLB65365 FUW65365:FUX65365 GES65365:GET65365 GOO65365:GOP65365 GYK65365:GYL65365 HIG65365:HIH65365 HSC65365:HSD65365 IBY65365:IBZ65365 ILU65365:ILV65365 IVQ65365:IVR65365 JFM65365:JFN65365 JPI65365:JPJ65365 JZE65365:JZF65365 KJA65365:KJB65365 KSW65365:KSX65365 LCS65365:LCT65365 LMO65365:LMP65365 LWK65365:LWL65365 MGG65365:MGH65365 MQC65365:MQD65365 MZY65365:MZZ65365 NJU65365:NJV65365 NTQ65365:NTR65365 ODM65365:ODN65365 ONI65365:ONJ65365 OXE65365:OXF65365 PHA65365:PHB65365 PQW65365:PQX65365 QAS65365:QAT65365 QKO65365:QKP65365 QUK65365:QUL65365 REG65365:REH65365 ROC65365:ROD65365 RXY65365:RXZ65365 SHU65365:SHV65365 SRQ65365:SRR65365 TBM65365:TBN65365 TLI65365:TLJ65365 TVE65365:TVF65365 UFA65365:UFB65365 UOW65365:UOX65365 UYS65365:UYT65365 VIO65365:VIP65365 VSK65365:VSL65365 WCG65365:WCH65365 WMC65365:WMD65365 WVY65365:WVZ65365 R130915:S130915 JM130901:JN130901 TI130901:TJ130901 ADE130901:ADF130901 ANA130901:ANB130901 AWW130901:AWX130901 BGS130901:BGT130901 BQO130901:BQP130901 CAK130901:CAL130901 CKG130901:CKH130901 CUC130901:CUD130901 DDY130901:DDZ130901 DNU130901:DNV130901 DXQ130901:DXR130901 EHM130901:EHN130901 ERI130901:ERJ130901 FBE130901:FBF130901 FLA130901:FLB130901 FUW130901:FUX130901 GES130901:GET130901 GOO130901:GOP130901 GYK130901:GYL130901 HIG130901:HIH130901 HSC130901:HSD130901 IBY130901:IBZ130901 ILU130901:ILV130901 IVQ130901:IVR130901 JFM130901:JFN130901 JPI130901:JPJ130901 JZE130901:JZF130901 KJA130901:KJB130901 KSW130901:KSX130901 LCS130901:LCT130901 LMO130901:LMP130901 LWK130901:LWL130901 MGG130901:MGH130901 MQC130901:MQD130901 MZY130901:MZZ130901 NJU130901:NJV130901 NTQ130901:NTR130901 ODM130901:ODN130901 ONI130901:ONJ130901 OXE130901:OXF130901 PHA130901:PHB130901 PQW130901:PQX130901 QAS130901:QAT130901 QKO130901:QKP130901 QUK130901:QUL130901 REG130901:REH130901 ROC130901:ROD130901 RXY130901:RXZ130901 SHU130901:SHV130901 SRQ130901:SRR130901 TBM130901:TBN130901 TLI130901:TLJ130901 TVE130901:TVF130901 UFA130901:UFB130901 UOW130901:UOX130901 UYS130901:UYT130901 VIO130901:VIP130901 VSK130901:VSL130901 WCG130901:WCH130901 WMC130901:WMD130901 WVY130901:WVZ130901 R196451:S196451 JM196437:JN196437 TI196437:TJ196437 ADE196437:ADF196437 ANA196437:ANB196437 AWW196437:AWX196437 BGS196437:BGT196437 BQO196437:BQP196437 CAK196437:CAL196437 CKG196437:CKH196437 CUC196437:CUD196437 DDY196437:DDZ196437 DNU196437:DNV196437 DXQ196437:DXR196437 EHM196437:EHN196437 ERI196437:ERJ196437 FBE196437:FBF196437 FLA196437:FLB196437 FUW196437:FUX196437 GES196437:GET196437 GOO196437:GOP196437 GYK196437:GYL196437 HIG196437:HIH196437 HSC196437:HSD196437 IBY196437:IBZ196437 ILU196437:ILV196437 IVQ196437:IVR196437 JFM196437:JFN196437 JPI196437:JPJ196437 JZE196437:JZF196437 KJA196437:KJB196437 KSW196437:KSX196437 LCS196437:LCT196437 LMO196437:LMP196437 LWK196437:LWL196437 MGG196437:MGH196437 MQC196437:MQD196437 MZY196437:MZZ196437 NJU196437:NJV196437 NTQ196437:NTR196437 ODM196437:ODN196437 ONI196437:ONJ196437 OXE196437:OXF196437 PHA196437:PHB196437 PQW196437:PQX196437 QAS196437:QAT196437 QKO196437:QKP196437 QUK196437:QUL196437 REG196437:REH196437 ROC196437:ROD196437 RXY196437:RXZ196437 SHU196437:SHV196437 SRQ196437:SRR196437 TBM196437:TBN196437 TLI196437:TLJ196437 TVE196437:TVF196437 UFA196437:UFB196437 UOW196437:UOX196437 UYS196437:UYT196437 VIO196437:VIP196437 VSK196437:VSL196437 WCG196437:WCH196437 WMC196437:WMD196437 WVY196437:WVZ196437 R261987:S261987 JM261973:JN261973 TI261973:TJ261973 ADE261973:ADF261973 ANA261973:ANB261973 AWW261973:AWX261973 BGS261973:BGT261973 BQO261973:BQP261973 CAK261973:CAL261973 CKG261973:CKH261973 CUC261973:CUD261973 DDY261973:DDZ261973 DNU261973:DNV261973 DXQ261973:DXR261973 EHM261973:EHN261973 ERI261973:ERJ261973 FBE261973:FBF261973 FLA261973:FLB261973 FUW261973:FUX261973 GES261973:GET261973 GOO261973:GOP261973 GYK261973:GYL261973 HIG261973:HIH261973 HSC261973:HSD261973 IBY261973:IBZ261973 ILU261973:ILV261973 IVQ261973:IVR261973 JFM261973:JFN261973 JPI261973:JPJ261973 JZE261973:JZF261973 KJA261973:KJB261973 KSW261973:KSX261973 LCS261973:LCT261973 LMO261973:LMP261973 LWK261973:LWL261973 MGG261973:MGH261973 MQC261973:MQD261973 MZY261973:MZZ261973 NJU261973:NJV261973 NTQ261973:NTR261973 ODM261973:ODN261973 ONI261973:ONJ261973 OXE261973:OXF261973 PHA261973:PHB261973 PQW261973:PQX261973 QAS261973:QAT261973 QKO261973:QKP261973 QUK261973:QUL261973 REG261973:REH261973 ROC261973:ROD261973 RXY261973:RXZ261973 SHU261973:SHV261973 SRQ261973:SRR261973 TBM261973:TBN261973 TLI261973:TLJ261973 TVE261973:TVF261973 UFA261973:UFB261973 UOW261973:UOX261973 UYS261973:UYT261973 VIO261973:VIP261973 VSK261973:VSL261973 WCG261973:WCH261973 WMC261973:WMD261973 WVY261973:WVZ261973 R327523:S327523 JM327509:JN327509 TI327509:TJ327509 ADE327509:ADF327509 ANA327509:ANB327509 AWW327509:AWX327509 BGS327509:BGT327509 BQO327509:BQP327509 CAK327509:CAL327509 CKG327509:CKH327509 CUC327509:CUD327509 DDY327509:DDZ327509 DNU327509:DNV327509 DXQ327509:DXR327509 EHM327509:EHN327509 ERI327509:ERJ327509 FBE327509:FBF327509 FLA327509:FLB327509 FUW327509:FUX327509 GES327509:GET327509 GOO327509:GOP327509 GYK327509:GYL327509 HIG327509:HIH327509 HSC327509:HSD327509 IBY327509:IBZ327509 ILU327509:ILV327509 IVQ327509:IVR327509 JFM327509:JFN327509 JPI327509:JPJ327509 JZE327509:JZF327509 KJA327509:KJB327509 KSW327509:KSX327509 LCS327509:LCT327509 LMO327509:LMP327509 LWK327509:LWL327509 MGG327509:MGH327509 MQC327509:MQD327509 MZY327509:MZZ327509 NJU327509:NJV327509 NTQ327509:NTR327509 ODM327509:ODN327509 ONI327509:ONJ327509 OXE327509:OXF327509 PHA327509:PHB327509 PQW327509:PQX327509 QAS327509:QAT327509 QKO327509:QKP327509 QUK327509:QUL327509 REG327509:REH327509 ROC327509:ROD327509 RXY327509:RXZ327509 SHU327509:SHV327509 SRQ327509:SRR327509 TBM327509:TBN327509 TLI327509:TLJ327509 TVE327509:TVF327509 UFA327509:UFB327509 UOW327509:UOX327509 UYS327509:UYT327509 VIO327509:VIP327509 VSK327509:VSL327509 WCG327509:WCH327509 WMC327509:WMD327509 WVY327509:WVZ327509 R393059:S393059 JM393045:JN393045 TI393045:TJ393045 ADE393045:ADF393045 ANA393045:ANB393045 AWW393045:AWX393045 BGS393045:BGT393045 BQO393045:BQP393045 CAK393045:CAL393045 CKG393045:CKH393045 CUC393045:CUD393045 DDY393045:DDZ393045 DNU393045:DNV393045 DXQ393045:DXR393045 EHM393045:EHN393045 ERI393045:ERJ393045 FBE393045:FBF393045 FLA393045:FLB393045 FUW393045:FUX393045 GES393045:GET393045 GOO393045:GOP393045 GYK393045:GYL393045 HIG393045:HIH393045 HSC393045:HSD393045 IBY393045:IBZ393045 ILU393045:ILV393045 IVQ393045:IVR393045 JFM393045:JFN393045 JPI393045:JPJ393045 JZE393045:JZF393045 KJA393045:KJB393045 KSW393045:KSX393045 LCS393045:LCT393045 LMO393045:LMP393045 LWK393045:LWL393045 MGG393045:MGH393045 MQC393045:MQD393045 MZY393045:MZZ393045 NJU393045:NJV393045 NTQ393045:NTR393045 ODM393045:ODN393045 ONI393045:ONJ393045 OXE393045:OXF393045 PHA393045:PHB393045 PQW393045:PQX393045 QAS393045:QAT393045 QKO393045:QKP393045 QUK393045:QUL393045 REG393045:REH393045 ROC393045:ROD393045 RXY393045:RXZ393045 SHU393045:SHV393045 SRQ393045:SRR393045 TBM393045:TBN393045 TLI393045:TLJ393045 TVE393045:TVF393045 UFA393045:UFB393045 UOW393045:UOX393045 UYS393045:UYT393045 VIO393045:VIP393045 VSK393045:VSL393045 WCG393045:WCH393045 WMC393045:WMD393045 WVY393045:WVZ393045 R458595:S458595 JM458581:JN458581 TI458581:TJ458581 ADE458581:ADF458581 ANA458581:ANB458581 AWW458581:AWX458581 BGS458581:BGT458581 BQO458581:BQP458581 CAK458581:CAL458581 CKG458581:CKH458581 CUC458581:CUD458581 DDY458581:DDZ458581 DNU458581:DNV458581 DXQ458581:DXR458581 EHM458581:EHN458581 ERI458581:ERJ458581 FBE458581:FBF458581 FLA458581:FLB458581 FUW458581:FUX458581 GES458581:GET458581 GOO458581:GOP458581 GYK458581:GYL458581 HIG458581:HIH458581 HSC458581:HSD458581 IBY458581:IBZ458581 ILU458581:ILV458581 IVQ458581:IVR458581 JFM458581:JFN458581 JPI458581:JPJ458581 JZE458581:JZF458581 KJA458581:KJB458581 KSW458581:KSX458581 LCS458581:LCT458581 LMO458581:LMP458581 LWK458581:LWL458581 MGG458581:MGH458581 MQC458581:MQD458581 MZY458581:MZZ458581 NJU458581:NJV458581 NTQ458581:NTR458581 ODM458581:ODN458581 ONI458581:ONJ458581 OXE458581:OXF458581 PHA458581:PHB458581 PQW458581:PQX458581 QAS458581:QAT458581 QKO458581:QKP458581 QUK458581:QUL458581 REG458581:REH458581 ROC458581:ROD458581 RXY458581:RXZ458581 SHU458581:SHV458581 SRQ458581:SRR458581 TBM458581:TBN458581 TLI458581:TLJ458581 TVE458581:TVF458581 UFA458581:UFB458581 UOW458581:UOX458581 UYS458581:UYT458581 VIO458581:VIP458581 VSK458581:VSL458581 WCG458581:WCH458581 WMC458581:WMD458581 WVY458581:WVZ458581 R524131:S524131 JM524117:JN524117 TI524117:TJ524117 ADE524117:ADF524117 ANA524117:ANB524117 AWW524117:AWX524117 BGS524117:BGT524117 BQO524117:BQP524117 CAK524117:CAL524117 CKG524117:CKH524117 CUC524117:CUD524117 DDY524117:DDZ524117 DNU524117:DNV524117 DXQ524117:DXR524117 EHM524117:EHN524117 ERI524117:ERJ524117 FBE524117:FBF524117 FLA524117:FLB524117 FUW524117:FUX524117 GES524117:GET524117 GOO524117:GOP524117 GYK524117:GYL524117 HIG524117:HIH524117 HSC524117:HSD524117 IBY524117:IBZ524117 ILU524117:ILV524117 IVQ524117:IVR524117 JFM524117:JFN524117 JPI524117:JPJ524117 JZE524117:JZF524117 KJA524117:KJB524117 KSW524117:KSX524117 LCS524117:LCT524117 LMO524117:LMP524117 LWK524117:LWL524117 MGG524117:MGH524117 MQC524117:MQD524117 MZY524117:MZZ524117 NJU524117:NJV524117 NTQ524117:NTR524117 ODM524117:ODN524117 ONI524117:ONJ524117 OXE524117:OXF524117 PHA524117:PHB524117 PQW524117:PQX524117 QAS524117:QAT524117 QKO524117:QKP524117 QUK524117:QUL524117 REG524117:REH524117 ROC524117:ROD524117 RXY524117:RXZ524117 SHU524117:SHV524117 SRQ524117:SRR524117 TBM524117:TBN524117 TLI524117:TLJ524117 TVE524117:TVF524117 UFA524117:UFB524117 UOW524117:UOX524117 UYS524117:UYT524117 VIO524117:VIP524117 VSK524117:VSL524117 WCG524117:WCH524117 WMC524117:WMD524117 WVY524117:WVZ524117 R589667:S589667 JM589653:JN589653 TI589653:TJ589653 ADE589653:ADF589653 ANA589653:ANB589653 AWW589653:AWX589653 BGS589653:BGT589653 BQO589653:BQP589653 CAK589653:CAL589653 CKG589653:CKH589653 CUC589653:CUD589653 DDY589653:DDZ589653 DNU589653:DNV589653 DXQ589653:DXR589653 EHM589653:EHN589653 ERI589653:ERJ589653 FBE589653:FBF589653 FLA589653:FLB589653 FUW589653:FUX589653 GES589653:GET589653 GOO589653:GOP589653 GYK589653:GYL589653 HIG589653:HIH589653 HSC589653:HSD589653 IBY589653:IBZ589653 ILU589653:ILV589653 IVQ589653:IVR589653 JFM589653:JFN589653 JPI589653:JPJ589653 JZE589653:JZF589653 KJA589653:KJB589653 KSW589653:KSX589653 LCS589653:LCT589653 LMO589653:LMP589653 LWK589653:LWL589653 MGG589653:MGH589653 MQC589653:MQD589653 MZY589653:MZZ589653 NJU589653:NJV589653 NTQ589653:NTR589653 ODM589653:ODN589653 ONI589653:ONJ589653 OXE589653:OXF589653 PHA589653:PHB589653 PQW589653:PQX589653 QAS589653:QAT589653 QKO589653:QKP589653 QUK589653:QUL589653 REG589653:REH589653 ROC589653:ROD589653 RXY589653:RXZ589653 SHU589653:SHV589653 SRQ589653:SRR589653 TBM589653:TBN589653 TLI589653:TLJ589653 TVE589653:TVF589653 UFA589653:UFB589653 UOW589653:UOX589653 UYS589653:UYT589653 VIO589653:VIP589653 VSK589653:VSL589653 WCG589653:WCH589653 WMC589653:WMD589653 WVY589653:WVZ589653 R655203:S655203 JM655189:JN655189 TI655189:TJ655189 ADE655189:ADF655189 ANA655189:ANB655189 AWW655189:AWX655189 BGS655189:BGT655189 BQO655189:BQP655189 CAK655189:CAL655189 CKG655189:CKH655189 CUC655189:CUD655189 DDY655189:DDZ655189 DNU655189:DNV655189 DXQ655189:DXR655189 EHM655189:EHN655189 ERI655189:ERJ655189 FBE655189:FBF655189 FLA655189:FLB655189 FUW655189:FUX655189 GES655189:GET655189 GOO655189:GOP655189 GYK655189:GYL655189 HIG655189:HIH655189 HSC655189:HSD655189 IBY655189:IBZ655189 ILU655189:ILV655189 IVQ655189:IVR655189 JFM655189:JFN655189 JPI655189:JPJ655189 JZE655189:JZF655189 KJA655189:KJB655189 KSW655189:KSX655189 LCS655189:LCT655189 LMO655189:LMP655189 LWK655189:LWL655189 MGG655189:MGH655189 MQC655189:MQD655189 MZY655189:MZZ655189 NJU655189:NJV655189 NTQ655189:NTR655189 ODM655189:ODN655189 ONI655189:ONJ655189 OXE655189:OXF655189 PHA655189:PHB655189 PQW655189:PQX655189 QAS655189:QAT655189 QKO655189:QKP655189 QUK655189:QUL655189 REG655189:REH655189 ROC655189:ROD655189 RXY655189:RXZ655189 SHU655189:SHV655189 SRQ655189:SRR655189 TBM655189:TBN655189 TLI655189:TLJ655189 TVE655189:TVF655189 UFA655189:UFB655189 UOW655189:UOX655189 UYS655189:UYT655189 VIO655189:VIP655189 VSK655189:VSL655189 WCG655189:WCH655189 WMC655189:WMD655189 WVY655189:WVZ655189 R720739:S720739 JM720725:JN720725 TI720725:TJ720725 ADE720725:ADF720725 ANA720725:ANB720725 AWW720725:AWX720725 BGS720725:BGT720725 BQO720725:BQP720725 CAK720725:CAL720725 CKG720725:CKH720725 CUC720725:CUD720725 DDY720725:DDZ720725 DNU720725:DNV720725 DXQ720725:DXR720725 EHM720725:EHN720725 ERI720725:ERJ720725 FBE720725:FBF720725 FLA720725:FLB720725 FUW720725:FUX720725 GES720725:GET720725 GOO720725:GOP720725 GYK720725:GYL720725 HIG720725:HIH720725 HSC720725:HSD720725 IBY720725:IBZ720725 ILU720725:ILV720725 IVQ720725:IVR720725 JFM720725:JFN720725 JPI720725:JPJ720725 JZE720725:JZF720725 KJA720725:KJB720725 KSW720725:KSX720725 LCS720725:LCT720725 LMO720725:LMP720725 LWK720725:LWL720725 MGG720725:MGH720725 MQC720725:MQD720725 MZY720725:MZZ720725 NJU720725:NJV720725 NTQ720725:NTR720725 ODM720725:ODN720725 ONI720725:ONJ720725 OXE720725:OXF720725 PHA720725:PHB720725 PQW720725:PQX720725 QAS720725:QAT720725 QKO720725:QKP720725 QUK720725:QUL720725 REG720725:REH720725 ROC720725:ROD720725 RXY720725:RXZ720725 SHU720725:SHV720725 SRQ720725:SRR720725 TBM720725:TBN720725 TLI720725:TLJ720725 TVE720725:TVF720725 UFA720725:UFB720725 UOW720725:UOX720725 UYS720725:UYT720725 VIO720725:VIP720725 VSK720725:VSL720725 WCG720725:WCH720725 WMC720725:WMD720725 WVY720725:WVZ720725 R786275:S786275 JM786261:JN786261 TI786261:TJ786261 ADE786261:ADF786261 ANA786261:ANB786261 AWW786261:AWX786261 BGS786261:BGT786261 BQO786261:BQP786261 CAK786261:CAL786261 CKG786261:CKH786261 CUC786261:CUD786261 DDY786261:DDZ786261 DNU786261:DNV786261 DXQ786261:DXR786261 EHM786261:EHN786261 ERI786261:ERJ786261 FBE786261:FBF786261 FLA786261:FLB786261 FUW786261:FUX786261 GES786261:GET786261 GOO786261:GOP786261 GYK786261:GYL786261 HIG786261:HIH786261 HSC786261:HSD786261 IBY786261:IBZ786261 ILU786261:ILV786261 IVQ786261:IVR786261 JFM786261:JFN786261 JPI786261:JPJ786261 JZE786261:JZF786261 KJA786261:KJB786261 KSW786261:KSX786261 LCS786261:LCT786261 LMO786261:LMP786261 LWK786261:LWL786261 MGG786261:MGH786261 MQC786261:MQD786261 MZY786261:MZZ786261 NJU786261:NJV786261 NTQ786261:NTR786261 ODM786261:ODN786261 ONI786261:ONJ786261 OXE786261:OXF786261 PHA786261:PHB786261 PQW786261:PQX786261 QAS786261:QAT786261 QKO786261:QKP786261 QUK786261:QUL786261 REG786261:REH786261 ROC786261:ROD786261 RXY786261:RXZ786261 SHU786261:SHV786261 SRQ786261:SRR786261 TBM786261:TBN786261 TLI786261:TLJ786261 TVE786261:TVF786261 UFA786261:UFB786261 UOW786261:UOX786261 UYS786261:UYT786261 VIO786261:VIP786261 VSK786261:VSL786261 WCG786261:WCH786261 WMC786261:WMD786261 WVY786261:WVZ786261 R851811:S851811 JM851797:JN851797 TI851797:TJ851797 ADE851797:ADF851797 ANA851797:ANB851797 AWW851797:AWX851797 BGS851797:BGT851797 BQO851797:BQP851797 CAK851797:CAL851797 CKG851797:CKH851797 CUC851797:CUD851797 DDY851797:DDZ851797 DNU851797:DNV851797 DXQ851797:DXR851797 EHM851797:EHN851797 ERI851797:ERJ851797 FBE851797:FBF851797 FLA851797:FLB851797 FUW851797:FUX851797 GES851797:GET851797 GOO851797:GOP851797 GYK851797:GYL851797 HIG851797:HIH851797 HSC851797:HSD851797 IBY851797:IBZ851797 ILU851797:ILV851797 IVQ851797:IVR851797 JFM851797:JFN851797 JPI851797:JPJ851797 JZE851797:JZF851797 KJA851797:KJB851797 KSW851797:KSX851797 LCS851797:LCT851797 LMO851797:LMP851797 LWK851797:LWL851797 MGG851797:MGH851797 MQC851797:MQD851797 MZY851797:MZZ851797 NJU851797:NJV851797 NTQ851797:NTR851797 ODM851797:ODN851797 ONI851797:ONJ851797 OXE851797:OXF851797 PHA851797:PHB851797 PQW851797:PQX851797 QAS851797:QAT851797 QKO851797:QKP851797 QUK851797:QUL851797 REG851797:REH851797 ROC851797:ROD851797 RXY851797:RXZ851797 SHU851797:SHV851797 SRQ851797:SRR851797 TBM851797:TBN851797 TLI851797:TLJ851797 TVE851797:TVF851797 UFA851797:UFB851797 UOW851797:UOX851797 UYS851797:UYT851797 VIO851797:VIP851797 VSK851797:VSL851797 WCG851797:WCH851797 WMC851797:WMD851797 WVY851797:WVZ851797 R917347:S917347 JM917333:JN917333 TI917333:TJ917333 ADE917333:ADF917333 ANA917333:ANB917333 AWW917333:AWX917333 BGS917333:BGT917333 BQO917333:BQP917333 CAK917333:CAL917333 CKG917333:CKH917333 CUC917333:CUD917333 DDY917333:DDZ917333 DNU917333:DNV917333 DXQ917333:DXR917333 EHM917333:EHN917333 ERI917333:ERJ917333 FBE917333:FBF917333 FLA917333:FLB917333 FUW917333:FUX917333 GES917333:GET917333 GOO917333:GOP917333 GYK917333:GYL917333 HIG917333:HIH917333 HSC917333:HSD917333 IBY917333:IBZ917333 ILU917333:ILV917333 IVQ917333:IVR917333 JFM917333:JFN917333 JPI917333:JPJ917333 JZE917333:JZF917333 KJA917333:KJB917333 KSW917333:KSX917333 LCS917333:LCT917333 LMO917333:LMP917333 LWK917333:LWL917333 MGG917333:MGH917333 MQC917333:MQD917333 MZY917333:MZZ917333 NJU917333:NJV917333 NTQ917333:NTR917333 ODM917333:ODN917333 ONI917333:ONJ917333 OXE917333:OXF917333 PHA917333:PHB917333 PQW917333:PQX917333 QAS917333:QAT917333 QKO917333:QKP917333 QUK917333:QUL917333 REG917333:REH917333 ROC917333:ROD917333 RXY917333:RXZ917333 SHU917333:SHV917333 SRQ917333:SRR917333 TBM917333:TBN917333 TLI917333:TLJ917333 TVE917333:TVF917333 UFA917333:UFB917333 UOW917333:UOX917333 UYS917333:UYT917333 VIO917333:VIP917333 VSK917333:VSL917333 WCG917333:WCH917333 WMC917333:WMD917333 WVY917333:WVZ917333 R982883:S982883 JM982869:JN982869 TI982869:TJ982869 ADE982869:ADF982869 ANA982869:ANB982869 AWW982869:AWX982869 BGS982869:BGT982869 BQO982869:BQP982869 CAK982869:CAL982869 CKG982869:CKH982869 CUC982869:CUD982869 DDY982869:DDZ982869 DNU982869:DNV982869 DXQ982869:DXR982869 EHM982869:EHN982869 ERI982869:ERJ982869 FBE982869:FBF982869 FLA982869:FLB982869 FUW982869:FUX982869 GES982869:GET982869 GOO982869:GOP982869 GYK982869:GYL982869 HIG982869:HIH982869 HSC982869:HSD982869 IBY982869:IBZ982869 ILU982869:ILV982869 IVQ982869:IVR982869 JFM982869:JFN982869 JPI982869:JPJ982869 JZE982869:JZF982869 KJA982869:KJB982869 KSW982869:KSX982869 LCS982869:LCT982869 LMO982869:LMP982869 LWK982869:LWL982869 MGG982869:MGH982869 MQC982869:MQD982869 MZY982869:MZZ982869 NJU982869:NJV982869 NTQ982869:NTR982869 ODM982869:ODN982869 ONI982869:ONJ982869 OXE982869:OXF982869 PHA982869:PHB982869 PQW982869:PQX982869 QAS982869:QAT982869 QKO982869:QKP982869 QUK982869:QUL982869 REG982869:REH982869 ROC982869:ROD982869 RXY982869:RXZ982869 SHU982869:SHV982869 SRQ982869:SRR982869 TBM982869:TBN982869 TLI982869:TLJ982869 TVE982869:TVF982869 UFA982869:UFB982869 UOW982869:UOX982869 UYS982869:UYT982869 VIO982869:VIP982869 VSK982869:VSL982869 WCG982869:WCH982869 WMC982869:WMD982869 WVY982869:WVZ982869"/>
    <dataValidation allowBlank="1" showInputMessage="1" showErrorMessage="1" promptTitle="Fecha. Día" prompt="Escriba   el     día_x000a_en el que se dará_x000a_terminación      al_x000a_Contrato" sqref="M65379:N65379 JI65365:JJ65365 TE65365:TF65365 ADA65365:ADB65365 AMW65365:AMX65365 AWS65365:AWT65365 BGO65365:BGP65365 BQK65365:BQL65365 CAG65365:CAH65365 CKC65365:CKD65365 CTY65365:CTZ65365 DDU65365:DDV65365 DNQ65365:DNR65365 DXM65365:DXN65365 EHI65365:EHJ65365 ERE65365:ERF65365 FBA65365:FBB65365 FKW65365:FKX65365 FUS65365:FUT65365 GEO65365:GEP65365 GOK65365:GOL65365 GYG65365:GYH65365 HIC65365:HID65365 HRY65365:HRZ65365 IBU65365:IBV65365 ILQ65365:ILR65365 IVM65365:IVN65365 JFI65365:JFJ65365 JPE65365:JPF65365 JZA65365:JZB65365 KIW65365:KIX65365 KSS65365:KST65365 LCO65365:LCP65365 LMK65365:LML65365 LWG65365:LWH65365 MGC65365:MGD65365 MPY65365:MPZ65365 MZU65365:MZV65365 NJQ65365:NJR65365 NTM65365:NTN65365 ODI65365:ODJ65365 ONE65365:ONF65365 OXA65365:OXB65365 PGW65365:PGX65365 PQS65365:PQT65365 QAO65365:QAP65365 QKK65365:QKL65365 QUG65365:QUH65365 REC65365:RED65365 RNY65365:RNZ65365 RXU65365:RXV65365 SHQ65365:SHR65365 SRM65365:SRN65365 TBI65365:TBJ65365 TLE65365:TLF65365 TVA65365:TVB65365 UEW65365:UEX65365 UOS65365:UOT65365 UYO65365:UYP65365 VIK65365:VIL65365 VSG65365:VSH65365 WCC65365:WCD65365 WLY65365:WLZ65365 WVU65365:WVV65365 M130915:N130915 JI130901:JJ130901 TE130901:TF130901 ADA130901:ADB130901 AMW130901:AMX130901 AWS130901:AWT130901 BGO130901:BGP130901 BQK130901:BQL130901 CAG130901:CAH130901 CKC130901:CKD130901 CTY130901:CTZ130901 DDU130901:DDV130901 DNQ130901:DNR130901 DXM130901:DXN130901 EHI130901:EHJ130901 ERE130901:ERF130901 FBA130901:FBB130901 FKW130901:FKX130901 FUS130901:FUT130901 GEO130901:GEP130901 GOK130901:GOL130901 GYG130901:GYH130901 HIC130901:HID130901 HRY130901:HRZ130901 IBU130901:IBV130901 ILQ130901:ILR130901 IVM130901:IVN130901 JFI130901:JFJ130901 JPE130901:JPF130901 JZA130901:JZB130901 KIW130901:KIX130901 KSS130901:KST130901 LCO130901:LCP130901 LMK130901:LML130901 LWG130901:LWH130901 MGC130901:MGD130901 MPY130901:MPZ130901 MZU130901:MZV130901 NJQ130901:NJR130901 NTM130901:NTN130901 ODI130901:ODJ130901 ONE130901:ONF130901 OXA130901:OXB130901 PGW130901:PGX130901 PQS130901:PQT130901 QAO130901:QAP130901 QKK130901:QKL130901 QUG130901:QUH130901 REC130901:RED130901 RNY130901:RNZ130901 RXU130901:RXV130901 SHQ130901:SHR130901 SRM130901:SRN130901 TBI130901:TBJ130901 TLE130901:TLF130901 TVA130901:TVB130901 UEW130901:UEX130901 UOS130901:UOT130901 UYO130901:UYP130901 VIK130901:VIL130901 VSG130901:VSH130901 WCC130901:WCD130901 WLY130901:WLZ130901 WVU130901:WVV130901 M196451:N196451 JI196437:JJ196437 TE196437:TF196437 ADA196437:ADB196437 AMW196437:AMX196437 AWS196437:AWT196437 BGO196437:BGP196437 BQK196437:BQL196437 CAG196437:CAH196437 CKC196437:CKD196437 CTY196437:CTZ196437 DDU196437:DDV196437 DNQ196437:DNR196437 DXM196437:DXN196437 EHI196437:EHJ196437 ERE196437:ERF196437 FBA196437:FBB196437 FKW196437:FKX196437 FUS196437:FUT196437 GEO196437:GEP196437 GOK196437:GOL196437 GYG196437:GYH196437 HIC196437:HID196437 HRY196437:HRZ196437 IBU196437:IBV196437 ILQ196437:ILR196437 IVM196437:IVN196437 JFI196437:JFJ196437 JPE196437:JPF196437 JZA196437:JZB196437 KIW196437:KIX196437 KSS196437:KST196437 LCO196437:LCP196437 LMK196437:LML196437 LWG196437:LWH196437 MGC196437:MGD196437 MPY196437:MPZ196437 MZU196437:MZV196437 NJQ196437:NJR196437 NTM196437:NTN196437 ODI196437:ODJ196437 ONE196437:ONF196437 OXA196437:OXB196437 PGW196437:PGX196437 PQS196437:PQT196437 QAO196437:QAP196437 QKK196437:QKL196437 QUG196437:QUH196437 REC196437:RED196437 RNY196437:RNZ196437 RXU196437:RXV196437 SHQ196437:SHR196437 SRM196437:SRN196437 TBI196437:TBJ196437 TLE196437:TLF196437 TVA196437:TVB196437 UEW196437:UEX196437 UOS196437:UOT196437 UYO196437:UYP196437 VIK196437:VIL196437 VSG196437:VSH196437 WCC196437:WCD196437 WLY196437:WLZ196437 WVU196437:WVV196437 M261987:N261987 JI261973:JJ261973 TE261973:TF261973 ADA261973:ADB261973 AMW261973:AMX261973 AWS261973:AWT261973 BGO261973:BGP261973 BQK261973:BQL261973 CAG261973:CAH261973 CKC261973:CKD261973 CTY261973:CTZ261973 DDU261973:DDV261973 DNQ261973:DNR261973 DXM261973:DXN261973 EHI261973:EHJ261973 ERE261973:ERF261973 FBA261973:FBB261973 FKW261973:FKX261973 FUS261973:FUT261973 GEO261973:GEP261973 GOK261973:GOL261973 GYG261973:GYH261973 HIC261973:HID261973 HRY261973:HRZ261973 IBU261973:IBV261973 ILQ261973:ILR261973 IVM261973:IVN261973 JFI261973:JFJ261973 JPE261973:JPF261973 JZA261973:JZB261973 KIW261973:KIX261973 KSS261973:KST261973 LCO261973:LCP261973 LMK261973:LML261973 LWG261973:LWH261973 MGC261973:MGD261973 MPY261973:MPZ261973 MZU261973:MZV261973 NJQ261973:NJR261973 NTM261973:NTN261973 ODI261973:ODJ261973 ONE261973:ONF261973 OXA261973:OXB261973 PGW261973:PGX261973 PQS261973:PQT261973 QAO261973:QAP261973 QKK261973:QKL261973 QUG261973:QUH261973 REC261973:RED261973 RNY261973:RNZ261973 RXU261973:RXV261973 SHQ261973:SHR261973 SRM261973:SRN261973 TBI261973:TBJ261973 TLE261973:TLF261973 TVA261973:TVB261973 UEW261973:UEX261973 UOS261973:UOT261973 UYO261973:UYP261973 VIK261973:VIL261973 VSG261973:VSH261973 WCC261973:WCD261973 WLY261973:WLZ261973 WVU261973:WVV261973 M327523:N327523 JI327509:JJ327509 TE327509:TF327509 ADA327509:ADB327509 AMW327509:AMX327509 AWS327509:AWT327509 BGO327509:BGP327509 BQK327509:BQL327509 CAG327509:CAH327509 CKC327509:CKD327509 CTY327509:CTZ327509 DDU327509:DDV327509 DNQ327509:DNR327509 DXM327509:DXN327509 EHI327509:EHJ327509 ERE327509:ERF327509 FBA327509:FBB327509 FKW327509:FKX327509 FUS327509:FUT327509 GEO327509:GEP327509 GOK327509:GOL327509 GYG327509:GYH327509 HIC327509:HID327509 HRY327509:HRZ327509 IBU327509:IBV327509 ILQ327509:ILR327509 IVM327509:IVN327509 JFI327509:JFJ327509 JPE327509:JPF327509 JZA327509:JZB327509 KIW327509:KIX327509 KSS327509:KST327509 LCO327509:LCP327509 LMK327509:LML327509 LWG327509:LWH327509 MGC327509:MGD327509 MPY327509:MPZ327509 MZU327509:MZV327509 NJQ327509:NJR327509 NTM327509:NTN327509 ODI327509:ODJ327509 ONE327509:ONF327509 OXA327509:OXB327509 PGW327509:PGX327509 PQS327509:PQT327509 QAO327509:QAP327509 QKK327509:QKL327509 QUG327509:QUH327509 REC327509:RED327509 RNY327509:RNZ327509 RXU327509:RXV327509 SHQ327509:SHR327509 SRM327509:SRN327509 TBI327509:TBJ327509 TLE327509:TLF327509 TVA327509:TVB327509 UEW327509:UEX327509 UOS327509:UOT327509 UYO327509:UYP327509 VIK327509:VIL327509 VSG327509:VSH327509 WCC327509:WCD327509 WLY327509:WLZ327509 WVU327509:WVV327509 M393059:N393059 JI393045:JJ393045 TE393045:TF393045 ADA393045:ADB393045 AMW393045:AMX393045 AWS393045:AWT393045 BGO393045:BGP393045 BQK393045:BQL393045 CAG393045:CAH393045 CKC393045:CKD393045 CTY393045:CTZ393045 DDU393045:DDV393045 DNQ393045:DNR393045 DXM393045:DXN393045 EHI393045:EHJ393045 ERE393045:ERF393045 FBA393045:FBB393045 FKW393045:FKX393045 FUS393045:FUT393045 GEO393045:GEP393045 GOK393045:GOL393045 GYG393045:GYH393045 HIC393045:HID393045 HRY393045:HRZ393045 IBU393045:IBV393045 ILQ393045:ILR393045 IVM393045:IVN393045 JFI393045:JFJ393045 JPE393045:JPF393045 JZA393045:JZB393045 KIW393045:KIX393045 KSS393045:KST393045 LCO393045:LCP393045 LMK393045:LML393045 LWG393045:LWH393045 MGC393045:MGD393045 MPY393045:MPZ393045 MZU393045:MZV393045 NJQ393045:NJR393045 NTM393045:NTN393045 ODI393045:ODJ393045 ONE393045:ONF393045 OXA393045:OXB393045 PGW393045:PGX393045 PQS393045:PQT393045 QAO393045:QAP393045 QKK393045:QKL393045 QUG393045:QUH393045 REC393045:RED393045 RNY393045:RNZ393045 RXU393045:RXV393045 SHQ393045:SHR393045 SRM393045:SRN393045 TBI393045:TBJ393045 TLE393045:TLF393045 TVA393045:TVB393045 UEW393045:UEX393045 UOS393045:UOT393045 UYO393045:UYP393045 VIK393045:VIL393045 VSG393045:VSH393045 WCC393045:WCD393045 WLY393045:WLZ393045 WVU393045:WVV393045 M458595:N458595 JI458581:JJ458581 TE458581:TF458581 ADA458581:ADB458581 AMW458581:AMX458581 AWS458581:AWT458581 BGO458581:BGP458581 BQK458581:BQL458581 CAG458581:CAH458581 CKC458581:CKD458581 CTY458581:CTZ458581 DDU458581:DDV458581 DNQ458581:DNR458581 DXM458581:DXN458581 EHI458581:EHJ458581 ERE458581:ERF458581 FBA458581:FBB458581 FKW458581:FKX458581 FUS458581:FUT458581 GEO458581:GEP458581 GOK458581:GOL458581 GYG458581:GYH458581 HIC458581:HID458581 HRY458581:HRZ458581 IBU458581:IBV458581 ILQ458581:ILR458581 IVM458581:IVN458581 JFI458581:JFJ458581 JPE458581:JPF458581 JZA458581:JZB458581 KIW458581:KIX458581 KSS458581:KST458581 LCO458581:LCP458581 LMK458581:LML458581 LWG458581:LWH458581 MGC458581:MGD458581 MPY458581:MPZ458581 MZU458581:MZV458581 NJQ458581:NJR458581 NTM458581:NTN458581 ODI458581:ODJ458581 ONE458581:ONF458581 OXA458581:OXB458581 PGW458581:PGX458581 PQS458581:PQT458581 QAO458581:QAP458581 QKK458581:QKL458581 QUG458581:QUH458581 REC458581:RED458581 RNY458581:RNZ458581 RXU458581:RXV458581 SHQ458581:SHR458581 SRM458581:SRN458581 TBI458581:TBJ458581 TLE458581:TLF458581 TVA458581:TVB458581 UEW458581:UEX458581 UOS458581:UOT458581 UYO458581:UYP458581 VIK458581:VIL458581 VSG458581:VSH458581 WCC458581:WCD458581 WLY458581:WLZ458581 WVU458581:WVV458581 M524131:N524131 JI524117:JJ524117 TE524117:TF524117 ADA524117:ADB524117 AMW524117:AMX524117 AWS524117:AWT524117 BGO524117:BGP524117 BQK524117:BQL524117 CAG524117:CAH524117 CKC524117:CKD524117 CTY524117:CTZ524117 DDU524117:DDV524117 DNQ524117:DNR524117 DXM524117:DXN524117 EHI524117:EHJ524117 ERE524117:ERF524117 FBA524117:FBB524117 FKW524117:FKX524117 FUS524117:FUT524117 GEO524117:GEP524117 GOK524117:GOL524117 GYG524117:GYH524117 HIC524117:HID524117 HRY524117:HRZ524117 IBU524117:IBV524117 ILQ524117:ILR524117 IVM524117:IVN524117 JFI524117:JFJ524117 JPE524117:JPF524117 JZA524117:JZB524117 KIW524117:KIX524117 KSS524117:KST524117 LCO524117:LCP524117 LMK524117:LML524117 LWG524117:LWH524117 MGC524117:MGD524117 MPY524117:MPZ524117 MZU524117:MZV524117 NJQ524117:NJR524117 NTM524117:NTN524117 ODI524117:ODJ524117 ONE524117:ONF524117 OXA524117:OXB524117 PGW524117:PGX524117 PQS524117:PQT524117 QAO524117:QAP524117 QKK524117:QKL524117 QUG524117:QUH524117 REC524117:RED524117 RNY524117:RNZ524117 RXU524117:RXV524117 SHQ524117:SHR524117 SRM524117:SRN524117 TBI524117:TBJ524117 TLE524117:TLF524117 TVA524117:TVB524117 UEW524117:UEX524117 UOS524117:UOT524117 UYO524117:UYP524117 VIK524117:VIL524117 VSG524117:VSH524117 WCC524117:WCD524117 WLY524117:WLZ524117 WVU524117:WVV524117 M589667:N589667 JI589653:JJ589653 TE589653:TF589653 ADA589653:ADB589653 AMW589653:AMX589653 AWS589653:AWT589653 BGO589653:BGP589653 BQK589653:BQL589653 CAG589653:CAH589653 CKC589653:CKD589653 CTY589653:CTZ589653 DDU589653:DDV589653 DNQ589653:DNR589653 DXM589653:DXN589653 EHI589653:EHJ589653 ERE589653:ERF589653 FBA589653:FBB589653 FKW589653:FKX589653 FUS589653:FUT589653 GEO589653:GEP589653 GOK589653:GOL589653 GYG589653:GYH589653 HIC589653:HID589653 HRY589653:HRZ589653 IBU589653:IBV589653 ILQ589653:ILR589653 IVM589653:IVN589653 JFI589653:JFJ589653 JPE589653:JPF589653 JZA589653:JZB589653 KIW589653:KIX589653 KSS589653:KST589653 LCO589653:LCP589653 LMK589653:LML589653 LWG589653:LWH589653 MGC589653:MGD589653 MPY589653:MPZ589653 MZU589653:MZV589653 NJQ589653:NJR589653 NTM589653:NTN589653 ODI589653:ODJ589653 ONE589653:ONF589653 OXA589653:OXB589653 PGW589653:PGX589653 PQS589653:PQT589653 QAO589653:QAP589653 QKK589653:QKL589653 QUG589653:QUH589653 REC589653:RED589653 RNY589653:RNZ589653 RXU589653:RXV589653 SHQ589653:SHR589653 SRM589653:SRN589653 TBI589653:TBJ589653 TLE589653:TLF589653 TVA589653:TVB589653 UEW589653:UEX589653 UOS589653:UOT589653 UYO589653:UYP589653 VIK589653:VIL589653 VSG589653:VSH589653 WCC589653:WCD589653 WLY589653:WLZ589653 WVU589653:WVV589653 M655203:N655203 JI655189:JJ655189 TE655189:TF655189 ADA655189:ADB655189 AMW655189:AMX655189 AWS655189:AWT655189 BGO655189:BGP655189 BQK655189:BQL655189 CAG655189:CAH655189 CKC655189:CKD655189 CTY655189:CTZ655189 DDU655189:DDV655189 DNQ655189:DNR655189 DXM655189:DXN655189 EHI655189:EHJ655189 ERE655189:ERF655189 FBA655189:FBB655189 FKW655189:FKX655189 FUS655189:FUT655189 GEO655189:GEP655189 GOK655189:GOL655189 GYG655189:GYH655189 HIC655189:HID655189 HRY655189:HRZ655189 IBU655189:IBV655189 ILQ655189:ILR655189 IVM655189:IVN655189 JFI655189:JFJ655189 JPE655189:JPF655189 JZA655189:JZB655189 KIW655189:KIX655189 KSS655189:KST655189 LCO655189:LCP655189 LMK655189:LML655189 LWG655189:LWH655189 MGC655189:MGD655189 MPY655189:MPZ655189 MZU655189:MZV655189 NJQ655189:NJR655189 NTM655189:NTN655189 ODI655189:ODJ655189 ONE655189:ONF655189 OXA655189:OXB655189 PGW655189:PGX655189 PQS655189:PQT655189 QAO655189:QAP655189 QKK655189:QKL655189 QUG655189:QUH655189 REC655189:RED655189 RNY655189:RNZ655189 RXU655189:RXV655189 SHQ655189:SHR655189 SRM655189:SRN655189 TBI655189:TBJ655189 TLE655189:TLF655189 TVA655189:TVB655189 UEW655189:UEX655189 UOS655189:UOT655189 UYO655189:UYP655189 VIK655189:VIL655189 VSG655189:VSH655189 WCC655189:WCD655189 WLY655189:WLZ655189 WVU655189:WVV655189 M720739:N720739 JI720725:JJ720725 TE720725:TF720725 ADA720725:ADB720725 AMW720725:AMX720725 AWS720725:AWT720725 BGO720725:BGP720725 BQK720725:BQL720725 CAG720725:CAH720725 CKC720725:CKD720725 CTY720725:CTZ720725 DDU720725:DDV720725 DNQ720725:DNR720725 DXM720725:DXN720725 EHI720725:EHJ720725 ERE720725:ERF720725 FBA720725:FBB720725 FKW720725:FKX720725 FUS720725:FUT720725 GEO720725:GEP720725 GOK720725:GOL720725 GYG720725:GYH720725 HIC720725:HID720725 HRY720725:HRZ720725 IBU720725:IBV720725 ILQ720725:ILR720725 IVM720725:IVN720725 JFI720725:JFJ720725 JPE720725:JPF720725 JZA720725:JZB720725 KIW720725:KIX720725 KSS720725:KST720725 LCO720725:LCP720725 LMK720725:LML720725 LWG720725:LWH720725 MGC720725:MGD720725 MPY720725:MPZ720725 MZU720725:MZV720725 NJQ720725:NJR720725 NTM720725:NTN720725 ODI720725:ODJ720725 ONE720725:ONF720725 OXA720725:OXB720725 PGW720725:PGX720725 PQS720725:PQT720725 QAO720725:QAP720725 QKK720725:QKL720725 QUG720725:QUH720725 REC720725:RED720725 RNY720725:RNZ720725 RXU720725:RXV720725 SHQ720725:SHR720725 SRM720725:SRN720725 TBI720725:TBJ720725 TLE720725:TLF720725 TVA720725:TVB720725 UEW720725:UEX720725 UOS720725:UOT720725 UYO720725:UYP720725 VIK720725:VIL720725 VSG720725:VSH720725 WCC720725:WCD720725 WLY720725:WLZ720725 WVU720725:WVV720725 M786275:N786275 JI786261:JJ786261 TE786261:TF786261 ADA786261:ADB786261 AMW786261:AMX786261 AWS786261:AWT786261 BGO786261:BGP786261 BQK786261:BQL786261 CAG786261:CAH786261 CKC786261:CKD786261 CTY786261:CTZ786261 DDU786261:DDV786261 DNQ786261:DNR786261 DXM786261:DXN786261 EHI786261:EHJ786261 ERE786261:ERF786261 FBA786261:FBB786261 FKW786261:FKX786261 FUS786261:FUT786261 GEO786261:GEP786261 GOK786261:GOL786261 GYG786261:GYH786261 HIC786261:HID786261 HRY786261:HRZ786261 IBU786261:IBV786261 ILQ786261:ILR786261 IVM786261:IVN786261 JFI786261:JFJ786261 JPE786261:JPF786261 JZA786261:JZB786261 KIW786261:KIX786261 KSS786261:KST786261 LCO786261:LCP786261 LMK786261:LML786261 LWG786261:LWH786261 MGC786261:MGD786261 MPY786261:MPZ786261 MZU786261:MZV786261 NJQ786261:NJR786261 NTM786261:NTN786261 ODI786261:ODJ786261 ONE786261:ONF786261 OXA786261:OXB786261 PGW786261:PGX786261 PQS786261:PQT786261 QAO786261:QAP786261 QKK786261:QKL786261 QUG786261:QUH786261 REC786261:RED786261 RNY786261:RNZ786261 RXU786261:RXV786261 SHQ786261:SHR786261 SRM786261:SRN786261 TBI786261:TBJ786261 TLE786261:TLF786261 TVA786261:TVB786261 UEW786261:UEX786261 UOS786261:UOT786261 UYO786261:UYP786261 VIK786261:VIL786261 VSG786261:VSH786261 WCC786261:WCD786261 WLY786261:WLZ786261 WVU786261:WVV786261 M851811:N851811 JI851797:JJ851797 TE851797:TF851797 ADA851797:ADB851797 AMW851797:AMX851797 AWS851797:AWT851797 BGO851797:BGP851797 BQK851797:BQL851797 CAG851797:CAH851797 CKC851797:CKD851797 CTY851797:CTZ851797 DDU851797:DDV851797 DNQ851797:DNR851797 DXM851797:DXN851797 EHI851797:EHJ851797 ERE851797:ERF851797 FBA851797:FBB851797 FKW851797:FKX851797 FUS851797:FUT851797 GEO851797:GEP851797 GOK851797:GOL851797 GYG851797:GYH851797 HIC851797:HID851797 HRY851797:HRZ851797 IBU851797:IBV851797 ILQ851797:ILR851797 IVM851797:IVN851797 JFI851797:JFJ851797 JPE851797:JPF851797 JZA851797:JZB851797 KIW851797:KIX851797 KSS851797:KST851797 LCO851797:LCP851797 LMK851797:LML851797 LWG851797:LWH851797 MGC851797:MGD851797 MPY851797:MPZ851797 MZU851797:MZV851797 NJQ851797:NJR851797 NTM851797:NTN851797 ODI851797:ODJ851797 ONE851797:ONF851797 OXA851797:OXB851797 PGW851797:PGX851797 PQS851797:PQT851797 QAO851797:QAP851797 QKK851797:QKL851797 QUG851797:QUH851797 REC851797:RED851797 RNY851797:RNZ851797 RXU851797:RXV851797 SHQ851797:SHR851797 SRM851797:SRN851797 TBI851797:TBJ851797 TLE851797:TLF851797 TVA851797:TVB851797 UEW851797:UEX851797 UOS851797:UOT851797 UYO851797:UYP851797 VIK851797:VIL851797 VSG851797:VSH851797 WCC851797:WCD851797 WLY851797:WLZ851797 WVU851797:WVV851797 M917347:N917347 JI917333:JJ917333 TE917333:TF917333 ADA917333:ADB917333 AMW917333:AMX917333 AWS917333:AWT917333 BGO917333:BGP917333 BQK917333:BQL917333 CAG917333:CAH917333 CKC917333:CKD917333 CTY917333:CTZ917333 DDU917333:DDV917333 DNQ917333:DNR917333 DXM917333:DXN917333 EHI917333:EHJ917333 ERE917333:ERF917333 FBA917333:FBB917333 FKW917333:FKX917333 FUS917333:FUT917333 GEO917333:GEP917333 GOK917333:GOL917333 GYG917333:GYH917333 HIC917333:HID917333 HRY917333:HRZ917333 IBU917333:IBV917333 ILQ917333:ILR917333 IVM917333:IVN917333 JFI917333:JFJ917333 JPE917333:JPF917333 JZA917333:JZB917333 KIW917333:KIX917333 KSS917333:KST917333 LCO917333:LCP917333 LMK917333:LML917333 LWG917333:LWH917333 MGC917333:MGD917333 MPY917333:MPZ917333 MZU917333:MZV917333 NJQ917333:NJR917333 NTM917333:NTN917333 ODI917333:ODJ917333 ONE917333:ONF917333 OXA917333:OXB917333 PGW917333:PGX917333 PQS917333:PQT917333 QAO917333:QAP917333 QKK917333:QKL917333 QUG917333:QUH917333 REC917333:RED917333 RNY917333:RNZ917333 RXU917333:RXV917333 SHQ917333:SHR917333 SRM917333:SRN917333 TBI917333:TBJ917333 TLE917333:TLF917333 TVA917333:TVB917333 UEW917333:UEX917333 UOS917333:UOT917333 UYO917333:UYP917333 VIK917333:VIL917333 VSG917333:VSH917333 WCC917333:WCD917333 WLY917333:WLZ917333 WVU917333:WVV917333 M982883:N982883 JI982869:JJ982869 TE982869:TF982869 ADA982869:ADB982869 AMW982869:AMX982869 AWS982869:AWT982869 BGO982869:BGP982869 BQK982869:BQL982869 CAG982869:CAH982869 CKC982869:CKD982869 CTY982869:CTZ982869 DDU982869:DDV982869 DNQ982869:DNR982869 DXM982869:DXN982869 EHI982869:EHJ982869 ERE982869:ERF982869 FBA982869:FBB982869 FKW982869:FKX982869 FUS982869:FUT982869 GEO982869:GEP982869 GOK982869:GOL982869 GYG982869:GYH982869 HIC982869:HID982869 HRY982869:HRZ982869 IBU982869:IBV982869 ILQ982869:ILR982869 IVM982869:IVN982869 JFI982869:JFJ982869 JPE982869:JPF982869 JZA982869:JZB982869 KIW982869:KIX982869 KSS982869:KST982869 LCO982869:LCP982869 LMK982869:LML982869 LWG982869:LWH982869 MGC982869:MGD982869 MPY982869:MPZ982869 MZU982869:MZV982869 NJQ982869:NJR982869 NTM982869:NTN982869 ODI982869:ODJ982869 ONE982869:ONF982869 OXA982869:OXB982869 PGW982869:PGX982869 PQS982869:PQT982869 QAO982869:QAP982869 QKK982869:QKL982869 QUG982869:QUH982869 REC982869:RED982869 RNY982869:RNZ982869 RXU982869:RXV982869 SHQ982869:SHR982869 SRM982869:SRN982869 TBI982869:TBJ982869 TLE982869:TLF982869 TVA982869:TVB982869 UEW982869:UEX982869 UOS982869:UOT982869 UYO982869:UYP982869 VIK982869:VIL982869 VSG982869:VSH982869 WCC982869:WCD982869 WLY982869:WLZ982869 WVU982869:WVV982869"/>
    <dataValidation allowBlank="1" showInputMessage="1" showErrorMessage="1" promptTitle="Fecha-  Año." prompt="Escriba  el  año_x000a_en que se inicia_x000a_el Contrato." sqref="WMF982846:WMI982846 U65358:X65358 JP65344:JS65344 TL65344:TO65344 ADH65344:ADK65344 AND65344:ANG65344 AWZ65344:AXC65344 BGV65344:BGY65344 BQR65344:BQU65344 CAN65344:CAQ65344 CKJ65344:CKM65344 CUF65344:CUI65344 DEB65344:DEE65344 DNX65344:DOA65344 DXT65344:DXW65344 EHP65344:EHS65344 ERL65344:ERO65344 FBH65344:FBK65344 FLD65344:FLG65344 FUZ65344:FVC65344 GEV65344:GEY65344 GOR65344:GOU65344 GYN65344:GYQ65344 HIJ65344:HIM65344 HSF65344:HSI65344 ICB65344:ICE65344 ILX65344:IMA65344 IVT65344:IVW65344 JFP65344:JFS65344 JPL65344:JPO65344 JZH65344:JZK65344 KJD65344:KJG65344 KSZ65344:KTC65344 LCV65344:LCY65344 LMR65344:LMU65344 LWN65344:LWQ65344 MGJ65344:MGM65344 MQF65344:MQI65344 NAB65344:NAE65344 NJX65344:NKA65344 NTT65344:NTW65344 ODP65344:ODS65344 ONL65344:ONO65344 OXH65344:OXK65344 PHD65344:PHG65344 PQZ65344:PRC65344 QAV65344:QAY65344 QKR65344:QKU65344 QUN65344:QUQ65344 REJ65344:REM65344 ROF65344:ROI65344 RYB65344:RYE65344 SHX65344:SIA65344 SRT65344:SRW65344 TBP65344:TBS65344 TLL65344:TLO65344 TVH65344:TVK65344 UFD65344:UFG65344 UOZ65344:UPC65344 UYV65344:UYY65344 VIR65344:VIU65344 VSN65344:VSQ65344 WCJ65344:WCM65344 WMF65344:WMI65344 WWB65344:WWE65344 U130894:X130894 JP130880:JS130880 TL130880:TO130880 ADH130880:ADK130880 AND130880:ANG130880 AWZ130880:AXC130880 BGV130880:BGY130880 BQR130880:BQU130880 CAN130880:CAQ130880 CKJ130880:CKM130880 CUF130880:CUI130880 DEB130880:DEE130880 DNX130880:DOA130880 DXT130880:DXW130880 EHP130880:EHS130880 ERL130880:ERO130880 FBH130880:FBK130880 FLD130880:FLG130880 FUZ130880:FVC130880 GEV130880:GEY130880 GOR130880:GOU130880 GYN130880:GYQ130880 HIJ130880:HIM130880 HSF130880:HSI130880 ICB130880:ICE130880 ILX130880:IMA130880 IVT130880:IVW130880 JFP130880:JFS130880 JPL130880:JPO130880 JZH130880:JZK130880 KJD130880:KJG130880 KSZ130880:KTC130880 LCV130880:LCY130880 LMR130880:LMU130880 LWN130880:LWQ130880 MGJ130880:MGM130880 MQF130880:MQI130880 NAB130880:NAE130880 NJX130880:NKA130880 NTT130880:NTW130880 ODP130880:ODS130880 ONL130880:ONO130880 OXH130880:OXK130880 PHD130880:PHG130880 PQZ130880:PRC130880 QAV130880:QAY130880 QKR130880:QKU130880 QUN130880:QUQ130880 REJ130880:REM130880 ROF130880:ROI130880 RYB130880:RYE130880 SHX130880:SIA130880 SRT130880:SRW130880 TBP130880:TBS130880 TLL130880:TLO130880 TVH130880:TVK130880 UFD130880:UFG130880 UOZ130880:UPC130880 UYV130880:UYY130880 VIR130880:VIU130880 VSN130880:VSQ130880 WCJ130880:WCM130880 WMF130880:WMI130880 WWB130880:WWE130880 U196430:X196430 JP196416:JS196416 TL196416:TO196416 ADH196416:ADK196416 AND196416:ANG196416 AWZ196416:AXC196416 BGV196416:BGY196416 BQR196416:BQU196416 CAN196416:CAQ196416 CKJ196416:CKM196416 CUF196416:CUI196416 DEB196416:DEE196416 DNX196416:DOA196416 DXT196416:DXW196416 EHP196416:EHS196416 ERL196416:ERO196416 FBH196416:FBK196416 FLD196416:FLG196416 FUZ196416:FVC196416 GEV196416:GEY196416 GOR196416:GOU196416 GYN196416:GYQ196416 HIJ196416:HIM196416 HSF196416:HSI196416 ICB196416:ICE196416 ILX196416:IMA196416 IVT196416:IVW196416 JFP196416:JFS196416 JPL196416:JPO196416 JZH196416:JZK196416 KJD196416:KJG196416 KSZ196416:KTC196416 LCV196416:LCY196416 LMR196416:LMU196416 LWN196416:LWQ196416 MGJ196416:MGM196416 MQF196416:MQI196416 NAB196416:NAE196416 NJX196416:NKA196416 NTT196416:NTW196416 ODP196416:ODS196416 ONL196416:ONO196416 OXH196416:OXK196416 PHD196416:PHG196416 PQZ196416:PRC196416 QAV196416:QAY196416 QKR196416:QKU196416 QUN196416:QUQ196416 REJ196416:REM196416 ROF196416:ROI196416 RYB196416:RYE196416 SHX196416:SIA196416 SRT196416:SRW196416 TBP196416:TBS196416 TLL196416:TLO196416 TVH196416:TVK196416 UFD196416:UFG196416 UOZ196416:UPC196416 UYV196416:UYY196416 VIR196416:VIU196416 VSN196416:VSQ196416 WCJ196416:WCM196416 WMF196416:WMI196416 WWB196416:WWE196416 U261966:X261966 JP261952:JS261952 TL261952:TO261952 ADH261952:ADK261952 AND261952:ANG261952 AWZ261952:AXC261952 BGV261952:BGY261952 BQR261952:BQU261952 CAN261952:CAQ261952 CKJ261952:CKM261952 CUF261952:CUI261952 DEB261952:DEE261952 DNX261952:DOA261952 DXT261952:DXW261952 EHP261952:EHS261952 ERL261952:ERO261952 FBH261952:FBK261952 FLD261952:FLG261952 FUZ261952:FVC261952 GEV261952:GEY261952 GOR261952:GOU261952 GYN261952:GYQ261952 HIJ261952:HIM261952 HSF261952:HSI261952 ICB261952:ICE261952 ILX261952:IMA261952 IVT261952:IVW261952 JFP261952:JFS261952 JPL261952:JPO261952 JZH261952:JZK261952 KJD261952:KJG261952 KSZ261952:KTC261952 LCV261952:LCY261952 LMR261952:LMU261952 LWN261952:LWQ261952 MGJ261952:MGM261952 MQF261952:MQI261952 NAB261952:NAE261952 NJX261952:NKA261952 NTT261952:NTW261952 ODP261952:ODS261952 ONL261952:ONO261952 OXH261952:OXK261952 PHD261952:PHG261952 PQZ261952:PRC261952 QAV261952:QAY261952 QKR261952:QKU261952 QUN261952:QUQ261952 REJ261952:REM261952 ROF261952:ROI261952 RYB261952:RYE261952 SHX261952:SIA261952 SRT261952:SRW261952 TBP261952:TBS261952 TLL261952:TLO261952 TVH261952:TVK261952 UFD261952:UFG261952 UOZ261952:UPC261952 UYV261952:UYY261952 VIR261952:VIU261952 VSN261952:VSQ261952 WCJ261952:WCM261952 WMF261952:WMI261952 WWB261952:WWE261952 U327502:X327502 JP327488:JS327488 TL327488:TO327488 ADH327488:ADK327488 AND327488:ANG327488 AWZ327488:AXC327488 BGV327488:BGY327488 BQR327488:BQU327488 CAN327488:CAQ327488 CKJ327488:CKM327488 CUF327488:CUI327488 DEB327488:DEE327488 DNX327488:DOA327488 DXT327488:DXW327488 EHP327488:EHS327488 ERL327488:ERO327488 FBH327488:FBK327488 FLD327488:FLG327488 FUZ327488:FVC327488 GEV327488:GEY327488 GOR327488:GOU327488 GYN327488:GYQ327488 HIJ327488:HIM327488 HSF327488:HSI327488 ICB327488:ICE327488 ILX327488:IMA327488 IVT327488:IVW327488 JFP327488:JFS327488 JPL327488:JPO327488 JZH327488:JZK327488 KJD327488:KJG327488 KSZ327488:KTC327488 LCV327488:LCY327488 LMR327488:LMU327488 LWN327488:LWQ327488 MGJ327488:MGM327488 MQF327488:MQI327488 NAB327488:NAE327488 NJX327488:NKA327488 NTT327488:NTW327488 ODP327488:ODS327488 ONL327488:ONO327488 OXH327488:OXK327488 PHD327488:PHG327488 PQZ327488:PRC327488 QAV327488:QAY327488 QKR327488:QKU327488 QUN327488:QUQ327488 REJ327488:REM327488 ROF327488:ROI327488 RYB327488:RYE327488 SHX327488:SIA327488 SRT327488:SRW327488 TBP327488:TBS327488 TLL327488:TLO327488 TVH327488:TVK327488 UFD327488:UFG327488 UOZ327488:UPC327488 UYV327488:UYY327488 VIR327488:VIU327488 VSN327488:VSQ327488 WCJ327488:WCM327488 WMF327488:WMI327488 WWB327488:WWE327488 U393038:X393038 JP393024:JS393024 TL393024:TO393024 ADH393024:ADK393024 AND393024:ANG393024 AWZ393024:AXC393024 BGV393024:BGY393024 BQR393024:BQU393024 CAN393024:CAQ393024 CKJ393024:CKM393024 CUF393024:CUI393024 DEB393024:DEE393024 DNX393024:DOA393024 DXT393024:DXW393024 EHP393024:EHS393024 ERL393024:ERO393024 FBH393024:FBK393024 FLD393024:FLG393024 FUZ393024:FVC393024 GEV393024:GEY393024 GOR393024:GOU393024 GYN393024:GYQ393024 HIJ393024:HIM393024 HSF393024:HSI393024 ICB393024:ICE393024 ILX393024:IMA393024 IVT393024:IVW393024 JFP393024:JFS393024 JPL393024:JPO393024 JZH393024:JZK393024 KJD393024:KJG393024 KSZ393024:KTC393024 LCV393024:LCY393024 LMR393024:LMU393024 LWN393024:LWQ393024 MGJ393024:MGM393024 MQF393024:MQI393024 NAB393024:NAE393024 NJX393024:NKA393024 NTT393024:NTW393024 ODP393024:ODS393024 ONL393024:ONO393024 OXH393024:OXK393024 PHD393024:PHG393024 PQZ393024:PRC393024 QAV393024:QAY393024 QKR393024:QKU393024 QUN393024:QUQ393024 REJ393024:REM393024 ROF393024:ROI393024 RYB393024:RYE393024 SHX393024:SIA393024 SRT393024:SRW393024 TBP393024:TBS393024 TLL393024:TLO393024 TVH393024:TVK393024 UFD393024:UFG393024 UOZ393024:UPC393024 UYV393024:UYY393024 VIR393024:VIU393024 VSN393024:VSQ393024 WCJ393024:WCM393024 WMF393024:WMI393024 WWB393024:WWE393024 U458574:X458574 JP458560:JS458560 TL458560:TO458560 ADH458560:ADK458560 AND458560:ANG458560 AWZ458560:AXC458560 BGV458560:BGY458560 BQR458560:BQU458560 CAN458560:CAQ458560 CKJ458560:CKM458560 CUF458560:CUI458560 DEB458560:DEE458560 DNX458560:DOA458560 DXT458560:DXW458560 EHP458560:EHS458560 ERL458560:ERO458560 FBH458560:FBK458560 FLD458560:FLG458560 FUZ458560:FVC458560 GEV458560:GEY458560 GOR458560:GOU458560 GYN458560:GYQ458560 HIJ458560:HIM458560 HSF458560:HSI458560 ICB458560:ICE458560 ILX458560:IMA458560 IVT458560:IVW458560 JFP458560:JFS458560 JPL458560:JPO458560 JZH458560:JZK458560 KJD458560:KJG458560 KSZ458560:KTC458560 LCV458560:LCY458560 LMR458560:LMU458560 LWN458560:LWQ458560 MGJ458560:MGM458560 MQF458560:MQI458560 NAB458560:NAE458560 NJX458560:NKA458560 NTT458560:NTW458560 ODP458560:ODS458560 ONL458560:ONO458560 OXH458560:OXK458560 PHD458560:PHG458560 PQZ458560:PRC458560 QAV458560:QAY458560 QKR458560:QKU458560 QUN458560:QUQ458560 REJ458560:REM458560 ROF458560:ROI458560 RYB458560:RYE458560 SHX458560:SIA458560 SRT458560:SRW458560 TBP458560:TBS458560 TLL458560:TLO458560 TVH458560:TVK458560 UFD458560:UFG458560 UOZ458560:UPC458560 UYV458560:UYY458560 VIR458560:VIU458560 VSN458560:VSQ458560 WCJ458560:WCM458560 WMF458560:WMI458560 WWB458560:WWE458560 U524110:X524110 JP524096:JS524096 TL524096:TO524096 ADH524096:ADK524096 AND524096:ANG524096 AWZ524096:AXC524096 BGV524096:BGY524096 BQR524096:BQU524096 CAN524096:CAQ524096 CKJ524096:CKM524096 CUF524096:CUI524096 DEB524096:DEE524096 DNX524096:DOA524096 DXT524096:DXW524096 EHP524096:EHS524096 ERL524096:ERO524096 FBH524096:FBK524096 FLD524096:FLG524096 FUZ524096:FVC524096 GEV524096:GEY524096 GOR524096:GOU524096 GYN524096:GYQ524096 HIJ524096:HIM524096 HSF524096:HSI524096 ICB524096:ICE524096 ILX524096:IMA524096 IVT524096:IVW524096 JFP524096:JFS524096 JPL524096:JPO524096 JZH524096:JZK524096 KJD524096:KJG524096 KSZ524096:KTC524096 LCV524096:LCY524096 LMR524096:LMU524096 LWN524096:LWQ524096 MGJ524096:MGM524096 MQF524096:MQI524096 NAB524096:NAE524096 NJX524096:NKA524096 NTT524096:NTW524096 ODP524096:ODS524096 ONL524096:ONO524096 OXH524096:OXK524096 PHD524096:PHG524096 PQZ524096:PRC524096 QAV524096:QAY524096 QKR524096:QKU524096 QUN524096:QUQ524096 REJ524096:REM524096 ROF524096:ROI524096 RYB524096:RYE524096 SHX524096:SIA524096 SRT524096:SRW524096 TBP524096:TBS524096 TLL524096:TLO524096 TVH524096:TVK524096 UFD524096:UFG524096 UOZ524096:UPC524096 UYV524096:UYY524096 VIR524096:VIU524096 VSN524096:VSQ524096 WCJ524096:WCM524096 WMF524096:WMI524096 WWB524096:WWE524096 U589646:X589646 JP589632:JS589632 TL589632:TO589632 ADH589632:ADK589632 AND589632:ANG589632 AWZ589632:AXC589632 BGV589632:BGY589632 BQR589632:BQU589632 CAN589632:CAQ589632 CKJ589632:CKM589632 CUF589632:CUI589632 DEB589632:DEE589632 DNX589632:DOA589632 DXT589632:DXW589632 EHP589632:EHS589632 ERL589632:ERO589632 FBH589632:FBK589632 FLD589632:FLG589632 FUZ589632:FVC589632 GEV589632:GEY589632 GOR589632:GOU589632 GYN589632:GYQ589632 HIJ589632:HIM589632 HSF589632:HSI589632 ICB589632:ICE589632 ILX589632:IMA589632 IVT589632:IVW589632 JFP589632:JFS589632 JPL589632:JPO589632 JZH589632:JZK589632 KJD589632:KJG589632 KSZ589632:KTC589632 LCV589632:LCY589632 LMR589632:LMU589632 LWN589632:LWQ589632 MGJ589632:MGM589632 MQF589632:MQI589632 NAB589632:NAE589632 NJX589632:NKA589632 NTT589632:NTW589632 ODP589632:ODS589632 ONL589632:ONO589632 OXH589632:OXK589632 PHD589632:PHG589632 PQZ589632:PRC589632 QAV589632:QAY589632 QKR589632:QKU589632 QUN589632:QUQ589632 REJ589632:REM589632 ROF589632:ROI589632 RYB589632:RYE589632 SHX589632:SIA589632 SRT589632:SRW589632 TBP589632:TBS589632 TLL589632:TLO589632 TVH589632:TVK589632 UFD589632:UFG589632 UOZ589632:UPC589632 UYV589632:UYY589632 VIR589632:VIU589632 VSN589632:VSQ589632 WCJ589632:WCM589632 WMF589632:WMI589632 WWB589632:WWE589632 U655182:X655182 JP655168:JS655168 TL655168:TO655168 ADH655168:ADK655168 AND655168:ANG655168 AWZ655168:AXC655168 BGV655168:BGY655168 BQR655168:BQU655168 CAN655168:CAQ655168 CKJ655168:CKM655168 CUF655168:CUI655168 DEB655168:DEE655168 DNX655168:DOA655168 DXT655168:DXW655168 EHP655168:EHS655168 ERL655168:ERO655168 FBH655168:FBK655168 FLD655168:FLG655168 FUZ655168:FVC655168 GEV655168:GEY655168 GOR655168:GOU655168 GYN655168:GYQ655168 HIJ655168:HIM655168 HSF655168:HSI655168 ICB655168:ICE655168 ILX655168:IMA655168 IVT655168:IVW655168 JFP655168:JFS655168 JPL655168:JPO655168 JZH655168:JZK655168 KJD655168:KJG655168 KSZ655168:KTC655168 LCV655168:LCY655168 LMR655168:LMU655168 LWN655168:LWQ655168 MGJ655168:MGM655168 MQF655168:MQI655168 NAB655168:NAE655168 NJX655168:NKA655168 NTT655168:NTW655168 ODP655168:ODS655168 ONL655168:ONO655168 OXH655168:OXK655168 PHD655168:PHG655168 PQZ655168:PRC655168 QAV655168:QAY655168 QKR655168:QKU655168 QUN655168:QUQ655168 REJ655168:REM655168 ROF655168:ROI655168 RYB655168:RYE655168 SHX655168:SIA655168 SRT655168:SRW655168 TBP655168:TBS655168 TLL655168:TLO655168 TVH655168:TVK655168 UFD655168:UFG655168 UOZ655168:UPC655168 UYV655168:UYY655168 VIR655168:VIU655168 VSN655168:VSQ655168 WCJ655168:WCM655168 WMF655168:WMI655168 WWB655168:WWE655168 U720718:X720718 JP720704:JS720704 TL720704:TO720704 ADH720704:ADK720704 AND720704:ANG720704 AWZ720704:AXC720704 BGV720704:BGY720704 BQR720704:BQU720704 CAN720704:CAQ720704 CKJ720704:CKM720704 CUF720704:CUI720704 DEB720704:DEE720704 DNX720704:DOA720704 DXT720704:DXW720704 EHP720704:EHS720704 ERL720704:ERO720704 FBH720704:FBK720704 FLD720704:FLG720704 FUZ720704:FVC720704 GEV720704:GEY720704 GOR720704:GOU720704 GYN720704:GYQ720704 HIJ720704:HIM720704 HSF720704:HSI720704 ICB720704:ICE720704 ILX720704:IMA720704 IVT720704:IVW720704 JFP720704:JFS720704 JPL720704:JPO720704 JZH720704:JZK720704 KJD720704:KJG720704 KSZ720704:KTC720704 LCV720704:LCY720704 LMR720704:LMU720704 LWN720704:LWQ720704 MGJ720704:MGM720704 MQF720704:MQI720704 NAB720704:NAE720704 NJX720704:NKA720704 NTT720704:NTW720704 ODP720704:ODS720704 ONL720704:ONO720704 OXH720704:OXK720704 PHD720704:PHG720704 PQZ720704:PRC720704 QAV720704:QAY720704 QKR720704:QKU720704 QUN720704:QUQ720704 REJ720704:REM720704 ROF720704:ROI720704 RYB720704:RYE720704 SHX720704:SIA720704 SRT720704:SRW720704 TBP720704:TBS720704 TLL720704:TLO720704 TVH720704:TVK720704 UFD720704:UFG720704 UOZ720704:UPC720704 UYV720704:UYY720704 VIR720704:VIU720704 VSN720704:VSQ720704 WCJ720704:WCM720704 WMF720704:WMI720704 WWB720704:WWE720704 U786254:X786254 JP786240:JS786240 TL786240:TO786240 ADH786240:ADK786240 AND786240:ANG786240 AWZ786240:AXC786240 BGV786240:BGY786240 BQR786240:BQU786240 CAN786240:CAQ786240 CKJ786240:CKM786240 CUF786240:CUI786240 DEB786240:DEE786240 DNX786240:DOA786240 DXT786240:DXW786240 EHP786240:EHS786240 ERL786240:ERO786240 FBH786240:FBK786240 FLD786240:FLG786240 FUZ786240:FVC786240 GEV786240:GEY786240 GOR786240:GOU786240 GYN786240:GYQ786240 HIJ786240:HIM786240 HSF786240:HSI786240 ICB786240:ICE786240 ILX786240:IMA786240 IVT786240:IVW786240 JFP786240:JFS786240 JPL786240:JPO786240 JZH786240:JZK786240 KJD786240:KJG786240 KSZ786240:KTC786240 LCV786240:LCY786240 LMR786240:LMU786240 LWN786240:LWQ786240 MGJ786240:MGM786240 MQF786240:MQI786240 NAB786240:NAE786240 NJX786240:NKA786240 NTT786240:NTW786240 ODP786240:ODS786240 ONL786240:ONO786240 OXH786240:OXK786240 PHD786240:PHG786240 PQZ786240:PRC786240 QAV786240:QAY786240 QKR786240:QKU786240 QUN786240:QUQ786240 REJ786240:REM786240 ROF786240:ROI786240 RYB786240:RYE786240 SHX786240:SIA786240 SRT786240:SRW786240 TBP786240:TBS786240 TLL786240:TLO786240 TVH786240:TVK786240 UFD786240:UFG786240 UOZ786240:UPC786240 UYV786240:UYY786240 VIR786240:VIU786240 VSN786240:VSQ786240 WCJ786240:WCM786240 WMF786240:WMI786240 WWB786240:WWE786240 U851790:X851790 JP851776:JS851776 TL851776:TO851776 ADH851776:ADK851776 AND851776:ANG851776 AWZ851776:AXC851776 BGV851776:BGY851776 BQR851776:BQU851776 CAN851776:CAQ851776 CKJ851776:CKM851776 CUF851776:CUI851776 DEB851776:DEE851776 DNX851776:DOA851776 DXT851776:DXW851776 EHP851776:EHS851776 ERL851776:ERO851776 FBH851776:FBK851776 FLD851776:FLG851776 FUZ851776:FVC851776 GEV851776:GEY851776 GOR851776:GOU851776 GYN851776:GYQ851776 HIJ851776:HIM851776 HSF851776:HSI851776 ICB851776:ICE851776 ILX851776:IMA851776 IVT851776:IVW851776 JFP851776:JFS851776 JPL851776:JPO851776 JZH851776:JZK851776 KJD851776:KJG851776 KSZ851776:KTC851776 LCV851776:LCY851776 LMR851776:LMU851776 LWN851776:LWQ851776 MGJ851776:MGM851776 MQF851776:MQI851776 NAB851776:NAE851776 NJX851776:NKA851776 NTT851776:NTW851776 ODP851776:ODS851776 ONL851776:ONO851776 OXH851776:OXK851776 PHD851776:PHG851776 PQZ851776:PRC851776 QAV851776:QAY851776 QKR851776:QKU851776 QUN851776:QUQ851776 REJ851776:REM851776 ROF851776:ROI851776 RYB851776:RYE851776 SHX851776:SIA851776 SRT851776:SRW851776 TBP851776:TBS851776 TLL851776:TLO851776 TVH851776:TVK851776 UFD851776:UFG851776 UOZ851776:UPC851776 UYV851776:UYY851776 VIR851776:VIU851776 VSN851776:VSQ851776 WCJ851776:WCM851776 WMF851776:WMI851776 WWB851776:WWE851776 U917326:X917326 JP917312:JS917312 TL917312:TO917312 ADH917312:ADK917312 AND917312:ANG917312 AWZ917312:AXC917312 BGV917312:BGY917312 BQR917312:BQU917312 CAN917312:CAQ917312 CKJ917312:CKM917312 CUF917312:CUI917312 DEB917312:DEE917312 DNX917312:DOA917312 DXT917312:DXW917312 EHP917312:EHS917312 ERL917312:ERO917312 FBH917312:FBK917312 FLD917312:FLG917312 FUZ917312:FVC917312 GEV917312:GEY917312 GOR917312:GOU917312 GYN917312:GYQ917312 HIJ917312:HIM917312 HSF917312:HSI917312 ICB917312:ICE917312 ILX917312:IMA917312 IVT917312:IVW917312 JFP917312:JFS917312 JPL917312:JPO917312 JZH917312:JZK917312 KJD917312:KJG917312 KSZ917312:KTC917312 LCV917312:LCY917312 LMR917312:LMU917312 LWN917312:LWQ917312 MGJ917312:MGM917312 MQF917312:MQI917312 NAB917312:NAE917312 NJX917312:NKA917312 NTT917312:NTW917312 ODP917312:ODS917312 ONL917312:ONO917312 OXH917312:OXK917312 PHD917312:PHG917312 PQZ917312:PRC917312 QAV917312:QAY917312 QKR917312:QKU917312 QUN917312:QUQ917312 REJ917312:REM917312 ROF917312:ROI917312 RYB917312:RYE917312 SHX917312:SIA917312 SRT917312:SRW917312 TBP917312:TBS917312 TLL917312:TLO917312 TVH917312:TVK917312 UFD917312:UFG917312 UOZ917312:UPC917312 UYV917312:UYY917312 VIR917312:VIU917312 VSN917312:VSQ917312 WCJ917312:WCM917312 WMF917312:WMI917312 WWB917312:WWE917312 U982862:X982862 JP982848:JS982848 TL982848:TO982848 ADH982848:ADK982848 AND982848:ANG982848 AWZ982848:AXC982848 BGV982848:BGY982848 BQR982848:BQU982848 CAN982848:CAQ982848 CKJ982848:CKM982848 CUF982848:CUI982848 DEB982848:DEE982848 DNX982848:DOA982848 DXT982848:DXW982848 EHP982848:EHS982848 ERL982848:ERO982848 FBH982848:FBK982848 FLD982848:FLG982848 FUZ982848:FVC982848 GEV982848:GEY982848 GOR982848:GOU982848 GYN982848:GYQ982848 HIJ982848:HIM982848 HSF982848:HSI982848 ICB982848:ICE982848 ILX982848:IMA982848 IVT982848:IVW982848 JFP982848:JFS982848 JPL982848:JPO982848 JZH982848:JZK982848 KJD982848:KJG982848 KSZ982848:KTC982848 LCV982848:LCY982848 LMR982848:LMU982848 LWN982848:LWQ982848 MGJ982848:MGM982848 MQF982848:MQI982848 NAB982848:NAE982848 NJX982848:NKA982848 NTT982848:NTW982848 ODP982848:ODS982848 ONL982848:ONO982848 OXH982848:OXK982848 PHD982848:PHG982848 PQZ982848:PRC982848 QAV982848:QAY982848 QKR982848:QKU982848 QUN982848:QUQ982848 REJ982848:REM982848 ROF982848:ROI982848 RYB982848:RYE982848 SHX982848:SIA982848 SRT982848:SRW982848 TBP982848:TBS982848 TLL982848:TLO982848 TVH982848:TVK982848 UFD982848:UFG982848 UOZ982848:UPC982848 UYV982848:UYY982848 VIR982848:VIU982848 VSN982848:VSQ982848 WCJ982848:WCM982848 WMF982848:WMI982848 WWB982848:WWE982848 WWB982846:WWE982846 U65356:X65356 JP65342:JS65342 TL65342:TO65342 ADH65342:ADK65342 AND65342:ANG65342 AWZ65342:AXC65342 BGV65342:BGY65342 BQR65342:BQU65342 CAN65342:CAQ65342 CKJ65342:CKM65342 CUF65342:CUI65342 DEB65342:DEE65342 DNX65342:DOA65342 DXT65342:DXW65342 EHP65342:EHS65342 ERL65342:ERO65342 FBH65342:FBK65342 FLD65342:FLG65342 FUZ65342:FVC65342 GEV65342:GEY65342 GOR65342:GOU65342 GYN65342:GYQ65342 HIJ65342:HIM65342 HSF65342:HSI65342 ICB65342:ICE65342 ILX65342:IMA65342 IVT65342:IVW65342 JFP65342:JFS65342 JPL65342:JPO65342 JZH65342:JZK65342 KJD65342:KJG65342 KSZ65342:KTC65342 LCV65342:LCY65342 LMR65342:LMU65342 LWN65342:LWQ65342 MGJ65342:MGM65342 MQF65342:MQI65342 NAB65342:NAE65342 NJX65342:NKA65342 NTT65342:NTW65342 ODP65342:ODS65342 ONL65342:ONO65342 OXH65342:OXK65342 PHD65342:PHG65342 PQZ65342:PRC65342 QAV65342:QAY65342 QKR65342:QKU65342 QUN65342:QUQ65342 REJ65342:REM65342 ROF65342:ROI65342 RYB65342:RYE65342 SHX65342:SIA65342 SRT65342:SRW65342 TBP65342:TBS65342 TLL65342:TLO65342 TVH65342:TVK65342 UFD65342:UFG65342 UOZ65342:UPC65342 UYV65342:UYY65342 VIR65342:VIU65342 VSN65342:VSQ65342 WCJ65342:WCM65342 WMF65342:WMI65342 WWB65342:WWE65342 U130892:X130892 JP130878:JS130878 TL130878:TO130878 ADH130878:ADK130878 AND130878:ANG130878 AWZ130878:AXC130878 BGV130878:BGY130878 BQR130878:BQU130878 CAN130878:CAQ130878 CKJ130878:CKM130878 CUF130878:CUI130878 DEB130878:DEE130878 DNX130878:DOA130878 DXT130878:DXW130878 EHP130878:EHS130878 ERL130878:ERO130878 FBH130878:FBK130878 FLD130878:FLG130878 FUZ130878:FVC130878 GEV130878:GEY130878 GOR130878:GOU130878 GYN130878:GYQ130878 HIJ130878:HIM130878 HSF130878:HSI130878 ICB130878:ICE130878 ILX130878:IMA130878 IVT130878:IVW130878 JFP130878:JFS130878 JPL130878:JPO130878 JZH130878:JZK130878 KJD130878:KJG130878 KSZ130878:KTC130878 LCV130878:LCY130878 LMR130878:LMU130878 LWN130878:LWQ130878 MGJ130878:MGM130878 MQF130878:MQI130878 NAB130878:NAE130878 NJX130878:NKA130878 NTT130878:NTW130878 ODP130878:ODS130878 ONL130878:ONO130878 OXH130878:OXK130878 PHD130878:PHG130878 PQZ130878:PRC130878 QAV130878:QAY130878 QKR130878:QKU130878 QUN130878:QUQ130878 REJ130878:REM130878 ROF130878:ROI130878 RYB130878:RYE130878 SHX130878:SIA130878 SRT130878:SRW130878 TBP130878:TBS130878 TLL130878:TLO130878 TVH130878:TVK130878 UFD130878:UFG130878 UOZ130878:UPC130878 UYV130878:UYY130878 VIR130878:VIU130878 VSN130878:VSQ130878 WCJ130878:WCM130878 WMF130878:WMI130878 WWB130878:WWE130878 U196428:X196428 JP196414:JS196414 TL196414:TO196414 ADH196414:ADK196414 AND196414:ANG196414 AWZ196414:AXC196414 BGV196414:BGY196414 BQR196414:BQU196414 CAN196414:CAQ196414 CKJ196414:CKM196414 CUF196414:CUI196414 DEB196414:DEE196414 DNX196414:DOA196414 DXT196414:DXW196414 EHP196414:EHS196414 ERL196414:ERO196414 FBH196414:FBK196414 FLD196414:FLG196414 FUZ196414:FVC196414 GEV196414:GEY196414 GOR196414:GOU196414 GYN196414:GYQ196414 HIJ196414:HIM196414 HSF196414:HSI196414 ICB196414:ICE196414 ILX196414:IMA196414 IVT196414:IVW196414 JFP196414:JFS196414 JPL196414:JPO196414 JZH196414:JZK196414 KJD196414:KJG196414 KSZ196414:KTC196414 LCV196414:LCY196414 LMR196414:LMU196414 LWN196414:LWQ196414 MGJ196414:MGM196414 MQF196414:MQI196414 NAB196414:NAE196414 NJX196414:NKA196414 NTT196414:NTW196414 ODP196414:ODS196414 ONL196414:ONO196414 OXH196414:OXK196414 PHD196414:PHG196414 PQZ196414:PRC196414 QAV196414:QAY196414 QKR196414:QKU196414 QUN196414:QUQ196414 REJ196414:REM196414 ROF196414:ROI196414 RYB196414:RYE196414 SHX196414:SIA196414 SRT196414:SRW196414 TBP196414:TBS196414 TLL196414:TLO196414 TVH196414:TVK196414 UFD196414:UFG196414 UOZ196414:UPC196414 UYV196414:UYY196414 VIR196414:VIU196414 VSN196414:VSQ196414 WCJ196414:WCM196414 WMF196414:WMI196414 WWB196414:WWE196414 U261964:X261964 JP261950:JS261950 TL261950:TO261950 ADH261950:ADK261950 AND261950:ANG261950 AWZ261950:AXC261950 BGV261950:BGY261950 BQR261950:BQU261950 CAN261950:CAQ261950 CKJ261950:CKM261950 CUF261950:CUI261950 DEB261950:DEE261950 DNX261950:DOA261950 DXT261950:DXW261950 EHP261950:EHS261950 ERL261950:ERO261950 FBH261950:FBK261950 FLD261950:FLG261950 FUZ261950:FVC261950 GEV261950:GEY261950 GOR261950:GOU261950 GYN261950:GYQ261950 HIJ261950:HIM261950 HSF261950:HSI261950 ICB261950:ICE261950 ILX261950:IMA261950 IVT261950:IVW261950 JFP261950:JFS261950 JPL261950:JPO261950 JZH261950:JZK261950 KJD261950:KJG261950 KSZ261950:KTC261950 LCV261950:LCY261950 LMR261950:LMU261950 LWN261950:LWQ261950 MGJ261950:MGM261950 MQF261950:MQI261950 NAB261950:NAE261950 NJX261950:NKA261950 NTT261950:NTW261950 ODP261950:ODS261950 ONL261950:ONO261950 OXH261950:OXK261950 PHD261950:PHG261950 PQZ261950:PRC261950 QAV261950:QAY261950 QKR261950:QKU261950 QUN261950:QUQ261950 REJ261950:REM261950 ROF261950:ROI261950 RYB261950:RYE261950 SHX261950:SIA261950 SRT261950:SRW261950 TBP261950:TBS261950 TLL261950:TLO261950 TVH261950:TVK261950 UFD261950:UFG261950 UOZ261950:UPC261950 UYV261950:UYY261950 VIR261950:VIU261950 VSN261950:VSQ261950 WCJ261950:WCM261950 WMF261950:WMI261950 WWB261950:WWE261950 U327500:X327500 JP327486:JS327486 TL327486:TO327486 ADH327486:ADK327486 AND327486:ANG327486 AWZ327486:AXC327486 BGV327486:BGY327486 BQR327486:BQU327486 CAN327486:CAQ327486 CKJ327486:CKM327486 CUF327486:CUI327486 DEB327486:DEE327486 DNX327486:DOA327486 DXT327486:DXW327486 EHP327486:EHS327486 ERL327486:ERO327486 FBH327486:FBK327486 FLD327486:FLG327486 FUZ327486:FVC327486 GEV327486:GEY327486 GOR327486:GOU327486 GYN327486:GYQ327486 HIJ327486:HIM327486 HSF327486:HSI327486 ICB327486:ICE327486 ILX327486:IMA327486 IVT327486:IVW327486 JFP327486:JFS327486 JPL327486:JPO327486 JZH327486:JZK327486 KJD327486:KJG327486 KSZ327486:KTC327486 LCV327486:LCY327486 LMR327486:LMU327486 LWN327486:LWQ327486 MGJ327486:MGM327486 MQF327486:MQI327486 NAB327486:NAE327486 NJX327486:NKA327486 NTT327486:NTW327486 ODP327486:ODS327486 ONL327486:ONO327486 OXH327486:OXK327486 PHD327486:PHG327486 PQZ327486:PRC327486 QAV327486:QAY327486 QKR327486:QKU327486 QUN327486:QUQ327486 REJ327486:REM327486 ROF327486:ROI327486 RYB327486:RYE327486 SHX327486:SIA327486 SRT327486:SRW327486 TBP327486:TBS327486 TLL327486:TLO327486 TVH327486:TVK327486 UFD327486:UFG327486 UOZ327486:UPC327486 UYV327486:UYY327486 VIR327486:VIU327486 VSN327486:VSQ327486 WCJ327486:WCM327486 WMF327486:WMI327486 WWB327486:WWE327486 U393036:X393036 JP393022:JS393022 TL393022:TO393022 ADH393022:ADK393022 AND393022:ANG393022 AWZ393022:AXC393022 BGV393022:BGY393022 BQR393022:BQU393022 CAN393022:CAQ393022 CKJ393022:CKM393022 CUF393022:CUI393022 DEB393022:DEE393022 DNX393022:DOA393022 DXT393022:DXW393022 EHP393022:EHS393022 ERL393022:ERO393022 FBH393022:FBK393022 FLD393022:FLG393022 FUZ393022:FVC393022 GEV393022:GEY393022 GOR393022:GOU393022 GYN393022:GYQ393022 HIJ393022:HIM393022 HSF393022:HSI393022 ICB393022:ICE393022 ILX393022:IMA393022 IVT393022:IVW393022 JFP393022:JFS393022 JPL393022:JPO393022 JZH393022:JZK393022 KJD393022:KJG393022 KSZ393022:KTC393022 LCV393022:LCY393022 LMR393022:LMU393022 LWN393022:LWQ393022 MGJ393022:MGM393022 MQF393022:MQI393022 NAB393022:NAE393022 NJX393022:NKA393022 NTT393022:NTW393022 ODP393022:ODS393022 ONL393022:ONO393022 OXH393022:OXK393022 PHD393022:PHG393022 PQZ393022:PRC393022 QAV393022:QAY393022 QKR393022:QKU393022 QUN393022:QUQ393022 REJ393022:REM393022 ROF393022:ROI393022 RYB393022:RYE393022 SHX393022:SIA393022 SRT393022:SRW393022 TBP393022:TBS393022 TLL393022:TLO393022 TVH393022:TVK393022 UFD393022:UFG393022 UOZ393022:UPC393022 UYV393022:UYY393022 VIR393022:VIU393022 VSN393022:VSQ393022 WCJ393022:WCM393022 WMF393022:WMI393022 WWB393022:WWE393022 U458572:X458572 JP458558:JS458558 TL458558:TO458558 ADH458558:ADK458558 AND458558:ANG458558 AWZ458558:AXC458558 BGV458558:BGY458558 BQR458558:BQU458558 CAN458558:CAQ458558 CKJ458558:CKM458558 CUF458558:CUI458558 DEB458558:DEE458558 DNX458558:DOA458558 DXT458558:DXW458558 EHP458558:EHS458558 ERL458558:ERO458558 FBH458558:FBK458558 FLD458558:FLG458558 FUZ458558:FVC458558 GEV458558:GEY458558 GOR458558:GOU458558 GYN458558:GYQ458558 HIJ458558:HIM458558 HSF458558:HSI458558 ICB458558:ICE458558 ILX458558:IMA458558 IVT458558:IVW458558 JFP458558:JFS458558 JPL458558:JPO458558 JZH458558:JZK458558 KJD458558:KJG458558 KSZ458558:KTC458558 LCV458558:LCY458558 LMR458558:LMU458558 LWN458558:LWQ458558 MGJ458558:MGM458558 MQF458558:MQI458558 NAB458558:NAE458558 NJX458558:NKA458558 NTT458558:NTW458558 ODP458558:ODS458558 ONL458558:ONO458558 OXH458558:OXK458558 PHD458558:PHG458558 PQZ458558:PRC458558 QAV458558:QAY458558 QKR458558:QKU458558 QUN458558:QUQ458558 REJ458558:REM458558 ROF458558:ROI458558 RYB458558:RYE458558 SHX458558:SIA458558 SRT458558:SRW458558 TBP458558:TBS458558 TLL458558:TLO458558 TVH458558:TVK458558 UFD458558:UFG458558 UOZ458558:UPC458558 UYV458558:UYY458558 VIR458558:VIU458558 VSN458558:VSQ458558 WCJ458558:WCM458558 WMF458558:WMI458558 WWB458558:WWE458558 U524108:X524108 JP524094:JS524094 TL524094:TO524094 ADH524094:ADK524094 AND524094:ANG524094 AWZ524094:AXC524094 BGV524094:BGY524094 BQR524094:BQU524094 CAN524094:CAQ524094 CKJ524094:CKM524094 CUF524094:CUI524094 DEB524094:DEE524094 DNX524094:DOA524094 DXT524094:DXW524094 EHP524094:EHS524094 ERL524094:ERO524094 FBH524094:FBK524094 FLD524094:FLG524094 FUZ524094:FVC524094 GEV524094:GEY524094 GOR524094:GOU524094 GYN524094:GYQ524094 HIJ524094:HIM524094 HSF524094:HSI524094 ICB524094:ICE524094 ILX524094:IMA524094 IVT524094:IVW524094 JFP524094:JFS524094 JPL524094:JPO524094 JZH524094:JZK524094 KJD524094:KJG524094 KSZ524094:KTC524094 LCV524094:LCY524094 LMR524094:LMU524094 LWN524094:LWQ524094 MGJ524094:MGM524094 MQF524094:MQI524094 NAB524094:NAE524094 NJX524094:NKA524094 NTT524094:NTW524094 ODP524094:ODS524094 ONL524094:ONO524094 OXH524094:OXK524094 PHD524094:PHG524094 PQZ524094:PRC524094 QAV524094:QAY524094 QKR524094:QKU524094 QUN524094:QUQ524094 REJ524094:REM524094 ROF524094:ROI524094 RYB524094:RYE524094 SHX524094:SIA524094 SRT524094:SRW524094 TBP524094:TBS524094 TLL524094:TLO524094 TVH524094:TVK524094 UFD524094:UFG524094 UOZ524094:UPC524094 UYV524094:UYY524094 VIR524094:VIU524094 VSN524094:VSQ524094 WCJ524094:WCM524094 WMF524094:WMI524094 WWB524094:WWE524094 U589644:X589644 JP589630:JS589630 TL589630:TO589630 ADH589630:ADK589630 AND589630:ANG589630 AWZ589630:AXC589630 BGV589630:BGY589630 BQR589630:BQU589630 CAN589630:CAQ589630 CKJ589630:CKM589630 CUF589630:CUI589630 DEB589630:DEE589630 DNX589630:DOA589630 DXT589630:DXW589630 EHP589630:EHS589630 ERL589630:ERO589630 FBH589630:FBK589630 FLD589630:FLG589630 FUZ589630:FVC589630 GEV589630:GEY589630 GOR589630:GOU589630 GYN589630:GYQ589630 HIJ589630:HIM589630 HSF589630:HSI589630 ICB589630:ICE589630 ILX589630:IMA589630 IVT589630:IVW589630 JFP589630:JFS589630 JPL589630:JPO589630 JZH589630:JZK589630 KJD589630:KJG589630 KSZ589630:KTC589630 LCV589630:LCY589630 LMR589630:LMU589630 LWN589630:LWQ589630 MGJ589630:MGM589630 MQF589630:MQI589630 NAB589630:NAE589630 NJX589630:NKA589630 NTT589630:NTW589630 ODP589630:ODS589630 ONL589630:ONO589630 OXH589630:OXK589630 PHD589630:PHG589630 PQZ589630:PRC589630 QAV589630:QAY589630 QKR589630:QKU589630 QUN589630:QUQ589630 REJ589630:REM589630 ROF589630:ROI589630 RYB589630:RYE589630 SHX589630:SIA589630 SRT589630:SRW589630 TBP589630:TBS589630 TLL589630:TLO589630 TVH589630:TVK589630 UFD589630:UFG589630 UOZ589630:UPC589630 UYV589630:UYY589630 VIR589630:VIU589630 VSN589630:VSQ589630 WCJ589630:WCM589630 WMF589630:WMI589630 WWB589630:WWE589630 U655180:X655180 JP655166:JS655166 TL655166:TO655166 ADH655166:ADK655166 AND655166:ANG655166 AWZ655166:AXC655166 BGV655166:BGY655166 BQR655166:BQU655166 CAN655166:CAQ655166 CKJ655166:CKM655166 CUF655166:CUI655166 DEB655166:DEE655166 DNX655166:DOA655166 DXT655166:DXW655166 EHP655166:EHS655166 ERL655166:ERO655166 FBH655166:FBK655166 FLD655166:FLG655166 FUZ655166:FVC655166 GEV655166:GEY655166 GOR655166:GOU655166 GYN655166:GYQ655166 HIJ655166:HIM655166 HSF655166:HSI655166 ICB655166:ICE655166 ILX655166:IMA655166 IVT655166:IVW655166 JFP655166:JFS655166 JPL655166:JPO655166 JZH655166:JZK655166 KJD655166:KJG655166 KSZ655166:KTC655166 LCV655166:LCY655166 LMR655166:LMU655166 LWN655166:LWQ655166 MGJ655166:MGM655166 MQF655166:MQI655166 NAB655166:NAE655166 NJX655166:NKA655166 NTT655166:NTW655166 ODP655166:ODS655166 ONL655166:ONO655166 OXH655166:OXK655166 PHD655166:PHG655166 PQZ655166:PRC655166 QAV655166:QAY655166 QKR655166:QKU655166 QUN655166:QUQ655166 REJ655166:REM655166 ROF655166:ROI655166 RYB655166:RYE655166 SHX655166:SIA655166 SRT655166:SRW655166 TBP655166:TBS655166 TLL655166:TLO655166 TVH655166:TVK655166 UFD655166:UFG655166 UOZ655166:UPC655166 UYV655166:UYY655166 VIR655166:VIU655166 VSN655166:VSQ655166 WCJ655166:WCM655166 WMF655166:WMI655166 WWB655166:WWE655166 U720716:X720716 JP720702:JS720702 TL720702:TO720702 ADH720702:ADK720702 AND720702:ANG720702 AWZ720702:AXC720702 BGV720702:BGY720702 BQR720702:BQU720702 CAN720702:CAQ720702 CKJ720702:CKM720702 CUF720702:CUI720702 DEB720702:DEE720702 DNX720702:DOA720702 DXT720702:DXW720702 EHP720702:EHS720702 ERL720702:ERO720702 FBH720702:FBK720702 FLD720702:FLG720702 FUZ720702:FVC720702 GEV720702:GEY720702 GOR720702:GOU720702 GYN720702:GYQ720702 HIJ720702:HIM720702 HSF720702:HSI720702 ICB720702:ICE720702 ILX720702:IMA720702 IVT720702:IVW720702 JFP720702:JFS720702 JPL720702:JPO720702 JZH720702:JZK720702 KJD720702:KJG720702 KSZ720702:KTC720702 LCV720702:LCY720702 LMR720702:LMU720702 LWN720702:LWQ720702 MGJ720702:MGM720702 MQF720702:MQI720702 NAB720702:NAE720702 NJX720702:NKA720702 NTT720702:NTW720702 ODP720702:ODS720702 ONL720702:ONO720702 OXH720702:OXK720702 PHD720702:PHG720702 PQZ720702:PRC720702 QAV720702:QAY720702 QKR720702:QKU720702 QUN720702:QUQ720702 REJ720702:REM720702 ROF720702:ROI720702 RYB720702:RYE720702 SHX720702:SIA720702 SRT720702:SRW720702 TBP720702:TBS720702 TLL720702:TLO720702 TVH720702:TVK720702 UFD720702:UFG720702 UOZ720702:UPC720702 UYV720702:UYY720702 VIR720702:VIU720702 VSN720702:VSQ720702 WCJ720702:WCM720702 WMF720702:WMI720702 WWB720702:WWE720702 U786252:X786252 JP786238:JS786238 TL786238:TO786238 ADH786238:ADK786238 AND786238:ANG786238 AWZ786238:AXC786238 BGV786238:BGY786238 BQR786238:BQU786238 CAN786238:CAQ786238 CKJ786238:CKM786238 CUF786238:CUI786238 DEB786238:DEE786238 DNX786238:DOA786238 DXT786238:DXW786238 EHP786238:EHS786238 ERL786238:ERO786238 FBH786238:FBK786238 FLD786238:FLG786238 FUZ786238:FVC786238 GEV786238:GEY786238 GOR786238:GOU786238 GYN786238:GYQ786238 HIJ786238:HIM786238 HSF786238:HSI786238 ICB786238:ICE786238 ILX786238:IMA786238 IVT786238:IVW786238 JFP786238:JFS786238 JPL786238:JPO786238 JZH786238:JZK786238 KJD786238:KJG786238 KSZ786238:KTC786238 LCV786238:LCY786238 LMR786238:LMU786238 LWN786238:LWQ786238 MGJ786238:MGM786238 MQF786238:MQI786238 NAB786238:NAE786238 NJX786238:NKA786238 NTT786238:NTW786238 ODP786238:ODS786238 ONL786238:ONO786238 OXH786238:OXK786238 PHD786238:PHG786238 PQZ786238:PRC786238 QAV786238:QAY786238 QKR786238:QKU786238 QUN786238:QUQ786238 REJ786238:REM786238 ROF786238:ROI786238 RYB786238:RYE786238 SHX786238:SIA786238 SRT786238:SRW786238 TBP786238:TBS786238 TLL786238:TLO786238 TVH786238:TVK786238 UFD786238:UFG786238 UOZ786238:UPC786238 UYV786238:UYY786238 VIR786238:VIU786238 VSN786238:VSQ786238 WCJ786238:WCM786238 WMF786238:WMI786238 WWB786238:WWE786238 U851788:X851788 JP851774:JS851774 TL851774:TO851774 ADH851774:ADK851774 AND851774:ANG851774 AWZ851774:AXC851774 BGV851774:BGY851774 BQR851774:BQU851774 CAN851774:CAQ851774 CKJ851774:CKM851774 CUF851774:CUI851774 DEB851774:DEE851774 DNX851774:DOA851774 DXT851774:DXW851774 EHP851774:EHS851774 ERL851774:ERO851774 FBH851774:FBK851774 FLD851774:FLG851774 FUZ851774:FVC851774 GEV851774:GEY851774 GOR851774:GOU851774 GYN851774:GYQ851774 HIJ851774:HIM851774 HSF851774:HSI851774 ICB851774:ICE851774 ILX851774:IMA851774 IVT851774:IVW851774 JFP851774:JFS851774 JPL851774:JPO851774 JZH851774:JZK851774 KJD851774:KJG851774 KSZ851774:KTC851774 LCV851774:LCY851774 LMR851774:LMU851774 LWN851774:LWQ851774 MGJ851774:MGM851774 MQF851774:MQI851774 NAB851774:NAE851774 NJX851774:NKA851774 NTT851774:NTW851774 ODP851774:ODS851774 ONL851774:ONO851774 OXH851774:OXK851774 PHD851774:PHG851774 PQZ851774:PRC851774 QAV851774:QAY851774 QKR851774:QKU851774 QUN851774:QUQ851774 REJ851774:REM851774 ROF851774:ROI851774 RYB851774:RYE851774 SHX851774:SIA851774 SRT851774:SRW851774 TBP851774:TBS851774 TLL851774:TLO851774 TVH851774:TVK851774 UFD851774:UFG851774 UOZ851774:UPC851774 UYV851774:UYY851774 VIR851774:VIU851774 VSN851774:VSQ851774 WCJ851774:WCM851774 WMF851774:WMI851774 WWB851774:WWE851774 U917324:X917324 JP917310:JS917310 TL917310:TO917310 ADH917310:ADK917310 AND917310:ANG917310 AWZ917310:AXC917310 BGV917310:BGY917310 BQR917310:BQU917310 CAN917310:CAQ917310 CKJ917310:CKM917310 CUF917310:CUI917310 DEB917310:DEE917310 DNX917310:DOA917310 DXT917310:DXW917310 EHP917310:EHS917310 ERL917310:ERO917310 FBH917310:FBK917310 FLD917310:FLG917310 FUZ917310:FVC917310 GEV917310:GEY917310 GOR917310:GOU917310 GYN917310:GYQ917310 HIJ917310:HIM917310 HSF917310:HSI917310 ICB917310:ICE917310 ILX917310:IMA917310 IVT917310:IVW917310 JFP917310:JFS917310 JPL917310:JPO917310 JZH917310:JZK917310 KJD917310:KJG917310 KSZ917310:KTC917310 LCV917310:LCY917310 LMR917310:LMU917310 LWN917310:LWQ917310 MGJ917310:MGM917310 MQF917310:MQI917310 NAB917310:NAE917310 NJX917310:NKA917310 NTT917310:NTW917310 ODP917310:ODS917310 ONL917310:ONO917310 OXH917310:OXK917310 PHD917310:PHG917310 PQZ917310:PRC917310 QAV917310:QAY917310 QKR917310:QKU917310 QUN917310:QUQ917310 REJ917310:REM917310 ROF917310:ROI917310 RYB917310:RYE917310 SHX917310:SIA917310 SRT917310:SRW917310 TBP917310:TBS917310 TLL917310:TLO917310 TVH917310:TVK917310 UFD917310:UFG917310 UOZ917310:UPC917310 UYV917310:UYY917310 VIR917310:VIU917310 VSN917310:VSQ917310 WCJ917310:WCM917310 WMF917310:WMI917310 WWB917310:WWE917310 U982860:X982860 JP982846:JS982846 TL982846:TO982846 ADH982846:ADK982846 AND982846:ANG982846 AWZ982846:AXC982846 BGV982846:BGY982846 BQR982846:BQU982846 CAN982846:CAQ982846 CKJ982846:CKM982846 CUF982846:CUI982846 DEB982846:DEE982846 DNX982846:DOA982846 DXT982846:DXW982846 EHP982846:EHS982846 ERL982846:ERO982846 FBH982846:FBK982846 FLD982846:FLG982846 FUZ982846:FVC982846 GEV982846:GEY982846 GOR982846:GOU982846 GYN982846:GYQ982846 HIJ982846:HIM982846 HSF982846:HSI982846 ICB982846:ICE982846 ILX982846:IMA982846 IVT982846:IVW982846 JFP982846:JFS982846 JPL982846:JPO982846 JZH982846:JZK982846 KJD982846:KJG982846 KSZ982846:KTC982846 LCV982846:LCY982846 LMR982846:LMU982846 LWN982846:LWQ982846 MGJ982846:MGM982846 MQF982846:MQI982846 NAB982846:NAE982846 NJX982846:NKA982846 NTT982846:NTW982846 ODP982846:ODS982846 ONL982846:ONO982846 OXH982846:OXK982846 PHD982846:PHG982846 PQZ982846:PRC982846 QAV982846:QAY982846 QKR982846:QKU982846 QUN982846:QUQ982846 REJ982846:REM982846 ROF982846:ROI982846 RYB982846:RYE982846 SHX982846:SIA982846 SRT982846:SRW982846 TBP982846:TBS982846 TLL982846:TLO982846 TVH982846:TVK982846 UFD982846:UFG982846 UOZ982846:UPC982846 UYV982846:UYY982846 VIR982846:VIU982846 VSN982846:VSQ982846 WCJ982846:WCM982846 JP30:JS31 TL30:TO31 ADH30:ADK31 AND30:ANG31 AWZ30:AXC31 BGV30:BGY31 BQR30:BQU31 CAN30:CAQ31 CKJ30:CKM31 CUF30:CUI31 DEB30:DEE31 DNX30:DOA31 DXT30:DXW31 EHP30:EHS31 ERL30:ERO31 FBH30:FBK31 FLD30:FLG31 FUZ30:FVC31 GEV30:GEY31 GOR30:GOU31 GYN30:GYQ31 HIJ30:HIM31 HSF30:HSI31 ICB30:ICE31 ILX30:IMA31 IVT30:IVW31 JFP30:JFS31 JPL30:JPO31 JZH30:JZK31 KJD30:KJG31 KSZ30:KTC31 LCV30:LCY31 LMR30:LMU31 LWN30:LWQ31 MGJ30:MGM31 MQF30:MQI31 NAB30:NAE31 NJX30:NKA31 NTT30:NTW31 ODP30:ODS31 ONL30:ONO31 OXH30:OXK31 PHD30:PHG31 PQZ30:PRC31 QAV30:QAY31 QKR30:QKU31 QUN30:QUQ31 REJ30:REM31 ROF30:ROI31 RYB30:RYE31 SHX30:SIA31 SRT30:SRW31 TBP30:TBS31 TLL30:TLO31 TVH30:TVK31 UFD30:UFG31 UOZ30:UPC31 UYV30:UYY31 VIR30:VIU31 VSN30:VSQ31 WCJ30:WCM31 WMF30:WMI31 WWB30:WWE31"/>
    <dataValidation allowBlank="1" showInputMessage="1" showErrorMessage="1" promptTitle="Fecha. Mes" prompt="Escriba  el  mes_x000a_en que se inicia_x000a_el Contrato" sqref="WMC982846:WMD982846 R65358:S65358 JM65344:JN65344 TI65344:TJ65344 ADE65344:ADF65344 ANA65344:ANB65344 AWW65344:AWX65344 BGS65344:BGT65344 BQO65344:BQP65344 CAK65344:CAL65344 CKG65344:CKH65344 CUC65344:CUD65344 DDY65344:DDZ65344 DNU65344:DNV65344 DXQ65344:DXR65344 EHM65344:EHN65344 ERI65344:ERJ65344 FBE65344:FBF65344 FLA65344:FLB65344 FUW65344:FUX65344 GES65344:GET65344 GOO65344:GOP65344 GYK65344:GYL65344 HIG65344:HIH65344 HSC65344:HSD65344 IBY65344:IBZ65344 ILU65344:ILV65344 IVQ65344:IVR65344 JFM65344:JFN65344 JPI65344:JPJ65344 JZE65344:JZF65344 KJA65344:KJB65344 KSW65344:KSX65344 LCS65344:LCT65344 LMO65344:LMP65344 LWK65344:LWL65344 MGG65344:MGH65344 MQC65344:MQD65344 MZY65344:MZZ65344 NJU65344:NJV65344 NTQ65344:NTR65344 ODM65344:ODN65344 ONI65344:ONJ65344 OXE65344:OXF65344 PHA65344:PHB65344 PQW65344:PQX65344 QAS65344:QAT65344 QKO65344:QKP65344 QUK65344:QUL65344 REG65344:REH65344 ROC65344:ROD65344 RXY65344:RXZ65344 SHU65344:SHV65344 SRQ65344:SRR65344 TBM65344:TBN65344 TLI65344:TLJ65344 TVE65344:TVF65344 UFA65344:UFB65344 UOW65344:UOX65344 UYS65344:UYT65344 VIO65344:VIP65344 VSK65344:VSL65344 WCG65344:WCH65344 WMC65344:WMD65344 WVY65344:WVZ65344 R130894:S130894 JM130880:JN130880 TI130880:TJ130880 ADE130880:ADF130880 ANA130880:ANB130880 AWW130880:AWX130880 BGS130880:BGT130880 BQO130880:BQP130880 CAK130880:CAL130880 CKG130880:CKH130880 CUC130880:CUD130880 DDY130880:DDZ130880 DNU130880:DNV130880 DXQ130880:DXR130880 EHM130880:EHN130880 ERI130880:ERJ130880 FBE130880:FBF130880 FLA130880:FLB130880 FUW130880:FUX130880 GES130880:GET130880 GOO130880:GOP130880 GYK130880:GYL130880 HIG130880:HIH130880 HSC130880:HSD130880 IBY130880:IBZ130880 ILU130880:ILV130880 IVQ130880:IVR130880 JFM130880:JFN130880 JPI130880:JPJ130880 JZE130880:JZF130880 KJA130880:KJB130880 KSW130880:KSX130880 LCS130880:LCT130880 LMO130880:LMP130880 LWK130880:LWL130880 MGG130880:MGH130880 MQC130880:MQD130880 MZY130880:MZZ130880 NJU130880:NJV130880 NTQ130880:NTR130880 ODM130880:ODN130880 ONI130880:ONJ130880 OXE130880:OXF130880 PHA130880:PHB130880 PQW130880:PQX130880 QAS130880:QAT130880 QKO130880:QKP130880 QUK130880:QUL130880 REG130880:REH130880 ROC130880:ROD130880 RXY130880:RXZ130880 SHU130880:SHV130880 SRQ130880:SRR130880 TBM130880:TBN130880 TLI130880:TLJ130880 TVE130880:TVF130880 UFA130880:UFB130880 UOW130880:UOX130880 UYS130880:UYT130880 VIO130880:VIP130880 VSK130880:VSL130880 WCG130880:WCH130880 WMC130880:WMD130880 WVY130880:WVZ130880 R196430:S196430 JM196416:JN196416 TI196416:TJ196416 ADE196416:ADF196416 ANA196416:ANB196416 AWW196416:AWX196416 BGS196416:BGT196416 BQO196416:BQP196416 CAK196416:CAL196416 CKG196416:CKH196416 CUC196416:CUD196416 DDY196416:DDZ196416 DNU196416:DNV196416 DXQ196416:DXR196416 EHM196416:EHN196416 ERI196416:ERJ196416 FBE196416:FBF196416 FLA196416:FLB196416 FUW196416:FUX196416 GES196416:GET196416 GOO196416:GOP196416 GYK196416:GYL196416 HIG196416:HIH196416 HSC196416:HSD196416 IBY196416:IBZ196416 ILU196416:ILV196416 IVQ196416:IVR196416 JFM196416:JFN196416 JPI196416:JPJ196416 JZE196416:JZF196416 KJA196416:KJB196416 KSW196416:KSX196416 LCS196416:LCT196416 LMO196416:LMP196416 LWK196416:LWL196416 MGG196416:MGH196416 MQC196416:MQD196416 MZY196416:MZZ196416 NJU196416:NJV196416 NTQ196416:NTR196416 ODM196416:ODN196416 ONI196416:ONJ196416 OXE196416:OXF196416 PHA196416:PHB196416 PQW196416:PQX196416 QAS196416:QAT196416 QKO196416:QKP196416 QUK196416:QUL196416 REG196416:REH196416 ROC196416:ROD196416 RXY196416:RXZ196416 SHU196416:SHV196416 SRQ196416:SRR196416 TBM196416:TBN196416 TLI196416:TLJ196416 TVE196416:TVF196416 UFA196416:UFB196416 UOW196416:UOX196416 UYS196416:UYT196416 VIO196416:VIP196416 VSK196416:VSL196416 WCG196416:WCH196416 WMC196416:WMD196416 WVY196416:WVZ196416 R261966:S261966 JM261952:JN261952 TI261952:TJ261952 ADE261952:ADF261952 ANA261952:ANB261952 AWW261952:AWX261952 BGS261952:BGT261952 BQO261952:BQP261952 CAK261952:CAL261952 CKG261952:CKH261952 CUC261952:CUD261952 DDY261952:DDZ261952 DNU261952:DNV261952 DXQ261952:DXR261952 EHM261952:EHN261952 ERI261952:ERJ261952 FBE261952:FBF261952 FLA261952:FLB261952 FUW261952:FUX261952 GES261952:GET261952 GOO261952:GOP261952 GYK261952:GYL261952 HIG261952:HIH261952 HSC261952:HSD261952 IBY261952:IBZ261952 ILU261952:ILV261952 IVQ261952:IVR261952 JFM261952:JFN261952 JPI261952:JPJ261952 JZE261952:JZF261952 KJA261952:KJB261952 KSW261952:KSX261952 LCS261952:LCT261952 LMO261952:LMP261952 LWK261952:LWL261952 MGG261952:MGH261952 MQC261952:MQD261952 MZY261952:MZZ261952 NJU261952:NJV261952 NTQ261952:NTR261952 ODM261952:ODN261952 ONI261952:ONJ261952 OXE261952:OXF261952 PHA261952:PHB261952 PQW261952:PQX261952 QAS261952:QAT261952 QKO261952:QKP261952 QUK261952:QUL261952 REG261952:REH261952 ROC261952:ROD261952 RXY261952:RXZ261952 SHU261952:SHV261952 SRQ261952:SRR261952 TBM261952:TBN261952 TLI261952:TLJ261952 TVE261952:TVF261952 UFA261952:UFB261952 UOW261952:UOX261952 UYS261952:UYT261952 VIO261952:VIP261952 VSK261952:VSL261952 WCG261952:WCH261952 WMC261952:WMD261952 WVY261952:WVZ261952 R327502:S327502 JM327488:JN327488 TI327488:TJ327488 ADE327488:ADF327488 ANA327488:ANB327488 AWW327488:AWX327488 BGS327488:BGT327488 BQO327488:BQP327488 CAK327488:CAL327488 CKG327488:CKH327488 CUC327488:CUD327488 DDY327488:DDZ327488 DNU327488:DNV327488 DXQ327488:DXR327488 EHM327488:EHN327488 ERI327488:ERJ327488 FBE327488:FBF327488 FLA327488:FLB327488 FUW327488:FUX327488 GES327488:GET327488 GOO327488:GOP327488 GYK327488:GYL327488 HIG327488:HIH327488 HSC327488:HSD327488 IBY327488:IBZ327488 ILU327488:ILV327488 IVQ327488:IVR327488 JFM327488:JFN327488 JPI327488:JPJ327488 JZE327488:JZF327488 KJA327488:KJB327488 KSW327488:KSX327488 LCS327488:LCT327488 LMO327488:LMP327488 LWK327488:LWL327488 MGG327488:MGH327488 MQC327488:MQD327488 MZY327488:MZZ327488 NJU327488:NJV327488 NTQ327488:NTR327488 ODM327488:ODN327488 ONI327488:ONJ327488 OXE327488:OXF327488 PHA327488:PHB327488 PQW327488:PQX327488 QAS327488:QAT327488 QKO327488:QKP327488 QUK327488:QUL327488 REG327488:REH327488 ROC327488:ROD327488 RXY327488:RXZ327488 SHU327488:SHV327488 SRQ327488:SRR327488 TBM327488:TBN327488 TLI327488:TLJ327488 TVE327488:TVF327488 UFA327488:UFB327488 UOW327488:UOX327488 UYS327488:UYT327488 VIO327488:VIP327488 VSK327488:VSL327488 WCG327488:WCH327488 WMC327488:WMD327488 WVY327488:WVZ327488 R393038:S393038 JM393024:JN393024 TI393024:TJ393024 ADE393024:ADF393024 ANA393024:ANB393024 AWW393024:AWX393024 BGS393024:BGT393024 BQO393024:BQP393024 CAK393024:CAL393024 CKG393024:CKH393024 CUC393024:CUD393024 DDY393024:DDZ393024 DNU393024:DNV393024 DXQ393024:DXR393024 EHM393024:EHN393024 ERI393024:ERJ393024 FBE393024:FBF393024 FLA393024:FLB393024 FUW393024:FUX393024 GES393024:GET393024 GOO393024:GOP393024 GYK393024:GYL393024 HIG393024:HIH393024 HSC393024:HSD393024 IBY393024:IBZ393024 ILU393024:ILV393024 IVQ393024:IVR393024 JFM393024:JFN393024 JPI393024:JPJ393024 JZE393024:JZF393024 KJA393024:KJB393024 KSW393024:KSX393024 LCS393024:LCT393024 LMO393024:LMP393024 LWK393024:LWL393024 MGG393024:MGH393024 MQC393024:MQD393024 MZY393024:MZZ393024 NJU393024:NJV393024 NTQ393024:NTR393024 ODM393024:ODN393024 ONI393024:ONJ393024 OXE393024:OXF393024 PHA393024:PHB393024 PQW393024:PQX393024 QAS393024:QAT393024 QKO393024:QKP393024 QUK393024:QUL393024 REG393024:REH393024 ROC393024:ROD393024 RXY393024:RXZ393024 SHU393024:SHV393024 SRQ393024:SRR393024 TBM393024:TBN393024 TLI393024:TLJ393024 TVE393024:TVF393024 UFA393024:UFB393024 UOW393024:UOX393024 UYS393024:UYT393024 VIO393024:VIP393024 VSK393024:VSL393024 WCG393024:WCH393024 WMC393024:WMD393024 WVY393024:WVZ393024 R458574:S458574 JM458560:JN458560 TI458560:TJ458560 ADE458560:ADF458560 ANA458560:ANB458560 AWW458560:AWX458560 BGS458560:BGT458560 BQO458560:BQP458560 CAK458560:CAL458560 CKG458560:CKH458560 CUC458560:CUD458560 DDY458560:DDZ458560 DNU458560:DNV458560 DXQ458560:DXR458560 EHM458560:EHN458560 ERI458560:ERJ458560 FBE458560:FBF458560 FLA458560:FLB458560 FUW458560:FUX458560 GES458560:GET458560 GOO458560:GOP458560 GYK458560:GYL458560 HIG458560:HIH458560 HSC458560:HSD458560 IBY458560:IBZ458560 ILU458560:ILV458560 IVQ458560:IVR458560 JFM458560:JFN458560 JPI458560:JPJ458560 JZE458560:JZF458560 KJA458560:KJB458560 KSW458560:KSX458560 LCS458560:LCT458560 LMO458560:LMP458560 LWK458560:LWL458560 MGG458560:MGH458560 MQC458560:MQD458560 MZY458560:MZZ458560 NJU458560:NJV458560 NTQ458560:NTR458560 ODM458560:ODN458560 ONI458560:ONJ458560 OXE458560:OXF458560 PHA458560:PHB458560 PQW458560:PQX458560 QAS458560:QAT458560 QKO458560:QKP458560 QUK458560:QUL458560 REG458560:REH458560 ROC458560:ROD458560 RXY458560:RXZ458560 SHU458560:SHV458560 SRQ458560:SRR458560 TBM458560:TBN458560 TLI458560:TLJ458560 TVE458560:TVF458560 UFA458560:UFB458560 UOW458560:UOX458560 UYS458560:UYT458560 VIO458560:VIP458560 VSK458560:VSL458560 WCG458560:WCH458560 WMC458560:WMD458560 WVY458560:WVZ458560 R524110:S524110 JM524096:JN524096 TI524096:TJ524096 ADE524096:ADF524096 ANA524096:ANB524096 AWW524096:AWX524096 BGS524096:BGT524096 BQO524096:BQP524096 CAK524096:CAL524096 CKG524096:CKH524096 CUC524096:CUD524096 DDY524096:DDZ524096 DNU524096:DNV524096 DXQ524096:DXR524096 EHM524096:EHN524096 ERI524096:ERJ524096 FBE524096:FBF524096 FLA524096:FLB524096 FUW524096:FUX524096 GES524096:GET524096 GOO524096:GOP524096 GYK524096:GYL524096 HIG524096:HIH524096 HSC524096:HSD524096 IBY524096:IBZ524096 ILU524096:ILV524096 IVQ524096:IVR524096 JFM524096:JFN524096 JPI524096:JPJ524096 JZE524096:JZF524096 KJA524096:KJB524096 KSW524096:KSX524096 LCS524096:LCT524096 LMO524096:LMP524096 LWK524096:LWL524096 MGG524096:MGH524096 MQC524096:MQD524096 MZY524096:MZZ524096 NJU524096:NJV524096 NTQ524096:NTR524096 ODM524096:ODN524096 ONI524096:ONJ524096 OXE524096:OXF524096 PHA524096:PHB524096 PQW524096:PQX524096 QAS524096:QAT524096 QKO524096:QKP524096 QUK524096:QUL524096 REG524096:REH524096 ROC524096:ROD524096 RXY524096:RXZ524096 SHU524096:SHV524096 SRQ524096:SRR524096 TBM524096:TBN524096 TLI524096:TLJ524096 TVE524096:TVF524096 UFA524096:UFB524096 UOW524096:UOX524096 UYS524096:UYT524096 VIO524096:VIP524096 VSK524096:VSL524096 WCG524096:WCH524096 WMC524096:WMD524096 WVY524096:WVZ524096 R589646:S589646 JM589632:JN589632 TI589632:TJ589632 ADE589632:ADF589632 ANA589632:ANB589632 AWW589632:AWX589632 BGS589632:BGT589632 BQO589632:BQP589632 CAK589632:CAL589632 CKG589632:CKH589632 CUC589632:CUD589632 DDY589632:DDZ589632 DNU589632:DNV589632 DXQ589632:DXR589632 EHM589632:EHN589632 ERI589632:ERJ589632 FBE589632:FBF589632 FLA589632:FLB589632 FUW589632:FUX589632 GES589632:GET589632 GOO589632:GOP589632 GYK589632:GYL589632 HIG589632:HIH589632 HSC589632:HSD589632 IBY589632:IBZ589632 ILU589632:ILV589632 IVQ589632:IVR589632 JFM589632:JFN589632 JPI589632:JPJ589632 JZE589632:JZF589632 KJA589632:KJB589632 KSW589632:KSX589632 LCS589632:LCT589632 LMO589632:LMP589632 LWK589632:LWL589632 MGG589632:MGH589632 MQC589632:MQD589632 MZY589632:MZZ589632 NJU589632:NJV589632 NTQ589632:NTR589632 ODM589632:ODN589632 ONI589632:ONJ589632 OXE589632:OXF589632 PHA589632:PHB589632 PQW589632:PQX589632 QAS589632:QAT589632 QKO589632:QKP589632 QUK589632:QUL589632 REG589632:REH589632 ROC589632:ROD589632 RXY589632:RXZ589632 SHU589632:SHV589632 SRQ589632:SRR589632 TBM589632:TBN589632 TLI589632:TLJ589632 TVE589632:TVF589632 UFA589632:UFB589632 UOW589632:UOX589632 UYS589632:UYT589632 VIO589632:VIP589632 VSK589632:VSL589632 WCG589632:WCH589632 WMC589632:WMD589632 WVY589632:WVZ589632 R655182:S655182 JM655168:JN655168 TI655168:TJ655168 ADE655168:ADF655168 ANA655168:ANB655168 AWW655168:AWX655168 BGS655168:BGT655168 BQO655168:BQP655168 CAK655168:CAL655168 CKG655168:CKH655168 CUC655168:CUD655168 DDY655168:DDZ655168 DNU655168:DNV655168 DXQ655168:DXR655168 EHM655168:EHN655168 ERI655168:ERJ655168 FBE655168:FBF655168 FLA655168:FLB655168 FUW655168:FUX655168 GES655168:GET655168 GOO655168:GOP655168 GYK655168:GYL655168 HIG655168:HIH655168 HSC655168:HSD655168 IBY655168:IBZ655168 ILU655168:ILV655168 IVQ655168:IVR655168 JFM655168:JFN655168 JPI655168:JPJ655168 JZE655168:JZF655168 KJA655168:KJB655168 KSW655168:KSX655168 LCS655168:LCT655168 LMO655168:LMP655168 LWK655168:LWL655168 MGG655168:MGH655168 MQC655168:MQD655168 MZY655168:MZZ655168 NJU655168:NJV655168 NTQ655168:NTR655168 ODM655168:ODN655168 ONI655168:ONJ655168 OXE655168:OXF655168 PHA655168:PHB655168 PQW655168:PQX655168 QAS655168:QAT655168 QKO655168:QKP655168 QUK655168:QUL655168 REG655168:REH655168 ROC655168:ROD655168 RXY655168:RXZ655168 SHU655168:SHV655168 SRQ655168:SRR655168 TBM655168:TBN655168 TLI655168:TLJ655168 TVE655168:TVF655168 UFA655168:UFB655168 UOW655168:UOX655168 UYS655168:UYT655168 VIO655168:VIP655168 VSK655168:VSL655168 WCG655168:WCH655168 WMC655168:WMD655168 WVY655168:WVZ655168 R720718:S720718 JM720704:JN720704 TI720704:TJ720704 ADE720704:ADF720704 ANA720704:ANB720704 AWW720704:AWX720704 BGS720704:BGT720704 BQO720704:BQP720704 CAK720704:CAL720704 CKG720704:CKH720704 CUC720704:CUD720704 DDY720704:DDZ720704 DNU720704:DNV720704 DXQ720704:DXR720704 EHM720704:EHN720704 ERI720704:ERJ720704 FBE720704:FBF720704 FLA720704:FLB720704 FUW720704:FUX720704 GES720704:GET720704 GOO720704:GOP720704 GYK720704:GYL720704 HIG720704:HIH720704 HSC720704:HSD720704 IBY720704:IBZ720704 ILU720704:ILV720704 IVQ720704:IVR720704 JFM720704:JFN720704 JPI720704:JPJ720704 JZE720704:JZF720704 KJA720704:KJB720704 KSW720704:KSX720704 LCS720704:LCT720704 LMO720704:LMP720704 LWK720704:LWL720704 MGG720704:MGH720704 MQC720704:MQD720704 MZY720704:MZZ720704 NJU720704:NJV720704 NTQ720704:NTR720704 ODM720704:ODN720704 ONI720704:ONJ720704 OXE720704:OXF720704 PHA720704:PHB720704 PQW720704:PQX720704 QAS720704:QAT720704 QKO720704:QKP720704 QUK720704:QUL720704 REG720704:REH720704 ROC720704:ROD720704 RXY720704:RXZ720704 SHU720704:SHV720704 SRQ720704:SRR720704 TBM720704:TBN720704 TLI720704:TLJ720704 TVE720704:TVF720704 UFA720704:UFB720704 UOW720704:UOX720704 UYS720704:UYT720704 VIO720704:VIP720704 VSK720704:VSL720704 WCG720704:WCH720704 WMC720704:WMD720704 WVY720704:WVZ720704 R786254:S786254 JM786240:JN786240 TI786240:TJ786240 ADE786240:ADF786240 ANA786240:ANB786240 AWW786240:AWX786240 BGS786240:BGT786240 BQO786240:BQP786240 CAK786240:CAL786240 CKG786240:CKH786240 CUC786240:CUD786240 DDY786240:DDZ786240 DNU786240:DNV786240 DXQ786240:DXR786240 EHM786240:EHN786240 ERI786240:ERJ786240 FBE786240:FBF786240 FLA786240:FLB786240 FUW786240:FUX786240 GES786240:GET786240 GOO786240:GOP786240 GYK786240:GYL786240 HIG786240:HIH786240 HSC786240:HSD786240 IBY786240:IBZ786240 ILU786240:ILV786240 IVQ786240:IVR786240 JFM786240:JFN786240 JPI786240:JPJ786240 JZE786240:JZF786240 KJA786240:KJB786240 KSW786240:KSX786240 LCS786240:LCT786240 LMO786240:LMP786240 LWK786240:LWL786240 MGG786240:MGH786240 MQC786240:MQD786240 MZY786240:MZZ786240 NJU786240:NJV786240 NTQ786240:NTR786240 ODM786240:ODN786240 ONI786240:ONJ786240 OXE786240:OXF786240 PHA786240:PHB786240 PQW786240:PQX786240 QAS786240:QAT786240 QKO786240:QKP786240 QUK786240:QUL786240 REG786240:REH786240 ROC786240:ROD786240 RXY786240:RXZ786240 SHU786240:SHV786240 SRQ786240:SRR786240 TBM786240:TBN786240 TLI786240:TLJ786240 TVE786240:TVF786240 UFA786240:UFB786240 UOW786240:UOX786240 UYS786240:UYT786240 VIO786240:VIP786240 VSK786240:VSL786240 WCG786240:WCH786240 WMC786240:WMD786240 WVY786240:WVZ786240 R851790:S851790 JM851776:JN851776 TI851776:TJ851776 ADE851776:ADF851776 ANA851776:ANB851776 AWW851776:AWX851776 BGS851776:BGT851776 BQO851776:BQP851776 CAK851776:CAL851776 CKG851776:CKH851776 CUC851776:CUD851776 DDY851776:DDZ851776 DNU851776:DNV851776 DXQ851776:DXR851776 EHM851776:EHN851776 ERI851776:ERJ851776 FBE851776:FBF851776 FLA851776:FLB851776 FUW851776:FUX851776 GES851776:GET851776 GOO851776:GOP851776 GYK851776:GYL851776 HIG851776:HIH851776 HSC851776:HSD851776 IBY851776:IBZ851776 ILU851776:ILV851776 IVQ851776:IVR851776 JFM851776:JFN851776 JPI851776:JPJ851776 JZE851776:JZF851776 KJA851776:KJB851776 KSW851776:KSX851776 LCS851776:LCT851776 LMO851776:LMP851776 LWK851776:LWL851776 MGG851776:MGH851776 MQC851776:MQD851776 MZY851776:MZZ851776 NJU851776:NJV851776 NTQ851776:NTR851776 ODM851776:ODN851776 ONI851776:ONJ851776 OXE851776:OXF851776 PHA851776:PHB851776 PQW851776:PQX851776 QAS851776:QAT851776 QKO851776:QKP851776 QUK851776:QUL851776 REG851776:REH851776 ROC851776:ROD851776 RXY851776:RXZ851776 SHU851776:SHV851776 SRQ851776:SRR851776 TBM851776:TBN851776 TLI851776:TLJ851776 TVE851776:TVF851776 UFA851776:UFB851776 UOW851776:UOX851776 UYS851776:UYT851776 VIO851776:VIP851776 VSK851776:VSL851776 WCG851776:WCH851776 WMC851776:WMD851776 WVY851776:WVZ851776 R917326:S917326 JM917312:JN917312 TI917312:TJ917312 ADE917312:ADF917312 ANA917312:ANB917312 AWW917312:AWX917312 BGS917312:BGT917312 BQO917312:BQP917312 CAK917312:CAL917312 CKG917312:CKH917312 CUC917312:CUD917312 DDY917312:DDZ917312 DNU917312:DNV917312 DXQ917312:DXR917312 EHM917312:EHN917312 ERI917312:ERJ917312 FBE917312:FBF917312 FLA917312:FLB917312 FUW917312:FUX917312 GES917312:GET917312 GOO917312:GOP917312 GYK917312:GYL917312 HIG917312:HIH917312 HSC917312:HSD917312 IBY917312:IBZ917312 ILU917312:ILV917312 IVQ917312:IVR917312 JFM917312:JFN917312 JPI917312:JPJ917312 JZE917312:JZF917312 KJA917312:KJB917312 KSW917312:KSX917312 LCS917312:LCT917312 LMO917312:LMP917312 LWK917312:LWL917312 MGG917312:MGH917312 MQC917312:MQD917312 MZY917312:MZZ917312 NJU917312:NJV917312 NTQ917312:NTR917312 ODM917312:ODN917312 ONI917312:ONJ917312 OXE917312:OXF917312 PHA917312:PHB917312 PQW917312:PQX917312 QAS917312:QAT917312 QKO917312:QKP917312 QUK917312:QUL917312 REG917312:REH917312 ROC917312:ROD917312 RXY917312:RXZ917312 SHU917312:SHV917312 SRQ917312:SRR917312 TBM917312:TBN917312 TLI917312:TLJ917312 TVE917312:TVF917312 UFA917312:UFB917312 UOW917312:UOX917312 UYS917312:UYT917312 VIO917312:VIP917312 VSK917312:VSL917312 WCG917312:WCH917312 WMC917312:WMD917312 WVY917312:WVZ917312 R982862:S982862 JM982848:JN982848 TI982848:TJ982848 ADE982848:ADF982848 ANA982848:ANB982848 AWW982848:AWX982848 BGS982848:BGT982848 BQO982848:BQP982848 CAK982848:CAL982848 CKG982848:CKH982848 CUC982848:CUD982848 DDY982848:DDZ982848 DNU982848:DNV982848 DXQ982848:DXR982848 EHM982848:EHN982848 ERI982848:ERJ982848 FBE982848:FBF982848 FLA982848:FLB982848 FUW982848:FUX982848 GES982848:GET982848 GOO982848:GOP982848 GYK982848:GYL982848 HIG982848:HIH982848 HSC982848:HSD982848 IBY982848:IBZ982848 ILU982848:ILV982848 IVQ982848:IVR982848 JFM982848:JFN982848 JPI982848:JPJ982848 JZE982848:JZF982848 KJA982848:KJB982848 KSW982848:KSX982848 LCS982848:LCT982848 LMO982848:LMP982848 LWK982848:LWL982848 MGG982848:MGH982848 MQC982848:MQD982848 MZY982848:MZZ982848 NJU982848:NJV982848 NTQ982848:NTR982848 ODM982848:ODN982848 ONI982848:ONJ982848 OXE982848:OXF982848 PHA982848:PHB982848 PQW982848:PQX982848 QAS982848:QAT982848 QKO982848:QKP982848 QUK982848:QUL982848 REG982848:REH982848 ROC982848:ROD982848 RXY982848:RXZ982848 SHU982848:SHV982848 SRQ982848:SRR982848 TBM982848:TBN982848 TLI982848:TLJ982848 TVE982848:TVF982848 UFA982848:UFB982848 UOW982848:UOX982848 UYS982848:UYT982848 VIO982848:VIP982848 VSK982848:VSL982848 WCG982848:WCH982848 WMC982848:WMD982848 WVY982848:WVZ982848 WVY982846:WVZ982846 R65356:S65356 JM65342:JN65342 TI65342:TJ65342 ADE65342:ADF65342 ANA65342:ANB65342 AWW65342:AWX65342 BGS65342:BGT65342 BQO65342:BQP65342 CAK65342:CAL65342 CKG65342:CKH65342 CUC65342:CUD65342 DDY65342:DDZ65342 DNU65342:DNV65342 DXQ65342:DXR65342 EHM65342:EHN65342 ERI65342:ERJ65342 FBE65342:FBF65342 FLA65342:FLB65342 FUW65342:FUX65342 GES65342:GET65342 GOO65342:GOP65342 GYK65342:GYL65342 HIG65342:HIH65342 HSC65342:HSD65342 IBY65342:IBZ65342 ILU65342:ILV65342 IVQ65342:IVR65342 JFM65342:JFN65342 JPI65342:JPJ65342 JZE65342:JZF65342 KJA65342:KJB65342 KSW65342:KSX65342 LCS65342:LCT65342 LMO65342:LMP65342 LWK65342:LWL65342 MGG65342:MGH65342 MQC65342:MQD65342 MZY65342:MZZ65342 NJU65342:NJV65342 NTQ65342:NTR65342 ODM65342:ODN65342 ONI65342:ONJ65342 OXE65342:OXF65342 PHA65342:PHB65342 PQW65342:PQX65342 QAS65342:QAT65342 QKO65342:QKP65342 QUK65342:QUL65342 REG65342:REH65342 ROC65342:ROD65342 RXY65342:RXZ65342 SHU65342:SHV65342 SRQ65342:SRR65342 TBM65342:TBN65342 TLI65342:TLJ65342 TVE65342:TVF65342 UFA65342:UFB65342 UOW65342:UOX65342 UYS65342:UYT65342 VIO65342:VIP65342 VSK65342:VSL65342 WCG65342:WCH65342 WMC65342:WMD65342 WVY65342:WVZ65342 R130892:S130892 JM130878:JN130878 TI130878:TJ130878 ADE130878:ADF130878 ANA130878:ANB130878 AWW130878:AWX130878 BGS130878:BGT130878 BQO130878:BQP130878 CAK130878:CAL130878 CKG130878:CKH130878 CUC130878:CUD130878 DDY130878:DDZ130878 DNU130878:DNV130878 DXQ130878:DXR130878 EHM130878:EHN130878 ERI130878:ERJ130878 FBE130878:FBF130878 FLA130878:FLB130878 FUW130878:FUX130878 GES130878:GET130878 GOO130878:GOP130878 GYK130878:GYL130878 HIG130878:HIH130878 HSC130878:HSD130878 IBY130878:IBZ130878 ILU130878:ILV130878 IVQ130878:IVR130878 JFM130878:JFN130878 JPI130878:JPJ130878 JZE130878:JZF130878 KJA130878:KJB130878 KSW130878:KSX130878 LCS130878:LCT130878 LMO130878:LMP130878 LWK130878:LWL130878 MGG130878:MGH130878 MQC130878:MQD130878 MZY130878:MZZ130878 NJU130878:NJV130878 NTQ130878:NTR130878 ODM130878:ODN130878 ONI130878:ONJ130878 OXE130878:OXF130878 PHA130878:PHB130878 PQW130878:PQX130878 QAS130878:QAT130878 QKO130878:QKP130878 QUK130878:QUL130878 REG130878:REH130878 ROC130878:ROD130878 RXY130878:RXZ130878 SHU130878:SHV130878 SRQ130878:SRR130878 TBM130878:TBN130878 TLI130878:TLJ130878 TVE130878:TVF130878 UFA130878:UFB130878 UOW130878:UOX130878 UYS130878:UYT130878 VIO130878:VIP130878 VSK130878:VSL130878 WCG130878:WCH130878 WMC130878:WMD130878 WVY130878:WVZ130878 R196428:S196428 JM196414:JN196414 TI196414:TJ196414 ADE196414:ADF196414 ANA196414:ANB196414 AWW196414:AWX196414 BGS196414:BGT196414 BQO196414:BQP196414 CAK196414:CAL196414 CKG196414:CKH196414 CUC196414:CUD196414 DDY196414:DDZ196414 DNU196414:DNV196414 DXQ196414:DXR196414 EHM196414:EHN196414 ERI196414:ERJ196414 FBE196414:FBF196414 FLA196414:FLB196414 FUW196414:FUX196414 GES196414:GET196414 GOO196414:GOP196414 GYK196414:GYL196414 HIG196414:HIH196414 HSC196414:HSD196414 IBY196414:IBZ196414 ILU196414:ILV196414 IVQ196414:IVR196414 JFM196414:JFN196414 JPI196414:JPJ196414 JZE196414:JZF196414 KJA196414:KJB196414 KSW196414:KSX196414 LCS196414:LCT196414 LMO196414:LMP196414 LWK196414:LWL196414 MGG196414:MGH196414 MQC196414:MQD196414 MZY196414:MZZ196414 NJU196414:NJV196414 NTQ196414:NTR196414 ODM196414:ODN196414 ONI196414:ONJ196414 OXE196414:OXF196414 PHA196414:PHB196414 PQW196414:PQX196414 QAS196414:QAT196414 QKO196414:QKP196414 QUK196414:QUL196414 REG196414:REH196414 ROC196414:ROD196414 RXY196414:RXZ196414 SHU196414:SHV196414 SRQ196414:SRR196414 TBM196414:TBN196414 TLI196414:TLJ196414 TVE196414:TVF196414 UFA196414:UFB196414 UOW196414:UOX196414 UYS196414:UYT196414 VIO196414:VIP196414 VSK196414:VSL196414 WCG196414:WCH196414 WMC196414:WMD196414 WVY196414:WVZ196414 R261964:S261964 JM261950:JN261950 TI261950:TJ261950 ADE261950:ADF261950 ANA261950:ANB261950 AWW261950:AWX261950 BGS261950:BGT261950 BQO261950:BQP261950 CAK261950:CAL261950 CKG261950:CKH261950 CUC261950:CUD261950 DDY261950:DDZ261950 DNU261950:DNV261950 DXQ261950:DXR261950 EHM261950:EHN261950 ERI261950:ERJ261950 FBE261950:FBF261950 FLA261950:FLB261950 FUW261950:FUX261950 GES261950:GET261950 GOO261950:GOP261950 GYK261950:GYL261950 HIG261950:HIH261950 HSC261950:HSD261950 IBY261950:IBZ261950 ILU261950:ILV261950 IVQ261950:IVR261950 JFM261950:JFN261950 JPI261950:JPJ261950 JZE261950:JZF261950 KJA261950:KJB261950 KSW261950:KSX261950 LCS261950:LCT261950 LMO261950:LMP261950 LWK261950:LWL261950 MGG261950:MGH261950 MQC261950:MQD261950 MZY261950:MZZ261950 NJU261950:NJV261950 NTQ261950:NTR261950 ODM261950:ODN261950 ONI261950:ONJ261950 OXE261950:OXF261950 PHA261950:PHB261950 PQW261950:PQX261950 QAS261950:QAT261950 QKO261950:QKP261950 QUK261950:QUL261950 REG261950:REH261950 ROC261950:ROD261950 RXY261950:RXZ261950 SHU261950:SHV261950 SRQ261950:SRR261950 TBM261950:TBN261950 TLI261950:TLJ261950 TVE261950:TVF261950 UFA261950:UFB261950 UOW261950:UOX261950 UYS261950:UYT261950 VIO261950:VIP261950 VSK261950:VSL261950 WCG261950:WCH261950 WMC261950:WMD261950 WVY261950:WVZ261950 R327500:S327500 JM327486:JN327486 TI327486:TJ327486 ADE327486:ADF327486 ANA327486:ANB327486 AWW327486:AWX327486 BGS327486:BGT327486 BQO327486:BQP327486 CAK327486:CAL327486 CKG327486:CKH327486 CUC327486:CUD327486 DDY327486:DDZ327486 DNU327486:DNV327486 DXQ327486:DXR327486 EHM327486:EHN327486 ERI327486:ERJ327486 FBE327486:FBF327486 FLA327486:FLB327486 FUW327486:FUX327486 GES327486:GET327486 GOO327486:GOP327486 GYK327486:GYL327486 HIG327486:HIH327486 HSC327486:HSD327486 IBY327486:IBZ327486 ILU327486:ILV327486 IVQ327486:IVR327486 JFM327486:JFN327486 JPI327486:JPJ327486 JZE327486:JZF327486 KJA327486:KJB327486 KSW327486:KSX327486 LCS327486:LCT327486 LMO327486:LMP327486 LWK327486:LWL327486 MGG327486:MGH327486 MQC327486:MQD327486 MZY327486:MZZ327486 NJU327486:NJV327486 NTQ327486:NTR327486 ODM327486:ODN327486 ONI327486:ONJ327486 OXE327486:OXF327486 PHA327486:PHB327486 PQW327486:PQX327486 QAS327486:QAT327486 QKO327486:QKP327486 QUK327486:QUL327486 REG327486:REH327486 ROC327486:ROD327486 RXY327486:RXZ327486 SHU327486:SHV327486 SRQ327486:SRR327486 TBM327486:TBN327486 TLI327486:TLJ327486 TVE327486:TVF327486 UFA327486:UFB327486 UOW327486:UOX327486 UYS327486:UYT327486 VIO327486:VIP327486 VSK327486:VSL327486 WCG327486:WCH327486 WMC327486:WMD327486 WVY327486:WVZ327486 R393036:S393036 JM393022:JN393022 TI393022:TJ393022 ADE393022:ADF393022 ANA393022:ANB393022 AWW393022:AWX393022 BGS393022:BGT393022 BQO393022:BQP393022 CAK393022:CAL393022 CKG393022:CKH393022 CUC393022:CUD393022 DDY393022:DDZ393022 DNU393022:DNV393022 DXQ393022:DXR393022 EHM393022:EHN393022 ERI393022:ERJ393022 FBE393022:FBF393022 FLA393022:FLB393022 FUW393022:FUX393022 GES393022:GET393022 GOO393022:GOP393022 GYK393022:GYL393022 HIG393022:HIH393022 HSC393022:HSD393022 IBY393022:IBZ393022 ILU393022:ILV393022 IVQ393022:IVR393022 JFM393022:JFN393022 JPI393022:JPJ393022 JZE393022:JZF393022 KJA393022:KJB393022 KSW393022:KSX393022 LCS393022:LCT393022 LMO393022:LMP393022 LWK393022:LWL393022 MGG393022:MGH393022 MQC393022:MQD393022 MZY393022:MZZ393022 NJU393022:NJV393022 NTQ393022:NTR393022 ODM393022:ODN393022 ONI393022:ONJ393022 OXE393022:OXF393022 PHA393022:PHB393022 PQW393022:PQX393022 QAS393022:QAT393022 QKO393022:QKP393022 QUK393022:QUL393022 REG393022:REH393022 ROC393022:ROD393022 RXY393022:RXZ393022 SHU393022:SHV393022 SRQ393022:SRR393022 TBM393022:TBN393022 TLI393022:TLJ393022 TVE393022:TVF393022 UFA393022:UFB393022 UOW393022:UOX393022 UYS393022:UYT393022 VIO393022:VIP393022 VSK393022:VSL393022 WCG393022:WCH393022 WMC393022:WMD393022 WVY393022:WVZ393022 R458572:S458572 JM458558:JN458558 TI458558:TJ458558 ADE458558:ADF458558 ANA458558:ANB458558 AWW458558:AWX458558 BGS458558:BGT458558 BQO458558:BQP458558 CAK458558:CAL458558 CKG458558:CKH458558 CUC458558:CUD458558 DDY458558:DDZ458558 DNU458558:DNV458558 DXQ458558:DXR458558 EHM458558:EHN458558 ERI458558:ERJ458558 FBE458558:FBF458558 FLA458558:FLB458558 FUW458558:FUX458558 GES458558:GET458558 GOO458558:GOP458558 GYK458558:GYL458558 HIG458558:HIH458558 HSC458558:HSD458558 IBY458558:IBZ458558 ILU458558:ILV458558 IVQ458558:IVR458558 JFM458558:JFN458558 JPI458558:JPJ458558 JZE458558:JZF458558 KJA458558:KJB458558 KSW458558:KSX458558 LCS458558:LCT458558 LMO458558:LMP458558 LWK458558:LWL458558 MGG458558:MGH458558 MQC458558:MQD458558 MZY458558:MZZ458558 NJU458558:NJV458558 NTQ458558:NTR458558 ODM458558:ODN458558 ONI458558:ONJ458558 OXE458558:OXF458558 PHA458558:PHB458558 PQW458558:PQX458558 QAS458558:QAT458558 QKO458558:QKP458558 QUK458558:QUL458558 REG458558:REH458558 ROC458558:ROD458558 RXY458558:RXZ458558 SHU458558:SHV458558 SRQ458558:SRR458558 TBM458558:TBN458558 TLI458558:TLJ458558 TVE458558:TVF458558 UFA458558:UFB458558 UOW458558:UOX458558 UYS458558:UYT458558 VIO458558:VIP458558 VSK458558:VSL458558 WCG458558:WCH458558 WMC458558:WMD458558 WVY458558:WVZ458558 R524108:S524108 JM524094:JN524094 TI524094:TJ524094 ADE524094:ADF524094 ANA524094:ANB524094 AWW524094:AWX524094 BGS524094:BGT524094 BQO524094:BQP524094 CAK524094:CAL524094 CKG524094:CKH524094 CUC524094:CUD524094 DDY524094:DDZ524094 DNU524094:DNV524094 DXQ524094:DXR524094 EHM524094:EHN524094 ERI524094:ERJ524094 FBE524094:FBF524094 FLA524094:FLB524094 FUW524094:FUX524094 GES524094:GET524094 GOO524094:GOP524094 GYK524094:GYL524094 HIG524094:HIH524094 HSC524094:HSD524094 IBY524094:IBZ524094 ILU524094:ILV524094 IVQ524094:IVR524094 JFM524094:JFN524094 JPI524094:JPJ524094 JZE524094:JZF524094 KJA524094:KJB524094 KSW524094:KSX524094 LCS524094:LCT524094 LMO524094:LMP524094 LWK524094:LWL524094 MGG524094:MGH524094 MQC524094:MQD524094 MZY524094:MZZ524094 NJU524094:NJV524094 NTQ524094:NTR524094 ODM524094:ODN524094 ONI524094:ONJ524094 OXE524094:OXF524094 PHA524094:PHB524094 PQW524094:PQX524094 QAS524094:QAT524094 QKO524094:QKP524094 QUK524094:QUL524094 REG524094:REH524094 ROC524094:ROD524094 RXY524094:RXZ524094 SHU524094:SHV524094 SRQ524094:SRR524094 TBM524094:TBN524094 TLI524094:TLJ524094 TVE524094:TVF524094 UFA524094:UFB524094 UOW524094:UOX524094 UYS524094:UYT524094 VIO524094:VIP524094 VSK524094:VSL524094 WCG524094:WCH524094 WMC524094:WMD524094 WVY524094:WVZ524094 R589644:S589644 JM589630:JN589630 TI589630:TJ589630 ADE589630:ADF589630 ANA589630:ANB589630 AWW589630:AWX589630 BGS589630:BGT589630 BQO589630:BQP589630 CAK589630:CAL589630 CKG589630:CKH589630 CUC589630:CUD589630 DDY589630:DDZ589630 DNU589630:DNV589630 DXQ589630:DXR589630 EHM589630:EHN589630 ERI589630:ERJ589630 FBE589630:FBF589630 FLA589630:FLB589630 FUW589630:FUX589630 GES589630:GET589630 GOO589630:GOP589630 GYK589630:GYL589630 HIG589630:HIH589630 HSC589630:HSD589630 IBY589630:IBZ589630 ILU589630:ILV589630 IVQ589630:IVR589630 JFM589630:JFN589630 JPI589630:JPJ589630 JZE589630:JZF589630 KJA589630:KJB589630 KSW589630:KSX589630 LCS589630:LCT589630 LMO589630:LMP589630 LWK589630:LWL589630 MGG589630:MGH589630 MQC589630:MQD589630 MZY589630:MZZ589630 NJU589630:NJV589630 NTQ589630:NTR589630 ODM589630:ODN589630 ONI589630:ONJ589630 OXE589630:OXF589630 PHA589630:PHB589630 PQW589630:PQX589630 QAS589630:QAT589630 QKO589630:QKP589630 QUK589630:QUL589630 REG589630:REH589630 ROC589630:ROD589630 RXY589630:RXZ589630 SHU589630:SHV589630 SRQ589630:SRR589630 TBM589630:TBN589630 TLI589630:TLJ589630 TVE589630:TVF589630 UFA589630:UFB589630 UOW589630:UOX589630 UYS589630:UYT589630 VIO589630:VIP589630 VSK589630:VSL589630 WCG589630:WCH589630 WMC589630:WMD589630 WVY589630:WVZ589630 R655180:S655180 JM655166:JN655166 TI655166:TJ655166 ADE655166:ADF655166 ANA655166:ANB655166 AWW655166:AWX655166 BGS655166:BGT655166 BQO655166:BQP655166 CAK655166:CAL655166 CKG655166:CKH655166 CUC655166:CUD655166 DDY655166:DDZ655166 DNU655166:DNV655166 DXQ655166:DXR655166 EHM655166:EHN655166 ERI655166:ERJ655166 FBE655166:FBF655166 FLA655166:FLB655166 FUW655166:FUX655166 GES655166:GET655166 GOO655166:GOP655166 GYK655166:GYL655166 HIG655166:HIH655166 HSC655166:HSD655166 IBY655166:IBZ655166 ILU655166:ILV655166 IVQ655166:IVR655166 JFM655166:JFN655166 JPI655166:JPJ655166 JZE655166:JZF655166 KJA655166:KJB655166 KSW655166:KSX655166 LCS655166:LCT655166 LMO655166:LMP655166 LWK655166:LWL655166 MGG655166:MGH655166 MQC655166:MQD655166 MZY655166:MZZ655166 NJU655166:NJV655166 NTQ655166:NTR655166 ODM655166:ODN655166 ONI655166:ONJ655166 OXE655166:OXF655166 PHA655166:PHB655166 PQW655166:PQX655166 QAS655166:QAT655166 QKO655166:QKP655166 QUK655166:QUL655166 REG655166:REH655166 ROC655166:ROD655166 RXY655166:RXZ655166 SHU655166:SHV655166 SRQ655166:SRR655166 TBM655166:TBN655166 TLI655166:TLJ655166 TVE655166:TVF655166 UFA655166:UFB655166 UOW655166:UOX655166 UYS655166:UYT655166 VIO655166:VIP655166 VSK655166:VSL655166 WCG655166:WCH655166 WMC655166:WMD655166 WVY655166:WVZ655166 R720716:S720716 JM720702:JN720702 TI720702:TJ720702 ADE720702:ADF720702 ANA720702:ANB720702 AWW720702:AWX720702 BGS720702:BGT720702 BQO720702:BQP720702 CAK720702:CAL720702 CKG720702:CKH720702 CUC720702:CUD720702 DDY720702:DDZ720702 DNU720702:DNV720702 DXQ720702:DXR720702 EHM720702:EHN720702 ERI720702:ERJ720702 FBE720702:FBF720702 FLA720702:FLB720702 FUW720702:FUX720702 GES720702:GET720702 GOO720702:GOP720702 GYK720702:GYL720702 HIG720702:HIH720702 HSC720702:HSD720702 IBY720702:IBZ720702 ILU720702:ILV720702 IVQ720702:IVR720702 JFM720702:JFN720702 JPI720702:JPJ720702 JZE720702:JZF720702 KJA720702:KJB720702 KSW720702:KSX720702 LCS720702:LCT720702 LMO720702:LMP720702 LWK720702:LWL720702 MGG720702:MGH720702 MQC720702:MQD720702 MZY720702:MZZ720702 NJU720702:NJV720702 NTQ720702:NTR720702 ODM720702:ODN720702 ONI720702:ONJ720702 OXE720702:OXF720702 PHA720702:PHB720702 PQW720702:PQX720702 QAS720702:QAT720702 QKO720702:QKP720702 QUK720702:QUL720702 REG720702:REH720702 ROC720702:ROD720702 RXY720702:RXZ720702 SHU720702:SHV720702 SRQ720702:SRR720702 TBM720702:TBN720702 TLI720702:TLJ720702 TVE720702:TVF720702 UFA720702:UFB720702 UOW720702:UOX720702 UYS720702:UYT720702 VIO720702:VIP720702 VSK720702:VSL720702 WCG720702:WCH720702 WMC720702:WMD720702 WVY720702:WVZ720702 R786252:S786252 JM786238:JN786238 TI786238:TJ786238 ADE786238:ADF786238 ANA786238:ANB786238 AWW786238:AWX786238 BGS786238:BGT786238 BQO786238:BQP786238 CAK786238:CAL786238 CKG786238:CKH786238 CUC786238:CUD786238 DDY786238:DDZ786238 DNU786238:DNV786238 DXQ786238:DXR786238 EHM786238:EHN786238 ERI786238:ERJ786238 FBE786238:FBF786238 FLA786238:FLB786238 FUW786238:FUX786238 GES786238:GET786238 GOO786238:GOP786238 GYK786238:GYL786238 HIG786238:HIH786238 HSC786238:HSD786238 IBY786238:IBZ786238 ILU786238:ILV786238 IVQ786238:IVR786238 JFM786238:JFN786238 JPI786238:JPJ786238 JZE786238:JZF786238 KJA786238:KJB786238 KSW786238:KSX786238 LCS786238:LCT786238 LMO786238:LMP786238 LWK786238:LWL786238 MGG786238:MGH786238 MQC786238:MQD786238 MZY786238:MZZ786238 NJU786238:NJV786238 NTQ786238:NTR786238 ODM786238:ODN786238 ONI786238:ONJ786238 OXE786238:OXF786238 PHA786238:PHB786238 PQW786238:PQX786238 QAS786238:QAT786238 QKO786238:QKP786238 QUK786238:QUL786238 REG786238:REH786238 ROC786238:ROD786238 RXY786238:RXZ786238 SHU786238:SHV786238 SRQ786238:SRR786238 TBM786238:TBN786238 TLI786238:TLJ786238 TVE786238:TVF786238 UFA786238:UFB786238 UOW786238:UOX786238 UYS786238:UYT786238 VIO786238:VIP786238 VSK786238:VSL786238 WCG786238:WCH786238 WMC786238:WMD786238 WVY786238:WVZ786238 R851788:S851788 JM851774:JN851774 TI851774:TJ851774 ADE851774:ADF851774 ANA851774:ANB851774 AWW851774:AWX851774 BGS851774:BGT851774 BQO851774:BQP851774 CAK851774:CAL851774 CKG851774:CKH851774 CUC851774:CUD851774 DDY851774:DDZ851774 DNU851774:DNV851774 DXQ851774:DXR851774 EHM851774:EHN851774 ERI851774:ERJ851774 FBE851774:FBF851774 FLA851774:FLB851774 FUW851774:FUX851774 GES851774:GET851774 GOO851774:GOP851774 GYK851774:GYL851774 HIG851774:HIH851774 HSC851774:HSD851774 IBY851774:IBZ851774 ILU851774:ILV851774 IVQ851774:IVR851774 JFM851774:JFN851774 JPI851774:JPJ851774 JZE851774:JZF851774 KJA851774:KJB851774 KSW851774:KSX851774 LCS851774:LCT851774 LMO851774:LMP851774 LWK851774:LWL851774 MGG851774:MGH851774 MQC851774:MQD851774 MZY851774:MZZ851774 NJU851774:NJV851774 NTQ851774:NTR851774 ODM851774:ODN851774 ONI851774:ONJ851774 OXE851774:OXF851774 PHA851774:PHB851774 PQW851774:PQX851774 QAS851774:QAT851774 QKO851774:QKP851774 QUK851774:QUL851774 REG851774:REH851774 ROC851774:ROD851774 RXY851774:RXZ851774 SHU851774:SHV851774 SRQ851774:SRR851774 TBM851774:TBN851774 TLI851774:TLJ851774 TVE851774:TVF851774 UFA851774:UFB851774 UOW851774:UOX851774 UYS851774:UYT851774 VIO851774:VIP851774 VSK851774:VSL851774 WCG851774:WCH851774 WMC851774:WMD851774 WVY851774:WVZ851774 R917324:S917324 JM917310:JN917310 TI917310:TJ917310 ADE917310:ADF917310 ANA917310:ANB917310 AWW917310:AWX917310 BGS917310:BGT917310 BQO917310:BQP917310 CAK917310:CAL917310 CKG917310:CKH917310 CUC917310:CUD917310 DDY917310:DDZ917310 DNU917310:DNV917310 DXQ917310:DXR917310 EHM917310:EHN917310 ERI917310:ERJ917310 FBE917310:FBF917310 FLA917310:FLB917310 FUW917310:FUX917310 GES917310:GET917310 GOO917310:GOP917310 GYK917310:GYL917310 HIG917310:HIH917310 HSC917310:HSD917310 IBY917310:IBZ917310 ILU917310:ILV917310 IVQ917310:IVR917310 JFM917310:JFN917310 JPI917310:JPJ917310 JZE917310:JZF917310 KJA917310:KJB917310 KSW917310:KSX917310 LCS917310:LCT917310 LMO917310:LMP917310 LWK917310:LWL917310 MGG917310:MGH917310 MQC917310:MQD917310 MZY917310:MZZ917310 NJU917310:NJV917310 NTQ917310:NTR917310 ODM917310:ODN917310 ONI917310:ONJ917310 OXE917310:OXF917310 PHA917310:PHB917310 PQW917310:PQX917310 QAS917310:QAT917310 QKO917310:QKP917310 QUK917310:QUL917310 REG917310:REH917310 ROC917310:ROD917310 RXY917310:RXZ917310 SHU917310:SHV917310 SRQ917310:SRR917310 TBM917310:TBN917310 TLI917310:TLJ917310 TVE917310:TVF917310 UFA917310:UFB917310 UOW917310:UOX917310 UYS917310:UYT917310 VIO917310:VIP917310 VSK917310:VSL917310 WCG917310:WCH917310 WMC917310:WMD917310 WVY917310:WVZ917310 R982860:S982860 JM982846:JN982846 TI982846:TJ982846 ADE982846:ADF982846 ANA982846:ANB982846 AWW982846:AWX982846 BGS982846:BGT982846 BQO982846:BQP982846 CAK982846:CAL982846 CKG982846:CKH982846 CUC982846:CUD982846 DDY982846:DDZ982846 DNU982846:DNV982846 DXQ982846:DXR982846 EHM982846:EHN982846 ERI982846:ERJ982846 FBE982846:FBF982846 FLA982846:FLB982846 FUW982846:FUX982846 GES982846:GET982846 GOO982846:GOP982846 GYK982846:GYL982846 HIG982846:HIH982846 HSC982846:HSD982846 IBY982846:IBZ982846 ILU982846:ILV982846 IVQ982846:IVR982846 JFM982846:JFN982846 JPI982846:JPJ982846 JZE982846:JZF982846 KJA982846:KJB982846 KSW982846:KSX982846 LCS982846:LCT982846 LMO982846:LMP982846 LWK982846:LWL982846 MGG982846:MGH982846 MQC982846:MQD982846 MZY982846:MZZ982846 NJU982846:NJV982846 NTQ982846:NTR982846 ODM982846:ODN982846 ONI982846:ONJ982846 OXE982846:OXF982846 PHA982846:PHB982846 PQW982846:PQX982846 QAS982846:QAT982846 QKO982846:QKP982846 QUK982846:QUL982846 REG982846:REH982846 ROC982846:ROD982846 RXY982846:RXZ982846 SHU982846:SHV982846 SRQ982846:SRR982846 TBM982846:TBN982846 TLI982846:TLJ982846 TVE982846:TVF982846 UFA982846:UFB982846 UOW982846:UOX982846 UYS982846:UYT982846 VIO982846:VIP982846 VSK982846:VSL982846 WCG982846:WCH982846 JM30:JN31 TI30:TJ31 ADE30:ADF31 ANA30:ANB31 AWW30:AWX31 BGS30:BGT31 BQO30:BQP31 CAK30:CAL31 CKG30:CKH31 CUC30:CUD31 DDY30:DDZ31 DNU30:DNV31 DXQ30:DXR31 EHM30:EHN31 ERI30:ERJ31 FBE30:FBF31 FLA30:FLB31 FUW30:FUX31 GES30:GET31 GOO30:GOP31 GYK30:GYL31 HIG30:HIH31 HSC30:HSD31 IBY30:IBZ31 ILU30:ILV31 IVQ30:IVR31 JFM30:JFN31 JPI30:JPJ31 JZE30:JZF31 KJA30:KJB31 KSW30:KSX31 LCS30:LCT31 LMO30:LMP31 LWK30:LWL31 MGG30:MGH31 MQC30:MQD31 MZY30:MZZ31 NJU30:NJV31 NTQ30:NTR31 ODM30:ODN31 ONI30:ONJ31 OXE30:OXF31 PHA30:PHB31 PQW30:PQX31 QAS30:QAT31 QKO30:QKP31 QUK30:QUL31 REG30:REH31 ROC30:ROD31 RXY30:RXZ31 SHU30:SHV31 SRQ30:SRR31 TBM30:TBN31 TLI30:TLJ31 TVE30:TVF31 UFA30:UFB31 UOW30:UOX31 UYS30:UYT31 VIO30:VIP31 VSK30:VSL31 WCG30:WCH31 WMC30:WMD31 WVY30:WVZ31"/>
    <dataValidation allowBlank="1" showInputMessage="1" showErrorMessage="1" promptTitle="Fecha. Día" prompt="Escriba  el  día_x000a_en que se inicia_x000a_el contrato" sqref="WLY982846:WLZ982846 M65358:N65358 JI65344:JJ65344 TE65344:TF65344 ADA65344:ADB65344 AMW65344:AMX65344 AWS65344:AWT65344 BGO65344:BGP65344 BQK65344:BQL65344 CAG65344:CAH65344 CKC65344:CKD65344 CTY65344:CTZ65344 DDU65344:DDV65344 DNQ65344:DNR65344 DXM65344:DXN65344 EHI65344:EHJ65344 ERE65344:ERF65344 FBA65344:FBB65344 FKW65344:FKX65344 FUS65344:FUT65344 GEO65344:GEP65344 GOK65344:GOL65344 GYG65344:GYH65344 HIC65344:HID65344 HRY65344:HRZ65344 IBU65344:IBV65344 ILQ65344:ILR65344 IVM65344:IVN65344 JFI65344:JFJ65344 JPE65344:JPF65344 JZA65344:JZB65344 KIW65344:KIX65344 KSS65344:KST65344 LCO65344:LCP65344 LMK65344:LML65344 LWG65344:LWH65344 MGC65344:MGD65344 MPY65344:MPZ65344 MZU65344:MZV65344 NJQ65344:NJR65344 NTM65344:NTN65344 ODI65344:ODJ65344 ONE65344:ONF65344 OXA65344:OXB65344 PGW65344:PGX65344 PQS65344:PQT65344 QAO65344:QAP65344 QKK65344:QKL65344 QUG65344:QUH65344 REC65344:RED65344 RNY65344:RNZ65344 RXU65344:RXV65344 SHQ65344:SHR65344 SRM65344:SRN65344 TBI65344:TBJ65344 TLE65344:TLF65344 TVA65344:TVB65344 UEW65344:UEX65344 UOS65344:UOT65344 UYO65344:UYP65344 VIK65344:VIL65344 VSG65344:VSH65344 WCC65344:WCD65344 WLY65344:WLZ65344 WVU65344:WVV65344 M130894:N130894 JI130880:JJ130880 TE130880:TF130880 ADA130880:ADB130880 AMW130880:AMX130880 AWS130880:AWT130880 BGO130880:BGP130880 BQK130880:BQL130880 CAG130880:CAH130880 CKC130880:CKD130880 CTY130880:CTZ130880 DDU130880:DDV130880 DNQ130880:DNR130880 DXM130880:DXN130880 EHI130880:EHJ130880 ERE130880:ERF130880 FBA130880:FBB130880 FKW130880:FKX130880 FUS130880:FUT130880 GEO130880:GEP130880 GOK130880:GOL130880 GYG130880:GYH130880 HIC130880:HID130880 HRY130880:HRZ130880 IBU130880:IBV130880 ILQ130880:ILR130880 IVM130880:IVN130880 JFI130880:JFJ130880 JPE130880:JPF130880 JZA130880:JZB130880 KIW130880:KIX130880 KSS130880:KST130880 LCO130880:LCP130880 LMK130880:LML130880 LWG130880:LWH130880 MGC130880:MGD130880 MPY130880:MPZ130880 MZU130880:MZV130880 NJQ130880:NJR130880 NTM130880:NTN130880 ODI130880:ODJ130880 ONE130880:ONF130880 OXA130880:OXB130880 PGW130880:PGX130880 PQS130880:PQT130880 QAO130880:QAP130880 QKK130880:QKL130880 QUG130880:QUH130880 REC130880:RED130880 RNY130880:RNZ130880 RXU130880:RXV130880 SHQ130880:SHR130880 SRM130880:SRN130880 TBI130880:TBJ130880 TLE130880:TLF130880 TVA130880:TVB130880 UEW130880:UEX130880 UOS130880:UOT130880 UYO130880:UYP130880 VIK130880:VIL130880 VSG130880:VSH130880 WCC130880:WCD130880 WLY130880:WLZ130880 WVU130880:WVV130880 M196430:N196430 JI196416:JJ196416 TE196416:TF196416 ADA196416:ADB196416 AMW196416:AMX196416 AWS196416:AWT196416 BGO196416:BGP196416 BQK196416:BQL196416 CAG196416:CAH196416 CKC196416:CKD196416 CTY196416:CTZ196416 DDU196416:DDV196416 DNQ196416:DNR196416 DXM196416:DXN196416 EHI196416:EHJ196416 ERE196416:ERF196416 FBA196416:FBB196416 FKW196416:FKX196416 FUS196416:FUT196416 GEO196416:GEP196416 GOK196416:GOL196416 GYG196416:GYH196416 HIC196416:HID196416 HRY196416:HRZ196416 IBU196416:IBV196416 ILQ196416:ILR196416 IVM196416:IVN196416 JFI196416:JFJ196416 JPE196416:JPF196416 JZA196416:JZB196416 KIW196416:KIX196416 KSS196416:KST196416 LCO196416:LCP196416 LMK196416:LML196416 LWG196416:LWH196416 MGC196416:MGD196416 MPY196416:MPZ196416 MZU196416:MZV196416 NJQ196416:NJR196416 NTM196416:NTN196416 ODI196416:ODJ196416 ONE196416:ONF196416 OXA196416:OXB196416 PGW196416:PGX196416 PQS196416:PQT196416 QAO196416:QAP196416 QKK196416:QKL196416 QUG196416:QUH196416 REC196416:RED196416 RNY196416:RNZ196416 RXU196416:RXV196416 SHQ196416:SHR196416 SRM196416:SRN196416 TBI196416:TBJ196416 TLE196416:TLF196416 TVA196416:TVB196416 UEW196416:UEX196416 UOS196416:UOT196416 UYO196416:UYP196416 VIK196416:VIL196416 VSG196416:VSH196416 WCC196416:WCD196416 WLY196416:WLZ196416 WVU196416:WVV196416 M261966:N261966 JI261952:JJ261952 TE261952:TF261952 ADA261952:ADB261952 AMW261952:AMX261952 AWS261952:AWT261952 BGO261952:BGP261952 BQK261952:BQL261952 CAG261952:CAH261952 CKC261952:CKD261952 CTY261952:CTZ261952 DDU261952:DDV261952 DNQ261952:DNR261952 DXM261952:DXN261952 EHI261952:EHJ261952 ERE261952:ERF261952 FBA261952:FBB261952 FKW261952:FKX261952 FUS261952:FUT261952 GEO261952:GEP261952 GOK261952:GOL261952 GYG261952:GYH261952 HIC261952:HID261952 HRY261952:HRZ261952 IBU261952:IBV261952 ILQ261952:ILR261952 IVM261952:IVN261952 JFI261952:JFJ261952 JPE261952:JPF261952 JZA261952:JZB261952 KIW261952:KIX261952 KSS261952:KST261952 LCO261952:LCP261952 LMK261952:LML261952 LWG261952:LWH261952 MGC261952:MGD261952 MPY261952:MPZ261952 MZU261952:MZV261952 NJQ261952:NJR261952 NTM261952:NTN261952 ODI261952:ODJ261952 ONE261952:ONF261952 OXA261952:OXB261952 PGW261952:PGX261952 PQS261952:PQT261952 QAO261952:QAP261952 QKK261952:QKL261952 QUG261952:QUH261952 REC261952:RED261952 RNY261952:RNZ261952 RXU261952:RXV261952 SHQ261952:SHR261952 SRM261952:SRN261952 TBI261952:TBJ261952 TLE261952:TLF261952 TVA261952:TVB261952 UEW261952:UEX261952 UOS261952:UOT261952 UYO261952:UYP261952 VIK261952:VIL261952 VSG261952:VSH261952 WCC261952:WCD261952 WLY261952:WLZ261952 WVU261952:WVV261952 M327502:N327502 JI327488:JJ327488 TE327488:TF327488 ADA327488:ADB327488 AMW327488:AMX327488 AWS327488:AWT327488 BGO327488:BGP327488 BQK327488:BQL327488 CAG327488:CAH327488 CKC327488:CKD327488 CTY327488:CTZ327488 DDU327488:DDV327488 DNQ327488:DNR327488 DXM327488:DXN327488 EHI327488:EHJ327488 ERE327488:ERF327488 FBA327488:FBB327488 FKW327488:FKX327488 FUS327488:FUT327488 GEO327488:GEP327488 GOK327488:GOL327488 GYG327488:GYH327488 HIC327488:HID327488 HRY327488:HRZ327488 IBU327488:IBV327488 ILQ327488:ILR327488 IVM327488:IVN327488 JFI327488:JFJ327488 JPE327488:JPF327488 JZA327488:JZB327488 KIW327488:KIX327488 KSS327488:KST327488 LCO327488:LCP327488 LMK327488:LML327488 LWG327488:LWH327488 MGC327488:MGD327488 MPY327488:MPZ327488 MZU327488:MZV327488 NJQ327488:NJR327488 NTM327488:NTN327488 ODI327488:ODJ327488 ONE327488:ONF327488 OXA327488:OXB327488 PGW327488:PGX327488 PQS327488:PQT327488 QAO327488:QAP327488 QKK327488:QKL327488 QUG327488:QUH327488 REC327488:RED327488 RNY327488:RNZ327488 RXU327488:RXV327488 SHQ327488:SHR327488 SRM327488:SRN327488 TBI327488:TBJ327488 TLE327488:TLF327488 TVA327488:TVB327488 UEW327488:UEX327488 UOS327488:UOT327488 UYO327488:UYP327488 VIK327488:VIL327488 VSG327488:VSH327488 WCC327488:WCD327488 WLY327488:WLZ327488 WVU327488:WVV327488 M393038:N393038 JI393024:JJ393024 TE393024:TF393024 ADA393024:ADB393024 AMW393024:AMX393024 AWS393024:AWT393024 BGO393024:BGP393024 BQK393024:BQL393024 CAG393024:CAH393024 CKC393024:CKD393024 CTY393024:CTZ393024 DDU393024:DDV393024 DNQ393024:DNR393024 DXM393024:DXN393024 EHI393024:EHJ393024 ERE393024:ERF393024 FBA393024:FBB393024 FKW393024:FKX393024 FUS393024:FUT393024 GEO393024:GEP393024 GOK393024:GOL393024 GYG393024:GYH393024 HIC393024:HID393024 HRY393024:HRZ393024 IBU393024:IBV393024 ILQ393024:ILR393024 IVM393024:IVN393024 JFI393024:JFJ393024 JPE393024:JPF393024 JZA393024:JZB393024 KIW393024:KIX393024 KSS393024:KST393024 LCO393024:LCP393024 LMK393024:LML393024 LWG393024:LWH393024 MGC393024:MGD393024 MPY393024:MPZ393024 MZU393024:MZV393024 NJQ393024:NJR393024 NTM393024:NTN393024 ODI393024:ODJ393024 ONE393024:ONF393024 OXA393024:OXB393024 PGW393024:PGX393024 PQS393024:PQT393024 QAO393024:QAP393024 QKK393024:QKL393024 QUG393024:QUH393024 REC393024:RED393024 RNY393024:RNZ393024 RXU393024:RXV393024 SHQ393024:SHR393024 SRM393024:SRN393024 TBI393024:TBJ393024 TLE393024:TLF393024 TVA393024:TVB393024 UEW393024:UEX393024 UOS393024:UOT393024 UYO393024:UYP393024 VIK393024:VIL393024 VSG393024:VSH393024 WCC393024:WCD393024 WLY393024:WLZ393024 WVU393024:WVV393024 M458574:N458574 JI458560:JJ458560 TE458560:TF458560 ADA458560:ADB458560 AMW458560:AMX458560 AWS458560:AWT458560 BGO458560:BGP458560 BQK458560:BQL458560 CAG458560:CAH458560 CKC458560:CKD458560 CTY458560:CTZ458560 DDU458560:DDV458560 DNQ458560:DNR458560 DXM458560:DXN458560 EHI458560:EHJ458560 ERE458560:ERF458560 FBA458560:FBB458560 FKW458560:FKX458560 FUS458560:FUT458560 GEO458560:GEP458560 GOK458560:GOL458560 GYG458560:GYH458560 HIC458560:HID458560 HRY458560:HRZ458560 IBU458560:IBV458560 ILQ458560:ILR458560 IVM458560:IVN458560 JFI458560:JFJ458560 JPE458560:JPF458560 JZA458560:JZB458560 KIW458560:KIX458560 KSS458560:KST458560 LCO458560:LCP458560 LMK458560:LML458560 LWG458560:LWH458560 MGC458560:MGD458560 MPY458560:MPZ458560 MZU458560:MZV458560 NJQ458560:NJR458560 NTM458560:NTN458560 ODI458560:ODJ458560 ONE458560:ONF458560 OXA458560:OXB458560 PGW458560:PGX458560 PQS458560:PQT458560 QAO458560:QAP458560 QKK458560:QKL458560 QUG458560:QUH458560 REC458560:RED458560 RNY458560:RNZ458560 RXU458560:RXV458560 SHQ458560:SHR458560 SRM458560:SRN458560 TBI458560:TBJ458560 TLE458560:TLF458560 TVA458560:TVB458560 UEW458560:UEX458560 UOS458560:UOT458560 UYO458560:UYP458560 VIK458560:VIL458560 VSG458560:VSH458560 WCC458560:WCD458560 WLY458560:WLZ458560 WVU458560:WVV458560 M524110:N524110 JI524096:JJ524096 TE524096:TF524096 ADA524096:ADB524096 AMW524096:AMX524096 AWS524096:AWT524096 BGO524096:BGP524096 BQK524096:BQL524096 CAG524096:CAH524096 CKC524096:CKD524096 CTY524096:CTZ524096 DDU524096:DDV524096 DNQ524096:DNR524096 DXM524096:DXN524096 EHI524096:EHJ524096 ERE524096:ERF524096 FBA524096:FBB524096 FKW524096:FKX524096 FUS524096:FUT524096 GEO524096:GEP524096 GOK524096:GOL524096 GYG524096:GYH524096 HIC524096:HID524096 HRY524096:HRZ524096 IBU524096:IBV524096 ILQ524096:ILR524096 IVM524096:IVN524096 JFI524096:JFJ524096 JPE524096:JPF524096 JZA524096:JZB524096 KIW524096:KIX524096 KSS524096:KST524096 LCO524096:LCP524096 LMK524096:LML524096 LWG524096:LWH524096 MGC524096:MGD524096 MPY524096:MPZ524096 MZU524096:MZV524096 NJQ524096:NJR524096 NTM524096:NTN524096 ODI524096:ODJ524096 ONE524096:ONF524096 OXA524096:OXB524096 PGW524096:PGX524096 PQS524096:PQT524096 QAO524096:QAP524096 QKK524096:QKL524096 QUG524096:QUH524096 REC524096:RED524096 RNY524096:RNZ524096 RXU524096:RXV524096 SHQ524096:SHR524096 SRM524096:SRN524096 TBI524096:TBJ524096 TLE524096:TLF524096 TVA524096:TVB524096 UEW524096:UEX524096 UOS524096:UOT524096 UYO524096:UYP524096 VIK524096:VIL524096 VSG524096:VSH524096 WCC524096:WCD524096 WLY524096:WLZ524096 WVU524096:WVV524096 M589646:N589646 JI589632:JJ589632 TE589632:TF589632 ADA589632:ADB589632 AMW589632:AMX589632 AWS589632:AWT589632 BGO589632:BGP589632 BQK589632:BQL589632 CAG589632:CAH589632 CKC589632:CKD589632 CTY589632:CTZ589632 DDU589632:DDV589632 DNQ589632:DNR589632 DXM589632:DXN589632 EHI589632:EHJ589632 ERE589632:ERF589632 FBA589632:FBB589632 FKW589632:FKX589632 FUS589632:FUT589632 GEO589632:GEP589632 GOK589632:GOL589632 GYG589632:GYH589632 HIC589632:HID589632 HRY589632:HRZ589632 IBU589632:IBV589632 ILQ589632:ILR589632 IVM589632:IVN589632 JFI589632:JFJ589632 JPE589632:JPF589632 JZA589632:JZB589632 KIW589632:KIX589632 KSS589632:KST589632 LCO589632:LCP589632 LMK589632:LML589632 LWG589632:LWH589632 MGC589632:MGD589632 MPY589632:MPZ589632 MZU589632:MZV589632 NJQ589632:NJR589632 NTM589632:NTN589632 ODI589632:ODJ589632 ONE589632:ONF589632 OXA589632:OXB589632 PGW589632:PGX589632 PQS589632:PQT589632 QAO589632:QAP589632 QKK589632:QKL589632 QUG589632:QUH589632 REC589632:RED589632 RNY589632:RNZ589632 RXU589632:RXV589632 SHQ589632:SHR589632 SRM589632:SRN589632 TBI589632:TBJ589632 TLE589632:TLF589632 TVA589632:TVB589632 UEW589632:UEX589632 UOS589632:UOT589632 UYO589632:UYP589632 VIK589632:VIL589632 VSG589632:VSH589632 WCC589632:WCD589632 WLY589632:WLZ589632 WVU589632:WVV589632 M655182:N655182 JI655168:JJ655168 TE655168:TF655168 ADA655168:ADB655168 AMW655168:AMX655168 AWS655168:AWT655168 BGO655168:BGP655168 BQK655168:BQL655168 CAG655168:CAH655168 CKC655168:CKD655168 CTY655168:CTZ655168 DDU655168:DDV655168 DNQ655168:DNR655168 DXM655168:DXN655168 EHI655168:EHJ655168 ERE655168:ERF655168 FBA655168:FBB655168 FKW655168:FKX655168 FUS655168:FUT655168 GEO655168:GEP655168 GOK655168:GOL655168 GYG655168:GYH655168 HIC655168:HID655168 HRY655168:HRZ655168 IBU655168:IBV655168 ILQ655168:ILR655168 IVM655168:IVN655168 JFI655168:JFJ655168 JPE655168:JPF655168 JZA655168:JZB655168 KIW655168:KIX655168 KSS655168:KST655168 LCO655168:LCP655168 LMK655168:LML655168 LWG655168:LWH655168 MGC655168:MGD655168 MPY655168:MPZ655168 MZU655168:MZV655168 NJQ655168:NJR655168 NTM655168:NTN655168 ODI655168:ODJ655168 ONE655168:ONF655168 OXA655168:OXB655168 PGW655168:PGX655168 PQS655168:PQT655168 QAO655168:QAP655168 QKK655168:QKL655168 QUG655168:QUH655168 REC655168:RED655168 RNY655168:RNZ655168 RXU655168:RXV655168 SHQ655168:SHR655168 SRM655168:SRN655168 TBI655168:TBJ655168 TLE655168:TLF655168 TVA655168:TVB655168 UEW655168:UEX655168 UOS655168:UOT655168 UYO655168:UYP655168 VIK655168:VIL655168 VSG655168:VSH655168 WCC655168:WCD655168 WLY655168:WLZ655168 WVU655168:WVV655168 M720718:N720718 JI720704:JJ720704 TE720704:TF720704 ADA720704:ADB720704 AMW720704:AMX720704 AWS720704:AWT720704 BGO720704:BGP720704 BQK720704:BQL720704 CAG720704:CAH720704 CKC720704:CKD720704 CTY720704:CTZ720704 DDU720704:DDV720704 DNQ720704:DNR720704 DXM720704:DXN720704 EHI720704:EHJ720704 ERE720704:ERF720704 FBA720704:FBB720704 FKW720704:FKX720704 FUS720704:FUT720704 GEO720704:GEP720704 GOK720704:GOL720704 GYG720704:GYH720704 HIC720704:HID720704 HRY720704:HRZ720704 IBU720704:IBV720704 ILQ720704:ILR720704 IVM720704:IVN720704 JFI720704:JFJ720704 JPE720704:JPF720704 JZA720704:JZB720704 KIW720704:KIX720704 KSS720704:KST720704 LCO720704:LCP720704 LMK720704:LML720704 LWG720704:LWH720704 MGC720704:MGD720704 MPY720704:MPZ720704 MZU720704:MZV720704 NJQ720704:NJR720704 NTM720704:NTN720704 ODI720704:ODJ720704 ONE720704:ONF720704 OXA720704:OXB720704 PGW720704:PGX720704 PQS720704:PQT720704 QAO720704:QAP720704 QKK720704:QKL720704 QUG720704:QUH720704 REC720704:RED720704 RNY720704:RNZ720704 RXU720704:RXV720704 SHQ720704:SHR720704 SRM720704:SRN720704 TBI720704:TBJ720704 TLE720704:TLF720704 TVA720704:TVB720704 UEW720704:UEX720704 UOS720704:UOT720704 UYO720704:UYP720704 VIK720704:VIL720704 VSG720704:VSH720704 WCC720704:WCD720704 WLY720704:WLZ720704 WVU720704:WVV720704 M786254:N786254 JI786240:JJ786240 TE786240:TF786240 ADA786240:ADB786240 AMW786240:AMX786240 AWS786240:AWT786240 BGO786240:BGP786240 BQK786240:BQL786240 CAG786240:CAH786240 CKC786240:CKD786240 CTY786240:CTZ786240 DDU786240:DDV786240 DNQ786240:DNR786240 DXM786240:DXN786240 EHI786240:EHJ786240 ERE786240:ERF786240 FBA786240:FBB786240 FKW786240:FKX786240 FUS786240:FUT786240 GEO786240:GEP786240 GOK786240:GOL786240 GYG786240:GYH786240 HIC786240:HID786240 HRY786240:HRZ786240 IBU786240:IBV786240 ILQ786240:ILR786240 IVM786240:IVN786240 JFI786240:JFJ786240 JPE786240:JPF786240 JZA786240:JZB786240 KIW786240:KIX786240 KSS786240:KST786240 LCO786240:LCP786240 LMK786240:LML786240 LWG786240:LWH786240 MGC786240:MGD786240 MPY786240:MPZ786240 MZU786240:MZV786240 NJQ786240:NJR786240 NTM786240:NTN786240 ODI786240:ODJ786240 ONE786240:ONF786240 OXA786240:OXB786240 PGW786240:PGX786240 PQS786240:PQT786240 QAO786240:QAP786240 QKK786240:QKL786240 QUG786240:QUH786240 REC786240:RED786240 RNY786240:RNZ786240 RXU786240:RXV786240 SHQ786240:SHR786240 SRM786240:SRN786240 TBI786240:TBJ786240 TLE786240:TLF786240 TVA786240:TVB786240 UEW786240:UEX786240 UOS786240:UOT786240 UYO786240:UYP786240 VIK786240:VIL786240 VSG786240:VSH786240 WCC786240:WCD786240 WLY786240:WLZ786240 WVU786240:WVV786240 M851790:N851790 JI851776:JJ851776 TE851776:TF851776 ADA851776:ADB851776 AMW851776:AMX851776 AWS851776:AWT851776 BGO851776:BGP851776 BQK851776:BQL851776 CAG851776:CAH851776 CKC851776:CKD851776 CTY851776:CTZ851776 DDU851776:DDV851776 DNQ851776:DNR851776 DXM851776:DXN851776 EHI851776:EHJ851776 ERE851776:ERF851776 FBA851776:FBB851776 FKW851776:FKX851776 FUS851776:FUT851776 GEO851776:GEP851776 GOK851776:GOL851776 GYG851776:GYH851776 HIC851776:HID851776 HRY851776:HRZ851776 IBU851776:IBV851776 ILQ851776:ILR851776 IVM851776:IVN851776 JFI851776:JFJ851776 JPE851776:JPF851776 JZA851776:JZB851776 KIW851776:KIX851776 KSS851776:KST851776 LCO851776:LCP851776 LMK851776:LML851776 LWG851776:LWH851776 MGC851776:MGD851776 MPY851776:MPZ851776 MZU851776:MZV851776 NJQ851776:NJR851776 NTM851776:NTN851776 ODI851776:ODJ851776 ONE851776:ONF851776 OXA851776:OXB851776 PGW851776:PGX851776 PQS851776:PQT851776 QAO851776:QAP851776 QKK851776:QKL851776 QUG851776:QUH851776 REC851776:RED851776 RNY851776:RNZ851776 RXU851776:RXV851776 SHQ851776:SHR851776 SRM851776:SRN851776 TBI851776:TBJ851776 TLE851776:TLF851776 TVA851776:TVB851776 UEW851776:UEX851776 UOS851776:UOT851776 UYO851776:UYP851776 VIK851776:VIL851776 VSG851776:VSH851776 WCC851776:WCD851776 WLY851776:WLZ851776 WVU851776:WVV851776 M917326:N917326 JI917312:JJ917312 TE917312:TF917312 ADA917312:ADB917312 AMW917312:AMX917312 AWS917312:AWT917312 BGO917312:BGP917312 BQK917312:BQL917312 CAG917312:CAH917312 CKC917312:CKD917312 CTY917312:CTZ917312 DDU917312:DDV917312 DNQ917312:DNR917312 DXM917312:DXN917312 EHI917312:EHJ917312 ERE917312:ERF917312 FBA917312:FBB917312 FKW917312:FKX917312 FUS917312:FUT917312 GEO917312:GEP917312 GOK917312:GOL917312 GYG917312:GYH917312 HIC917312:HID917312 HRY917312:HRZ917312 IBU917312:IBV917312 ILQ917312:ILR917312 IVM917312:IVN917312 JFI917312:JFJ917312 JPE917312:JPF917312 JZA917312:JZB917312 KIW917312:KIX917312 KSS917312:KST917312 LCO917312:LCP917312 LMK917312:LML917312 LWG917312:LWH917312 MGC917312:MGD917312 MPY917312:MPZ917312 MZU917312:MZV917312 NJQ917312:NJR917312 NTM917312:NTN917312 ODI917312:ODJ917312 ONE917312:ONF917312 OXA917312:OXB917312 PGW917312:PGX917312 PQS917312:PQT917312 QAO917312:QAP917312 QKK917312:QKL917312 QUG917312:QUH917312 REC917312:RED917312 RNY917312:RNZ917312 RXU917312:RXV917312 SHQ917312:SHR917312 SRM917312:SRN917312 TBI917312:TBJ917312 TLE917312:TLF917312 TVA917312:TVB917312 UEW917312:UEX917312 UOS917312:UOT917312 UYO917312:UYP917312 VIK917312:VIL917312 VSG917312:VSH917312 WCC917312:WCD917312 WLY917312:WLZ917312 WVU917312:WVV917312 M982862:N982862 JI982848:JJ982848 TE982848:TF982848 ADA982848:ADB982848 AMW982848:AMX982848 AWS982848:AWT982848 BGO982848:BGP982848 BQK982848:BQL982848 CAG982848:CAH982848 CKC982848:CKD982848 CTY982848:CTZ982848 DDU982848:DDV982848 DNQ982848:DNR982848 DXM982848:DXN982848 EHI982848:EHJ982848 ERE982848:ERF982848 FBA982848:FBB982848 FKW982848:FKX982848 FUS982848:FUT982848 GEO982848:GEP982848 GOK982848:GOL982848 GYG982848:GYH982848 HIC982848:HID982848 HRY982848:HRZ982848 IBU982848:IBV982848 ILQ982848:ILR982848 IVM982848:IVN982848 JFI982848:JFJ982848 JPE982848:JPF982848 JZA982848:JZB982848 KIW982848:KIX982848 KSS982848:KST982848 LCO982848:LCP982848 LMK982848:LML982848 LWG982848:LWH982848 MGC982848:MGD982848 MPY982848:MPZ982848 MZU982848:MZV982848 NJQ982848:NJR982848 NTM982848:NTN982848 ODI982848:ODJ982848 ONE982848:ONF982848 OXA982848:OXB982848 PGW982848:PGX982848 PQS982848:PQT982848 QAO982848:QAP982848 QKK982848:QKL982848 QUG982848:QUH982848 REC982848:RED982848 RNY982848:RNZ982848 RXU982848:RXV982848 SHQ982848:SHR982848 SRM982848:SRN982848 TBI982848:TBJ982848 TLE982848:TLF982848 TVA982848:TVB982848 UEW982848:UEX982848 UOS982848:UOT982848 UYO982848:UYP982848 VIK982848:VIL982848 VSG982848:VSH982848 WCC982848:WCD982848 WLY982848:WLZ982848 WVU982848:WVV982848 WVU982846:WVV982846 M65356:N65356 JI65342:JJ65342 TE65342:TF65342 ADA65342:ADB65342 AMW65342:AMX65342 AWS65342:AWT65342 BGO65342:BGP65342 BQK65342:BQL65342 CAG65342:CAH65342 CKC65342:CKD65342 CTY65342:CTZ65342 DDU65342:DDV65342 DNQ65342:DNR65342 DXM65342:DXN65342 EHI65342:EHJ65342 ERE65342:ERF65342 FBA65342:FBB65342 FKW65342:FKX65342 FUS65342:FUT65342 GEO65342:GEP65342 GOK65342:GOL65342 GYG65342:GYH65342 HIC65342:HID65342 HRY65342:HRZ65342 IBU65342:IBV65342 ILQ65342:ILR65342 IVM65342:IVN65342 JFI65342:JFJ65342 JPE65342:JPF65342 JZA65342:JZB65342 KIW65342:KIX65342 KSS65342:KST65342 LCO65342:LCP65342 LMK65342:LML65342 LWG65342:LWH65342 MGC65342:MGD65342 MPY65342:MPZ65342 MZU65342:MZV65342 NJQ65342:NJR65342 NTM65342:NTN65342 ODI65342:ODJ65342 ONE65342:ONF65342 OXA65342:OXB65342 PGW65342:PGX65342 PQS65342:PQT65342 QAO65342:QAP65342 QKK65342:QKL65342 QUG65342:QUH65342 REC65342:RED65342 RNY65342:RNZ65342 RXU65342:RXV65342 SHQ65342:SHR65342 SRM65342:SRN65342 TBI65342:TBJ65342 TLE65342:TLF65342 TVA65342:TVB65342 UEW65342:UEX65342 UOS65342:UOT65342 UYO65342:UYP65342 VIK65342:VIL65342 VSG65342:VSH65342 WCC65342:WCD65342 WLY65342:WLZ65342 WVU65342:WVV65342 M130892:N130892 JI130878:JJ130878 TE130878:TF130878 ADA130878:ADB130878 AMW130878:AMX130878 AWS130878:AWT130878 BGO130878:BGP130878 BQK130878:BQL130878 CAG130878:CAH130878 CKC130878:CKD130878 CTY130878:CTZ130878 DDU130878:DDV130878 DNQ130878:DNR130878 DXM130878:DXN130878 EHI130878:EHJ130878 ERE130878:ERF130878 FBA130878:FBB130878 FKW130878:FKX130878 FUS130878:FUT130878 GEO130878:GEP130878 GOK130878:GOL130878 GYG130878:GYH130878 HIC130878:HID130878 HRY130878:HRZ130878 IBU130878:IBV130878 ILQ130878:ILR130878 IVM130878:IVN130878 JFI130878:JFJ130878 JPE130878:JPF130878 JZA130878:JZB130878 KIW130878:KIX130878 KSS130878:KST130878 LCO130878:LCP130878 LMK130878:LML130878 LWG130878:LWH130878 MGC130878:MGD130878 MPY130878:MPZ130878 MZU130878:MZV130878 NJQ130878:NJR130878 NTM130878:NTN130878 ODI130878:ODJ130878 ONE130878:ONF130878 OXA130878:OXB130878 PGW130878:PGX130878 PQS130878:PQT130878 QAO130878:QAP130878 QKK130878:QKL130878 QUG130878:QUH130878 REC130878:RED130878 RNY130878:RNZ130878 RXU130878:RXV130878 SHQ130878:SHR130878 SRM130878:SRN130878 TBI130878:TBJ130878 TLE130878:TLF130878 TVA130878:TVB130878 UEW130878:UEX130878 UOS130878:UOT130878 UYO130878:UYP130878 VIK130878:VIL130878 VSG130878:VSH130878 WCC130878:WCD130878 WLY130878:WLZ130878 WVU130878:WVV130878 M196428:N196428 JI196414:JJ196414 TE196414:TF196414 ADA196414:ADB196414 AMW196414:AMX196414 AWS196414:AWT196414 BGO196414:BGP196414 BQK196414:BQL196414 CAG196414:CAH196414 CKC196414:CKD196414 CTY196414:CTZ196414 DDU196414:DDV196414 DNQ196414:DNR196414 DXM196414:DXN196414 EHI196414:EHJ196414 ERE196414:ERF196414 FBA196414:FBB196414 FKW196414:FKX196414 FUS196414:FUT196414 GEO196414:GEP196414 GOK196414:GOL196414 GYG196414:GYH196414 HIC196414:HID196414 HRY196414:HRZ196414 IBU196414:IBV196414 ILQ196414:ILR196414 IVM196414:IVN196414 JFI196414:JFJ196414 JPE196414:JPF196414 JZA196414:JZB196414 KIW196414:KIX196414 KSS196414:KST196414 LCO196414:LCP196414 LMK196414:LML196414 LWG196414:LWH196414 MGC196414:MGD196414 MPY196414:MPZ196414 MZU196414:MZV196414 NJQ196414:NJR196414 NTM196414:NTN196414 ODI196414:ODJ196414 ONE196414:ONF196414 OXA196414:OXB196414 PGW196414:PGX196414 PQS196414:PQT196414 QAO196414:QAP196414 QKK196414:QKL196414 QUG196414:QUH196414 REC196414:RED196414 RNY196414:RNZ196414 RXU196414:RXV196414 SHQ196414:SHR196414 SRM196414:SRN196414 TBI196414:TBJ196414 TLE196414:TLF196414 TVA196414:TVB196414 UEW196414:UEX196414 UOS196414:UOT196414 UYO196414:UYP196414 VIK196414:VIL196414 VSG196414:VSH196414 WCC196414:WCD196414 WLY196414:WLZ196414 WVU196414:WVV196414 M261964:N261964 JI261950:JJ261950 TE261950:TF261950 ADA261950:ADB261950 AMW261950:AMX261950 AWS261950:AWT261950 BGO261950:BGP261950 BQK261950:BQL261950 CAG261950:CAH261950 CKC261950:CKD261950 CTY261950:CTZ261950 DDU261950:DDV261950 DNQ261950:DNR261950 DXM261950:DXN261950 EHI261950:EHJ261950 ERE261950:ERF261950 FBA261950:FBB261950 FKW261950:FKX261950 FUS261950:FUT261950 GEO261950:GEP261950 GOK261950:GOL261950 GYG261950:GYH261950 HIC261950:HID261950 HRY261950:HRZ261950 IBU261950:IBV261950 ILQ261950:ILR261950 IVM261950:IVN261950 JFI261950:JFJ261950 JPE261950:JPF261950 JZA261950:JZB261950 KIW261950:KIX261950 KSS261950:KST261950 LCO261950:LCP261950 LMK261950:LML261950 LWG261950:LWH261950 MGC261950:MGD261950 MPY261950:MPZ261950 MZU261950:MZV261950 NJQ261950:NJR261950 NTM261950:NTN261950 ODI261950:ODJ261950 ONE261950:ONF261950 OXA261950:OXB261950 PGW261950:PGX261950 PQS261950:PQT261950 QAO261950:QAP261950 QKK261950:QKL261950 QUG261950:QUH261950 REC261950:RED261950 RNY261950:RNZ261950 RXU261950:RXV261950 SHQ261950:SHR261950 SRM261950:SRN261950 TBI261950:TBJ261950 TLE261950:TLF261950 TVA261950:TVB261950 UEW261950:UEX261950 UOS261950:UOT261950 UYO261950:UYP261950 VIK261950:VIL261950 VSG261950:VSH261950 WCC261950:WCD261950 WLY261950:WLZ261950 WVU261950:WVV261950 M327500:N327500 JI327486:JJ327486 TE327486:TF327486 ADA327486:ADB327486 AMW327486:AMX327486 AWS327486:AWT327486 BGO327486:BGP327486 BQK327486:BQL327486 CAG327486:CAH327486 CKC327486:CKD327486 CTY327486:CTZ327486 DDU327486:DDV327486 DNQ327486:DNR327486 DXM327486:DXN327486 EHI327486:EHJ327486 ERE327486:ERF327486 FBA327486:FBB327486 FKW327486:FKX327486 FUS327486:FUT327486 GEO327486:GEP327486 GOK327486:GOL327486 GYG327486:GYH327486 HIC327486:HID327486 HRY327486:HRZ327486 IBU327486:IBV327486 ILQ327486:ILR327486 IVM327486:IVN327486 JFI327486:JFJ327486 JPE327486:JPF327486 JZA327486:JZB327486 KIW327486:KIX327486 KSS327486:KST327486 LCO327486:LCP327486 LMK327486:LML327486 LWG327486:LWH327486 MGC327486:MGD327486 MPY327486:MPZ327486 MZU327486:MZV327486 NJQ327486:NJR327486 NTM327486:NTN327486 ODI327486:ODJ327486 ONE327486:ONF327486 OXA327486:OXB327486 PGW327486:PGX327486 PQS327486:PQT327486 QAO327486:QAP327486 QKK327486:QKL327486 QUG327486:QUH327486 REC327486:RED327486 RNY327486:RNZ327486 RXU327486:RXV327486 SHQ327486:SHR327486 SRM327486:SRN327486 TBI327486:TBJ327486 TLE327486:TLF327486 TVA327486:TVB327486 UEW327486:UEX327486 UOS327486:UOT327486 UYO327486:UYP327486 VIK327486:VIL327486 VSG327486:VSH327486 WCC327486:WCD327486 WLY327486:WLZ327486 WVU327486:WVV327486 M393036:N393036 JI393022:JJ393022 TE393022:TF393022 ADA393022:ADB393022 AMW393022:AMX393022 AWS393022:AWT393022 BGO393022:BGP393022 BQK393022:BQL393022 CAG393022:CAH393022 CKC393022:CKD393022 CTY393022:CTZ393022 DDU393022:DDV393022 DNQ393022:DNR393022 DXM393022:DXN393022 EHI393022:EHJ393022 ERE393022:ERF393022 FBA393022:FBB393022 FKW393022:FKX393022 FUS393022:FUT393022 GEO393022:GEP393022 GOK393022:GOL393022 GYG393022:GYH393022 HIC393022:HID393022 HRY393022:HRZ393022 IBU393022:IBV393022 ILQ393022:ILR393022 IVM393022:IVN393022 JFI393022:JFJ393022 JPE393022:JPF393022 JZA393022:JZB393022 KIW393022:KIX393022 KSS393022:KST393022 LCO393022:LCP393022 LMK393022:LML393022 LWG393022:LWH393022 MGC393022:MGD393022 MPY393022:MPZ393022 MZU393022:MZV393022 NJQ393022:NJR393022 NTM393022:NTN393022 ODI393022:ODJ393022 ONE393022:ONF393022 OXA393022:OXB393022 PGW393022:PGX393022 PQS393022:PQT393022 QAO393022:QAP393022 QKK393022:QKL393022 QUG393022:QUH393022 REC393022:RED393022 RNY393022:RNZ393022 RXU393022:RXV393022 SHQ393022:SHR393022 SRM393022:SRN393022 TBI393022:TBJ393022 TLE393022:TLF393022 TVA393022:TVB393022 UEW393022:UEX393022 UOS393022:UOT393022 UYO393022:UYP393022 VIK393022:VIL393022 VSG393022:VSH393022 WCC393022:WCD393022 WLY393022:WLZ393022 WVU393022:WVV393022 M458572:N458572 JI458558:JJ458558 TE458558:TF458558 ADA458558:ADB458558 AMW458558:AMX458558 AWS458558:AWT458558 BGO458558:BGP458558 BQK458558:BQL458558 CAG458558:CAH458558 CKC458558:CKD458558 CTY458558:CTZ458558 DDU458558:DDV458558 DNQ458558:DNR458558 DXM458558:DXN458558 EHI458558:EHJ458558 ERE458558:ERF458558 FBA458558:FBB458558 FKW458558:FKX458558 FUS458558:FUT458558 GEO458558:GEP458558 GOK458558:GOL458558 GYG458558:GYH458558 HIC458558:HID458558 HRY458558:HRZ458558 IBU458558:IBV458558 ILQ458558:ILR458558 IVM458558:IVN458558 JFI458558:JFJ458558 JPE458558:JPF458558 JZA458558:JZB458558 KIW458558:KIX458558 KSS458558:KST458558 LCO458558:LCP458558 LMK458558:LML458558 LWG458558:LWH458558 MGC458558:MGD458558 MPY458558:MPZ458558 MZU458558:MZV458558 NJQ458558:NJR458558 NTM458558:NTN458558 ODI458558:ODJ458558 ONE458558:ONF458558 OXA458558:OXB458558 PGW458558:PGX458558 PQS458558:PQT458558 QAO458558:QAP458558 QKK458558:QKL458558 QUG458558:QUH458558 REC458558:RED458558 RNY458558:RNZ458558 RXU458558:RXV458558 SHQ458558:SHR458558 SRM458558:SRN458558 TBI458558:TBJ458558 TLE458558:TLF458558 TVA458558:TVB458558 UEW458558:UEX458558 UOS458558:UOT458558 UYO458558:UYP458558 VIK458558:VIL458558 VSG458558:VSH458558 WCC458558:WCD458558 WLY458558:WLZ458558 WVU458558:WVV458558 M524108:N524108 JI524094:JJ524094 TE524094:TF524094 ADA524094:ADB524094 AMW524094:AMX524094 AWS524094:AWT524094 BGO524094:BGP524094 BQK524094:BQL524094 CAG524094:CAH524094 CKC524094:CKD524094 CTY524094:CTZ524094 DDU524094:DDV524094 DNQ524094:DNR524094 DXM524094:DXN524094 EHI524094:EHJ524094 ERE524094:ERF524094 FBA524094:FBB524094 FKW524094:FKX524094 FUS524094:FUT524094 GEO524094:GEP524094 GOK524094:GOL524094 GYG524094:GYH524094 HIC524094:HID524094 HRY524094:HRZ524094 IBU524094:IBV524094 ILQ524094:ILR524094 IVM524094:IVN524094 JFI524094:JFJ524094 JPE524094:JPF524094 JZA524094:JZB524094 KIW524094:KIX524094 KSS524094:KST524094 LCO524094:LCP524094 LMK524094:LML524094 LWG524094:LWH524094 MGC524094:MGD524094 MPY524094:MPZ524094 MZU524094:MZV524094 NJQ524094:NJR524094 NTM524094:NTN524094 ODI524094:ODJ524094 ONE524094:ONF524094 OXA524094:OXB524094 PGW524094:PGX524094 PQS524094:PQT524094 QAO524094:QAP524094 QKK524094:QKL524094 QUG524094:QUH524094 REC524094:RED524094 RNY524094:RNZ524094 RXU524094:RXV524094 SHQ524094:SHR524094 SRM524094:SRN524094 TBI524094:TBJ524094 TLE524094:TLF524094 TVA524094:TVB524094 UEW524094:UEX524094 UOS524094:UOT524094 UYO524094:UYP524094 VIK524094:VIL524094 VSG524094:VSH524094 WCC524094:WCD524094 WLY524094:WLZ524094 WVU524094:WVV524094 M589644:N589644 JI589630:JJ589630 TE589630:TF589630 ADA589630:ADB589630 AMW589630:AMX589630 AWS589630:AWT589630 BGO589630:BGP589630 BQK589630:BQL589630 CAG589630:CAH589630 CKC589630:CKD589630 CTY589630:CTZ589630 DDU589630:DDV589630 DNQ589630:DNR589630 DXM589630:DXN589630 EHI589630:EHJ589630 ERE589630:ERF589630 FBA589630:FBB589630 FKW589630:FKX589630 FUS589630:FUT589630 GEO589630:GEP589630 GOK589630:GOL589630 GYG589630:GYH589630 HIC589630:HID589630 HRY589630:HRZ589630 IBU589630:IBV589630 ILQ589630:ILR589630 IVM589630:IVN589630 JFI589630:JFJ589630 JPE589630:JPF589630 JZA589630:JZB589630 KIW589630:KIX589630 KSS589630:KST589630 LCO589630:LCP589630 LMK589630:LML589630 LWG589630:LWH589630 MGC589630:MGD589630 MPY589630:MPZ589630 MZU589630:MZV589630 NJQ589630:NJR589630 NTM589630:NTN589630 ODI589630:ODJ589630 ONE589630:ONF589630 OXA589630:OXB589630 PGW589630:PGX589630 PQS589630:PQT589630 QAO589630:QAP589630 QKK589630:QKL589630 QUG589630:QUH589630 REC589630:RED589630 RNY589630:RNZ589630 RXU589630:RXV589630 SHQ589630:SHR589630 SRM589630:SRN589630 TBI589630:TBJ589630 TLE589630:TLF589630 TVA589630:TVB589630 UEW589630:UEX589630 UOS589630:UOT589630 UYO589630:UYP589630 VIK589630:VIL589630 VSG589630:VSH589630 WCC589630:WCD589630 WLY589630:WLZ589630 WVU589630:WVV589630 M655180:N655180 JI655166:JJ655166 TE655166:TF655166 ADA655166:ADB655166 AMW655166:AMX655166 AWS655166:AWT655166 BGO655166:BGP655166 BQK655166:BQL655166 CAG655166:CAH655166 CKC655166:CKD655166 CTY655166:CTZ655166 DDU655166:DDV655166 DNQ655166:DNR655166 DXM655166:DXN655166 EHI655166:EHJ655166 ERE655166:ERF655166 FBA655166:FBB655166 FKW655166:FKX655166 FUS655166:FUT655166 GEO655166:GEP655166 GOK655166:GOL655166 GYG655166:GYH655166 HIC655166:HID655166 HRY655166:HRZ655166 IBU655166:IBV655166 ILQ655166:ILR655166 IVM655166:IVN655166 JFI655166:JFJ655166 JPE655166:JPF655166 JZA655166:JZB655166 KIW655166:KIX655166 KSS655166:KST655166 LCO655166:LCP655166 LMK655166:LML655166 LWG655166:LWH655166 MGC655166:MGD655166 MPY655166:MPZ655166 MZU655166:MZV655166 NJQ655166:NJR655166 NTM655166:NTN655166 ODI655166:ODJ655166 ONE655166:ONF655166 OXA655166:OXB655166 PGW655166:PGX655166 PQS655166:PQT655166 QAO655166:QAP655166 QKK655166:QKL655166 QUG655166:QUH655166 REC655166:RED655166 RNY655166:RNZ655166 RXU655166:RXV655166 SHQ655166:SHR655166 SRM655166:SRN655166 TBI655166:TBJ655166 TLE655166:TLF655166 TVA655166:TVB655166 UEW655166:UEX655166 UOS655166:UOT655166 UYO655166:UYP655166 VIK655166:VIL655166 VSG655166:VSH655166 WCC655166:WCD655166 WLY655166:WLZ655166 WVU655166:WVV655166 M720716:N720716 JI720702:JJ720702 TE720702:TF720702 ADA720702:ADB720702 AMW720702:AMX720702 AWS720702:AWT720702 BGO720702:BGP720702 BQK720702:BQL720702 CAG720702:CAH720702 CKC720702:CKD720702 CTY720702:CTZ720702 DDU720702:DDV720702 DNQ720702:DNR720702 DXM720702:DXN720702 EHI720702:EHJ720702 ERE720702:ERF720702 FBA720702:FBB720702 FKW720702:FKX720702 FUS720702:FUT720702 GEO720702:GEP720702 GOK720702:GOL720702 GYG720702:GYH720702 HIC720702:HID720702 HRY720702:HRZ720702 IBU720702:IBV720702 ILQ720702:ILR720702 IVM720702:IVN720702 JFI720702:JFJ720702 JPE720702:JPF720702 JZA720702:JZB720702 KIW720702:KIX720702 KSS720702:KST720702 LCO720702:LCP720702 LMK720702:LML720702 LWG720702:LWH720702 MGC720702:MGD720702 MPY720702:MPZ720702 MZU720702:MZV720702 NJQ720702:NJR720702 NTM720702:NTN720702 ODI720702:ODJ720702 ONE720702:ONF720702 OXA720702:OXB720702 PGW720702:PGX720702 PQS720702:PQT720702 QAO720702:QAP720702 QKK720702:QKL720702 QUG720702:QUH720702 REC720702:RED720702 RNY720702:RNZ720702 RXU720702:RXV720702 SHQ720702:SHR720702 SRM720702:SRN720702 TBI720702:TBJ720702 TLE720702:TLF720702 TVA720702:TVB720702 UEW720702:UEX720702 UOS720702:UOT720702 UYO720702:UYP720702 VIK720702:VIL720702 VSG720702:VSH720702 WCC720702:WCD720702 WLY720702:WLZ720702 WVU720702:WVV720702 M786252:N786252 JI786238:JJ786238 TE786238:TF786238 ADA786238:ADB786238 AMW786238:AMX786238 AWS786238:AWT786238 BGO786238:BGP786238 BQK786238:BQL786238 CAG786238:CAH786238 CKC786238:CKD786238 CTY786238:CTZ786238 DDU786238:DDV786238 DNQ786238:DNR786238 DXM786238:DXN786238 EHI786238:EHJ786238 ERE786238:ERF786238 FBA786238:FBB786238 FKW786238:FKX786238 FUS786238:FUT786238 GEO786238:GEP786238 GOK786238:GOL786238 GYG786238:GYH786238 HIC786238:HID786238 HRY786238:HRZ786238 IBU786238:IBV786238 ILQ786238:ILR786238 IVM786238:IVN786238 JFI786238:JFJ786238 JPE786238:JPF786238 JZA786238:JZB786238 KIW786238:KIX786238 KSS786238:KST786238 LCO786238:LCP786238 LMK786238:LML786238 LWG786238:LWH786238 MGC786238:MGD786238 MPY786238:MPZ786238 MZU786238:MZV786238 NJQ786238:NJR786238 NTM786238:NTN786238 ODI786238:ODJ786238 ONE786238:ONF786238 OXA786238:OXB786238 PGW786238:PGX786238 PQS786238:PQT786238 QAO786238:QAP786238 QKK786238:QKL786238 QUG786238:QUH786238 REC786238:RED786238 RNY786238:RNZ786238 RXU786238:RXV786238 SHQ786238:SHR786238 SRM786238:SRN786238 TBI786238:TBJ786238 TLE786238:TLF786238 TVA786238:TVB786238 UEW786238:UEX786238 UOS786238:UOT786238 UYO786238:UYP786238 VIK786238:VIL786238 VSG786238:VSH786238 WCC786238:WCD786238 WLY786238:WLZ786238 WVU786238:WVV786238 M851788:N851788 JI851774:JJ851774 TE851774:TF851774 ADA851774:ADB851774 AMW851774:AMX851774 AWS851774:AWT851774 BGO851774:BGP851774 BQK851774:BQL851774 CAG851774:CAH851774 CKC851774:CKD851774 CTY851774:CTZ851774 DDU851774:DDV851774 DNQ851774:DNR851774 DXM851774:DXN851774 EHI851774:EHJ851774 ERE851774:ERF851774 FBA851774:FBB851774 FKW851774:FKX851774 FUS851774:FUT851774 GEO851774:GEP851774 GOK851774:GOL851774 GYG851774:GYH851774 HIC851774:HID851774 HRY851774:HRZ851774 IBU851774:IBV851774 ILQ851774:ILR851774 IVM851774:IVN851774 JFI851774:JFJ851774 JPE851774:JPF851774 JZA851774:JZB851774 KIW851774:KIX851774 KSS851774:KST851774 LCO851774:LCP851774 LMK851774:LML851774 LWG851774:LWH851774 MGC851774:MGD851774 MPY851774:MPZ851774 MZU851774:MZV851774 NJQ851774:NJR851774 NTM851774:NTN851774 ODI851774:ODJ851774 ONE851774:ONF851774 OXA851774:OXB851774 PGW851774:PGX851774 PQS851774:PQT851774 QAO851774:QAP851774 QKK851774:QKL851774 QUG851774:QUH851774 REC851774:RED851774 RNY851774:RNZ851774 RXU851774:RXV851774 SHQ851774:SHR851774 SRM851774:SRN851774 TBI851774:TBJ851774 TLE851774:TLF851774 TVA851774:TVB851774 UEW851774:UEX851774 UOS851774:UOT851774 UYO851774:UYP851774 VIK851774:VIL851774 VSG851774:VSH851774 WCC851774:WCD851774 WLY851774:WLZ851774 WVU851774:WVV851774 M917324:N917324 JI917310:JJ917310 TE917310:TF917310 ADA917310:ADB917310 AMW917310:AMX917310 AWS917310:AWT917310 BGO917310:BGP917310 BQK917310:BQL917310 CAG917310:CAH917310 CKC917310:CKD917310 CTY917310:CTZ917310 DDU917310:DDV917310 DNQ917310:DNR917310 DXM917310:DXN917310 EHI917310:EHJ917310 ERE917310:ERF917310 FBA917310:FBB917310 FKW917310:FKX917310 FUS917310:FUT917310 GEO917310:GEP917310 GOK917310:GOL917310 GYG917310:GYH917310 HIC917310:HID917310 HRY917310:HRZ917310 IBU917310:IBV917310 ILQ917310:ILR917310 IVM917310:IVN917310 JFI917310:JFJ917310 JPE917310:JPF917310 JZA917310:JZB917310 KIW917310:KIX917310 KSS917310:KST917310 LCO917310:LCP917310 LMK917310:LML917310 LWG917310:LWH917310 MGC917310:MGD917310 MPY917310:MPZ917310 MZU917310:MZV917310 NJQ917310:NJR917310 NTM917310:NTN917310 ODI917310:ODJ917310 ONE917310:ONF917310 OXA917310:OXB917310 PGW917310:PGX917310 PQS917310:PQT917310 QAO917310:QAP917310 QKK917310:QKL917310 QUG917310:QUH917310 REC917310:RED917310 RNY917310:RNZ917310 RXU917310:RXV917310 SHQ917310:SHR917310 SRM917310:SRN917310 TBI917310:TBJ917310 TLE917310:TLF917310 TVA917310:TVB917310 UEW917310:UEX917310 UOS917310:UOT917310 UYO917310:UYP917310 VIK917310:VIL917310 VSG917310:VSH917310 WCC917310:WCD917310 WLY917310:WLZ917310 WVU917310:WVV917310 M982860:N982860 JI982846:JJ982846 TE982846:TF982846 ADA982846:ADB982846 AMW982846:AMX982846 AWS982846:AWT982846 BGO982846:BGP982846 BQK982846:BQL982846 CAG982846:CAH982846 CKC982846:CKD982846 CTY982846:CTZ982846 DDU982846:DDV982846 DNQ982846:DNR982846 DXM982846:DXN982846 EHI982846:EHJ982846 ERE982846:ERF982846 FBA982846:FBB982846 FKW982846:FKX982846 FUS982846:FUT982846 GEO982846:GEP982846 GOK982846:GOL982846 GYG982846:GYH982846 HIC982846:HID982846 HRY982846:HRZ982846 IBU982846:IBV982846 ILQ982846:ILR982846 IVM982846:IVN982846 JFI982846:JFJ982846 JPE982846:JPF982846 JZA982846:JZB982846 KIW982846:KIX982846 KSS982846:KST982846 LCO982846:LCP982846 LMK982846:LML982846 LWG982846:LWH982846 MGC982846:MGD982846 MPY982846:MPZ982846 MZU982846:MZV982846 NJQ982846:NJR982846 NTM982846:NTN982846 ODI982846:ODJ982846 ONE982846:ONF982846 OXA982846:OXB982846 PGW982846:PGX982846 PQS982846:PQT982846 QAO982846:QAP982846 QKK982846:QKL982846 QUG982846:QUH982846 REC982846:RED982846 RNY982846:RNZ982846 RXU982846:RXV982846 SHQ982846:SHR982846 SRM982846:SRN982846 TBI982846:TBJ982846 TLE982846:TLF982846 TVA982846:TVB982846 UEW982846:UEX982846 UOS982846:UOT982846 UYO982846:UYP982846 VIK982846:VIL982846 VSG982846:VSH982846 WCC982846:WCD982846 JI30:JJ31 TE30:TF31 ADA30:ADB31 AMW30:AMX31 AWS30:AWT31 BGO30:BGP31 BQK30:BQL31 CAG30:CAH31 CKC30:CKD31 CTY30:CTZ31 DDU30:DDV31 DNQ30:DNR31 DXM30:DXN31 EHI30:EHJ31 ERE30:ERF31 FBA30:FBB31 FKW30:FKX31 FUS30:FUT31 GEO30:GEP31 GOK30:GOL31 GYG30:GYH31 HIC30:HID31 HRY30:HRZ31 IBU30:IBV31 ILQ30:ILR31 IVM30:IVN31 JFI30:JFJ31 JPE30:JPF31 JZA30:JZB31 KIW30:KIX31 KSS30:KST31 LCO30:LCP31 LMK30:LML31 LWG30:LWH31 MGC30:MGD31 MPY30:MPZ31 MZU30:MZV31 NJQ30:NJR31 NTM30:NTN31 ODI30:ODJ31 ONE30:ONF31 OXA30:OXB31 PGW30:PGX31 PQS30:PQT31 QAO30:QAP31 QKK30:QKL31 QUG30:QUH31 REC30:RED31 RNY30:RNZ31 RXU30:RXV31 SHQ30:SHR31 SRM30:SRN31 TBI30:TBJ31 TLE30:TLF31 TVA30:TVB31 UEW30:UEX31 UOS30:UOT31 UYO30:UYP31 VIK30:VIL31 VSG30:VSH31 WCC30:WCD31 WLY30:WLZ31 WVU30:WVV31"/>
    <dataValidation allowBlank="1" showInputMessage="1" showErrorMessage="1" promptTitle="Plazo de Ejecución del Contrato" prompt="Escriba el número de ías o de meses para la ejecución del contrato." sqref="Y65340 JI65340:JT65340 TE65340:TP65340 ADA65340:ADL65340 AMW65340:ANH65340 AWS65340:AXD65340 BGO65340:BGZ65340 BQK65340:BQV65340 CAG65340:CAR65340 CKC65340:CKN65340 CTY65340:CUJ65340 DDU65340:DEF65340 DNQ65340:DOB65340 DXM65340:DXX65340 EHI65340:EHT65340 ERE65340:ERP65340 FBA65340:FBL65340 FKW65340:FLH65340 FUS65340:FVD65340 GEO65340:GEZ65340 GOK65340:GOV65340 GYG65340:GYR65340 HIC65340:HIN65340 HRY65340:HSJ65340 IBU65340:ICF65340 ILQ65340:IMB65340 IVM65340:IVX65340 JFI65340:JFT65340 JPE65340:JPP65340 JZA65340:JZL65340 KIW65340:KJH65340 KSS65340:KTD65340 LCO65340:LCZ65340 LMK65340:LMV65340 LWG65340:LWR65340 MGC65340:MGN65340 MPY65340:MQJ65340 MZU65340:NAF65340 NJQ65340:NKB65340 NTM65340:NTX65340 ODI65340:ODT65340 ONE65340:ONP65340 OXA65340:OXL65340 PGW65340:PHH65340 PQS65340:PRD65340 QAO65340:QAZ65340 QKK65340:QKV65340 QUG65340:QUR65340 REC65340:REN65340 RNY65340:ROJ65340 RXU65340:RYF65340 SHQ65340:SIB65340 SRM65340:SRX65340 TBI65340:TBT65340 TLE65340:TLP65340 TVA65340:TVL65340 UEW65340:UFH65340 UOS65340:UPD65340 UYO65340:UYZ65340 VIK65340:VIV65340 VSG65340:VSR65340 WCC65340:WCN65340 WLY65340:WMJ65340 WVU65340:WWF65340 JI130876:JT130876 TE130876:TP130876 ADA130876:ADL130876 AMW130876:ANH130876 AWS130876:AXD130876 BGO130876:BGZ130876 BQK130876:BQV130876 CAG130876:CAR130876 CKC130876:CKN130876 CTY130876:CUJ130876 DDU130876:DEF130876 DNQ130876:DOB130876 DXM130876:DXX130876 EHI130876:EHT130876 ERE130876:ERP130876 FBA130876:FBL130876 FKW130876:FLH130876 FUS130876:FVD130876 GEO130876:GEZ130876 GOK130876:GOV130876 GYG130876:GYR130876 HIC130876:HIN130876 HRY130876:HSJ130876 IBU130876:ICF130876 ILQ130876:IMB130876 IVM130876:IVX130876 JFI130876:JFT130876 JPE130876:JPP130876 JZA130876:JZL130876 KIW130876:KJH130876 KSS130876:KTD130876 LCO130876:LCZ130876 LMK130876:LMV130876 LWG130876:LWR130876 MGC130876:MGN130876 MPY130876:MQJ130876 MZU130876:NAF130876 NJQ130876:NKB130876 NTM130876:NTX130876 ODI130876:ODT130876 ONE130876:ONP130876 OXA130876:OXL130876 PGW130876:PHH130876 PQS130876:PRD130876 QAO130876:QAZ130876 QKK130876:QKV130876 QUG130876:QUR130876 REC130876:REN130876 RNY130876:ROJ130876 RXU130876:RYF130876 SHQ130876:SIB130876 SRM130876:SRX130876 TBI130876:TBT130876 TLE130876:TLP130876 TVA130876:TVL130876 UEW130876:UFH130876 UOS130876:UPD130876 UYO130876:UYZ130876 VIK130876:VIV130876 VSG130876:VSR130876 WCC130876:WCN130876 WLY130876:WMJ130876 WVU130876:WWF130876 JI196412:JT196412 TE196412:TP196412 ADA196412:ADL196412 AMW196412:ANH196412 AWS196412:AXD196412 BGO196412:BGZ196412 BQK196412:BQV196412 CAG196412:CAR196412 CKC196412:CKN196412 CTY196412:CUJ196412 DDU196412:DEF196412 DNQ196412:DOB196412 DXM196412:DXX196412 EHI196412:EHT196412 ERE196412:ERP196412 FBA196412:FBL196412 FKW196412:FLH196412 FUS196412:FVD196412 GEO196412:GEZ196412 GOK196412:GOV196412 GYG196412:GYR196412 HIC196412:HIN196412 HRY196412:HSJ196412 IBU196412:ICF196412 ILQ196412:IMB196412 IVM196412:IVX196412 JFI196412:JFT196412 JPE196412:JPP196412 JZA196412:JZL196412 KIW196412:KJH196412 KSS196412:KTD196412 LCO196412:LCZ196412 LMK196412:LMV196412 LWG196412:LWR196412 MGC196412:MGN196412 MPY196412:MQJ196412 MZU196412:NAF196412 NJQ196412:NKB196412 NTM196412:NTX196412 ODI196412:ODT196412 ONE196412:ONP196412 OXA196412:OXL196412 PGW196412:PHH196412 PQS196412:PRD196412 QAO196412:QAZ196412 QKK196412:QKV196412 QUG196412:QUR196412 REC196412:REN196412 RNY196412:ROJ196412 RXU196412:RYF196412 SHQ196412:SIB196412 SRM196412:SRX196412 TBI196412:TBT196412 TLE196412:TLP196412 TVA196412:TVL196412 UEW196412:UFH196412 UOS196412:UPD196412 UYO196412:UYZ196412 VIK196412:VIV196412 VSG196412:VSR196412 WCC196412:WCN196412 WLY196412:WMJ196412 WVU196412:WWF196412 JI261948:JT261948 TE261948:TP261948 ADA261948:ADL261948 AMW261948:ANH261948 AWS261948:AXD261948 BGO261948:BGZ261948 BQK261948:BQV261948 CAG261948:CAR261948 CKC261948:CKN261948 CTY261948:CUJ261948 DDU261948:DEF261948 DNQ261948:DOB261948 DXM261948:DXX261948 EHI261948:EHT261948 ERE261948:ERP261948 FBA261948:FBL261948 FKW261948:FLH261948 FUS261948:FVD261948 GEO261948:GEZ261948 GOK261948:GOV261948 GYG261948:GYR261948 HIC261948:HIN261948 HRY261948:HSJ261948 IBU261948:ICF261948 ILQ261948:IMB261948 IVM261948:IVX261948 JFI261948:JFT261948 JPE261948:JPP261948 JZA261948:JZL261948 KIW261948:KJH261948 KSS261948:KTD261948 LCO261948:LCZ261948 LMK261948:LMV261948 LWG261948:LWR261948 MGC261948:MGN261948 MPY261948:MQJ261948 MZU261948:NAF261948 NJQ261948:NKB261948 NTM261948:NTX261948 ODI261948:ODT261948 ONE261948:ONP261948 OXA261948:OXL261948 PGW261948:PHH261948 PQS261948:PRD261948 QAO261948:QAZ261948 QKK261948:QKV261948 QUG261948:QUR261948 REC261948:REN261948 RNY261948:ROJ261948 RXU261948:RYF261948 SHQ261948:SIB261948 SRM261948:SRX261948 TBI261948:TBT261948 TLE261948:TLP261948 TVA261948:TVL261948 UEW261948:UFH261948 UOS261948:UPD261948 UYO261948:UYZ261948 VIK261948:VIV261948 VSG261948:VSR261948 WCC261948:WCN261948 WLY261948:WMJ261948 WVU261948:WWF261948 JI327484:JT327484 TE327484:TP327484 ADA327484:ADL327484 AMW327484:ANH327484 AWS327484:AXD327484 BGO327484:BGZ327484 BQK327484:BQV327484 CAG327484:CAR327484 CKC327484:CKN327484 CTY327484:CUJ327484 DDU327484:DEF327484 DNQ327484:DOB327484 DXM327484:DXX327484 EHI327484:EHT327484 ERE327484:ERP327484 FBA327484:FBL327484 FKW327484:FLH327484 FUS327484:FVD327484 GEO327484:GEZ327484 GOK327484:GOV327484 GYG327484:GYR327484 HIC327484:HIN327484 HRY327484:HSJ327484 IBU327484:ICF327484 ILQ327484:IMB327484 IVM327484:IVX327484 JFI327484:JFT327484 JPE327484:JPP327484 JZA327484:JZL327484 KIW327484:KJH327484 KSS327484:KTD327484 LCO327484:LCZ327484 LMK327484:LMV327484 LWG327484:LWR327484 MGC327484:MGN327484 MPY327484:MQJ327484 MZU327484:NAF327484 NJQ327484:NKB327484 NTM327484:NTX327484 ODI327484:ODT327484 ONE327484:ONP327484 OXA327484:OXL327484 PGW327484:PHH327484 PQS327484:PRD327484 QAO327484:QAZ327484 QKK327484:QKV327484 QUG327484:QUR327484 REC327484:REN327484 RNY327484:ROJ327484 RXU327484:RYF327484 SHQ327484:SIB327484 SRM327484:SRX327484 TBI327484:TBT327484 TLE327484:TLP327484 TVA327484:TVL327484 UEW327484:UFH327484 UOS327484:UPD327484 UYO327484:UYZ327484 VIK327484:VIV327484 VSG327484:VSR327484 WCC327484:WCN327484 WLY327484:WMJ327484 WVU327484:WWF327484 JI393020:JT393020 TE393020:TP393020 ADA393020:ADL393020 AMW393020:ANH393020 AWS393020:AXD393020 BGO393020:BGZ393020 BQK393020:BQV393020 CAG393020:CAR393020 CKC393020:CKN393020 CTY393020:CUJ393020 DDU393020:DEF393020 DNQ393020:DOB393020 DXM393020:DXX393020 EHI393020:EHT393020 ERE393020:ERP393020 FBA393020:FBL393020 FKW393020:FLH393020 FUS393020:FVD393020 GEO393020:GEZ393020 GOK393020:GOV393020 GYG393020:GYR393020 HIC393020:HIN393020 HRY393020:HSJ393020 IBU393020:ICF393020 ILQ393020:IMB393020 IVM393020:IVX393020 JFI393020:JFT393020 JPE393020:JPP393020 JZA393020:JZL393020 KIW393020:KJH393020 KSS393020:KTD393020 LCO393020:LCZ393020 LMK393020:LMV393020 LWG393020:LWR393020 MGC393020:MGN393020 MPY393020:MQJ393020 MZU393020:NAF393020 NJQ393020:NKB393020 NTM393020:NTX393020 ODI393020:ODT393020 ONE393020:ONP393020 OXA393020:OXL393020 PGW393020:PHH393020 PQS393020:PRD393020 QAO393020:QAZ393020 QKK393020:QKV393020 QUG393020:QUR393020 REC393020:REN393020 RNY393020:ROJ393020 RXU393020:RYF393020 SHQ393020:SIB393020 SRM393020:SRX393020 TBI393020:TBT393020 TLE393020:TLP393020 TVA393020:TVL393020 UEW393020:UFH393020 UOS393020:UPD393020 UYO393020:UYZ393020 VIK393020:VIV393020 VSG393020:VSR393020 WCC393020:WCN393020 WLY393020:WMJ393020 WVU393020:WWF393020 JI458556:JT458556 TE458556:TP458556 ADA458556:ADL458556 AMW458556:ANH458556 AWS458556:AXD458556 BGO458556:BGZ458556 BQK458556:BQV458556 CAG458556:CAR458556 CKC458556:CKN458556 CTY458556:CUJ458556 DDU458556:DEF458556 DNQ458556:DOB458556 DXM458556:DXX458556 EHI458556:EHT458556 ERE458556:ERP458556 FBA458556:FBL458556 FKW458556:FLH458556 FUS458556:FVD458556 GEO458556:GEZ458556 GOK458556:GOV458556 GYG458556:GYR458556 HIC458556:HIN458556 HRY458556:HSJ458556 IBU458556:ICF458556 ILQ458556:IMB458556 IVM458556:IVX458556 JFI458556:JFT458556 JPE458556:JPP458556 JZA458556:JZL458556 KIW458556:KJH458556 KSS458556:KTD458556 LCO458556:LCZ458556 LMK458556:LMV458556 LWG458556:LWR458556 MGC458556:MGN458556 MPY458556:MQJ458556 MZU458556:NAF458556 NJQ458556:NKB458556 NTM458556:NTX458556 ODI458556:ODT458556 ONE458556:ONP458556 OXA458556:OXL458556 PGW458556:PHH458556 PQS458556:PRD458556 QAO458556:QAZ458556 QKK458556:QKV458556 QUG458556:QUR458556 REC458556:REN458556 RNY458556:ROJ458556 RXU458556:RYF458556 SHQ458556:SIB458556 SRM458556:SRX458556 TBI458556:TBT458556 TLE458556:TLP458556 TVA458556:TVL458556 UEW458556:UFH458556 UOS458556:UPD458556 UYO458556:UYZ458556 VIK458556:VIV458556 VSG458556:VSR458556 WCC458556:WCN458556 WLY458556:WMJ458556 WVU458556:WWF458556 JI524092:JT524092 TE524092:TP524092 ADA524092:ADL524092 AMW524092:ANH524092 AWS524092:AXD524092 BGO524092:BGZ524092 BQK524092:BQV524092 CAG524092:CAR524092 CKC524092:CKN524092 CTY524092:CUJ524092 DDU524092:DEF524092 DNQ524092:DOB524092 DXM524092:DXX524092 EHI524092:EHT524092 ERE524092:ERP524092 FBA524092:FBL524092 FKW524092:FLH524092 FUS524092:FVD524092 GEO524092:GEZ524092 GOK524092:GOV524092 GYG524092:GYR524092 HIC524092:HIN524092 HRY524092:HSJ524092 IBU524092:ICF524092 ILQ524092:IMB524092 IVM524092:IVX524092 JFI524092:JFT524092 JPE524092:JPP524092 JZA524092:JZL524092 KIW524092:KJH524092 KSS524092:KTD524092 LCO524092:LCZ524092 LMK524092:LMV524092 LWG524092:LWR524092 MGC524092:MGN524092 MPY524092:MQJ524092 MZU524092:NAF524092 NJQ524092:NKB524092 NTM524092:NTX524092 ODI524092:ODT524092 ONE524092:ONP524092 OXA524092:OXL524092 PGW524092:PHH524092 PQS524092:PRD524092 QAO524092:QAZ524092 QKK524092:QKV524092 QUG524092:QUR524092 REC524092:REN524092 RNY524092:ROJ524092 RXU524092:RYF524092 SHQ524092:SIB524092 SRM524092:SRX524092 TBI524092:TBT524092 TLE524092:TLP524092 TVA524092:TVL524092 UEW524092:UFH524092 UOS524092:UPD524092 UYO524092:UYZ524092 VIK524092:VIV524092 VSG524092:VSR524092 WCC524092:WCN524092 WLY524092:WMJ524092 WVU524092:WWF524092 JI589628:JT589628 TE589628:TP589628 ADA589628:ADL589628 AMW589628:ANH589628 AWS589628:AXD589628 BGO589628:BGZ589628 BQK589628:BQV589628 CAG589628:CAR589628 CKC589628:CKN589628 CTY589628:CUJ589628 DDU589628:DEF589628 DNQ589628:DOB589628 DXM589628:DXX589628 EHI589628:EHT589628 ERE589628:ERP589628 FBA589628:FBL589628 FKW589628:FLH589628 FUS589628:FVD589628 GEO589628:GEZ589628 GOK589628:GOV589628 GYG589628:GYR589628 HIC589628:HIN589628 HRY589628:HSJ589628 IBU589628:ICF589628 ILQ589628:IMB589628 IVM589628:IVX589628 JFI589628:JFT589628 JPE589628:JPP589628 JZA589628:JZL589628 KIW589628:KJH589628 KSS589628:KTD589628 LCO589628:LCZ589628 LMK589628:LMV589628 LWG589628:LWR589628 MGC589628:MGN589628 MPY589628:MQJ589628 MZU589628:NAF589628 NJQ589628:NKB589628 NTM589628:NTX589628 ODI589628:ODT589628 ONE589628:ONP589628 OXA589628:OXL589628 PGW589628:PHH589628 PQS589628:PRD589628 QAO589628:QAZ589628 QKK589628:QKV589628 QUG589628:QUR589628 REC589628:REN589628 RNY589628:ROJ589628 RXU589628:RYF589628 SHQ589628:SIB589628 SRM589628:SRX589628 TBI589628:TBT589628 TLE589628:TLP589628 TVA589628:TVL589628 UEW589628:UFH589628 UOS589628:UPD589628 UYO589628:UYZ589628 VIK589628:VIV589628 VSG589628:VSR589628 WCC589628:WCN589628 WLY589628:WMJ589628 WVU589628:WWF589628 JI655164:JT655164 TE655164:TP655164 ADA655164:ADL655164 AMW655164:ANH655164 AWS655164:AXD655164 BGO655164:BGZ655164 BQK655164:BQV655164 CAG655164:CAR655164 CKC655164:CKN655164 CTY655164:CUJ655164 DDU655164:DEF655164 DNQ655164:DOB655164 DXM655164:DXX655164 EHI655164:EHT655164 ERE655164:ERP655164 FBA655164:FBL655164 FKW655164:FLH655164 FUS655164:FVD655164 GEO655164:GEZ655164 GOK655164:GOV655164 GYG655164:GYR655164 HIC655164:HIN655164 HRY655164:HSJ655164 IBU655164:ICF655164 ILQ655164:IMB655164 IVM655164:IVX655164 JFI655164:JFT655164 JPE655164:JPP655164 JZA655164:JZL655164 KIW655164:KJH655164 KSS655164:KTD655164 LCO655164:LCZ655164 LMK655164:LMV655164 LWG655164:LWR655164 MGC655164:MGN655164 MPY655164:MQJ655164 MZU655164:NAF655164 NJQ655164:NKB655164 NTM655164:NTX655164 ODI655164:ODT655164 ONE655164:ONP655164 OXA655164:OXL655164 PGW655164:PHH655164 PQS655164:PRD655164 QAO655164:QAZ655164 QKK655164:QKV655164 QUG655164:QUR655164 REC655164:REN655164 RNY655164:ROJ655164 RXU655164:RYF655164 SHQ655164:SIB655164 SRM655164:SRX655164 TBI655164:TBT655164 TLE655164:TLP655164 TVA655164:TVL655164 UEW655164:UFH655164 UOS655164:UPD655164 UYO655164:UYZ655164 VIK655164:VIV655164 VSG655164:VSR655164 WCC655164:WCN655164 WLY655164:WMJ655164 WVU655164:WWF655164 JI720700:JT720700 TE720700:TP720700 ADA720700:ADL720700 AMW720700:ANH720700 AWS720700:AXD720700 BGO720700:BGZ720700 BQK720700:BQV720700 CAG720700:CAR720700 CKC720700:CKN720700 CTY720700:CUJ720700 DDU720700:DEF720700 DNQ720700:DOB720700 DXM720700:DXX720700 EHI720700:EHT720700 ERE720700:ERP720700 FBA720700:FBL720700 FKW720700:FLH720700 FUS720700:FVD720700 GEO720700:GEZ720700 GOK720700:GOV720700 GYG720700:GYR720700 HIC720700:HIN720700 HRY720700:HSJ720700 IBU720700:ICF720700 ILQ720700:IMB720700 IVM720700:IVX720700 JFI720700:JFT720700 JPE720700:JPP720700 JZA720700:JZL720700 KIW720700:KJH720700 KSS720700:KTD720700 LCO720700:LCZ720700 LMK720700:LMV720700 LWG720700:LWR720700 MGC720700:MGN720700 MPY720700:MQJ720700 MZU720700:NAF720700 NJQ720700:NKB720700 NTM720700:NTX720700 ODI720700:ODT720700 ONE720700:ONP720700 OXA720700:OXL720700 PGW720700:PHH720700 PQS720700:PRD720700 QAO720700:QAZ720700 QKK720700:QKV720700 QUG720700:QUR720700 REC720700:REN720700 RNY720700:ROJ720700 RXU720700:RYF720700 SHQ720700:SIB720700 SRM720700:SRX720700 TBI720700:TBT720700 TLE720700:TLP720700 TVA720700:TVL720700 UEW720700:UFH720700 UOS720700:UPD720700 UYO720700:UYZ720700 VIK720700:VIV720700 VSG720700:VSR720700 WCC720700:WCN720700 WLY720700:WMJ720700 WVU720700:WWF720700 JI786236:JT786236 TE786236:TP786236 ADA786236:ADL786236 AMW786236:ANH786236 AWS786236:AXD786236 BGO786236:BGZ786236 BQK786236:BQV786236 CAG786236:CAR786236 CKC786236:CKN786236 CTY786236:CUJ786236 DDU786236:DEF786236 DNQ786236:DOB786236 DXM786236:DXX786236 EHI786236:EHT786236 ERE786236:ERP786236 FBA786236:FBL786236 FKW786236:FLH786236 FUS786236:FVD786236 GEO786236:GEZ786236 GOK786236:GOV786236 GYG786236:GYR786236 HIC786236:HIN786236 HRY786236:HSJ786236 IBU786236:ICF786236 ILQ786236:IMB786236 IVM786236:IVX786236 JFI786236:JFT786236 JPE786236:JPP786236 JZA786236:JZL786236 KIW786236:KJH786236 KSS786236:KTD786236 LCO786236:LCZ786236 LMK786236:LMV786236 LWG786236:LWR786236 MGC786236:MGN786236 MPY786236:MQJ786236 MZU786236:NAF786236 NJQ786236:NKB786236 NTM786236:NTX786236 ODI786236:ODT786236 ONE786236:ONP786236 OXA786236:OXL786236 PGW786236:PHH786236 PQS786236:PRD786236 QAO786236:QAZ786236 QKK786236:QKV786236 QUG786236:QUR786236 REC786236:REN786236 RNY786236:ROJ786236 RXU786236:RYF786236 SHQ786236:SIB786236 SRM786236:SRX786236 TBI786236:TBT786236 TLE786236:TLP786236 TVA786236:TVL786236 UEW786236:UFH786236 UOS786236:UPD786236 UYO786236:UYZ786236 VIK786236:VIV786236 VSG786236:VSR786236 WCC786236:WCN786236 WLY786236:WMJ786236 WVU786236:WWF786236 JI851772:JT851772 TE851772:TP851772 ADA851772:ADL851772 AMW851772:ANH851772 AWS851772:AXD851772 BGO851772:BGZ851772 BQK851772:BQV851772 CAG851772:CAR851772 CKC851772:CKN851772 CTY851772:CUJ851772 DDU851772:DEF851772 DNQ851772:DOB851772 DXM851772:DXX851772 EHI851772:EHT851772 ERE851772:ERP851772 FBA851772:FBL851772 FKW851772:FLH851772 FUS851772:FVD851772 GEO851772:GEZ851772 GOK851772:GOV851772 GYG851772:GYR851772 HIC851772:HIN851772 HRY851772:HSJ851772 IBU851772:ICF851772 ILQ851772:IMB851772 IVM851772:IVX851772 JFI851772:JFT851772 JPE851772:JPP851772 JZA851772:JZL851772 KIW851772:KJH851772 KSS851772:KTD851772 LCO851772:LCZ851772 LMK851772:LMV851772 LWG851772:LWR851772 MGC851772:MGN851772 MPY851772:MQJ851772 MZU851772:NAF851772 NJQ851772:NKB851772 NTM851772:NTX851772 ODI851772:ODT851772 ONE851772:ONP851772 OXA851772:OXL851772 PGW851772:PHH851772 PQS851772:PRD851772 QAO851772:QAZ851772 QKK851772:QKV851772 QUG851772:QUR851772 REC851772:REN851772 RNY851772:ROJ851772 RXU851772:RYF851772 SHQ851772:SIB851772 SRM851772:SRX851772 TBI851772:TBT851772 TLE851772:TLP851772 TVA851772:TVL851772 UEW851772:UFH851772 UOS851772:UPD851772 UYO851772:UYZ851772 VIK851772:VIV851772 VSG851772:VSR851772 WCC851772:WCN851772 WLY851772:WMJ851772 WVU851772:WWF851772 JI917308:JT917308 TE917308:TP917308 ADA917308:ADL917308 AMW917308:ANH917308 AWS917308:AXD917308 BGO917308:BGZ917308 BQK917308:BQV917308 CAG917308:CAR917308 CKC917308:CKN917308 CTY917308:CUJ917308 DDU917308:DEF917308 DNQ917308:DOB917308 DXM917308:DXX917308 EHI917308:EHT917308 ERE917308:ERP917308 FBA917308:FBL917308 FKW917308:FLH917308 FUS917308:FVD917308 GEO917308:GEZ917308 GOK917308:GOV917308 GYG917308:GYR917308 HIC917308:HIN917308 HRY917308:HSJ917308 IBU917308:ICF917308 ILQ917308:IMB917308 IVM917308:IVX917308 JFI917308:JFT917308 JPE917308:JPP917308 JZA917308:JZL917308 KIW917308:KJH917308 KSS917308:KTD917308 LCO917308:LCZ917308 LMK917308:LMV917308 LWG917308:LWR917308 MGC917308:MGN917308 MPY917308:MQJ917308 MZU917308:NAF917308 NJQ917308:NKB917308 NTM917308:NTX917308 ODI917308:ODT917308 ONE917308:ONP917308 OXA917308:OXL917308 PGW917308:PHH917308 PQS917308:PRD917308 QAO917308:QAZ917308 QKK917308:QKV917308 QUG917308:QUR917308 REC917308:REN917308 RNY917308:ROJ917308 RXU917308:RYF917308 SHQ917308:SIB917308 SRM917308:SRX917308 TBI917308:TBT917308 TLE917308:TLP917308 TVA917308:TVL917308 UEW917308:UFH917308 UOS917308:UPD917308 UYO917308:UYZ917308 VIK917308:VIV917308 VSG917308:VSR917308 WCC917308:WCN917308 WLY917308:WMJ917308 WVU917308:WWF917308 JI982844:JT982844 TE982844:TP982844 ADA982844:ADL982844 AMW982844:ANH982844 AWS982844:AXD982844 BGO982844:BGZ982844 BQK982844:BQV982844 CAG982844:CAR982844 CKC982844:CKN982844 CTY982844:CUJ982844 DDU982844:DEF982844 DNQ982844:DOB982844 DXM982844:DXX982844 EHI982844:EHT982844 ERE982844:ERP982844 FBA982844:FBL982844 FKW982844:FLH982844 FUS982844:FVD982844 GEO982844:GEZ982844 GOK982844:GOV982844 GYG982844:GYR982844 HIC982844:HIN982844 HRY982844:HSJ982844 IBU982844:ICF982844 ILQ982844:IMB982844 IVM982844:IVX982844 JFI982844:JFT982844 JPE982844:JPP982844 JZA982844:JZL982844 KIW982844:KJH982844 KSS982844:KTD982844 LCO982844:LCZ982844 LMK982844:LMV982844 LWG982844:LWR982844 MGC982844:MGN982844 MPY982844:MQJ982844 MZU982844:NAF982844 NJQ982844:NKB982844 NTM982844:NTX982844 ODI982844:ODT982844 ONE982844:ONP982844 OXA982844:OXL982844 PGW982844:PHH982844 PQS982844:PRD982844 QAO982844:QAZ982844 QKK982844:QKV982844 QUG982844:QUR982844 REC982844:REN982844 RNY982844:ROJ982844 RXU982844:RYF982844 SHQ982844:SIB982844 SRM982844:SRX982844 TBI982844:TBT982844 TLE982844:TLP982844 TVA982844:TVL982844 UEW982844:UFH982844 UOS982844:UPD982844 UYO982844:UYZ982844 VIK982844:VIV982844 VSG982844:VSR982844 WCC982844:WCN982844 WLY982844:WMJ982844 WVU982844:WWF982844 M982858:X982858 Y982844 M917322:X917322 Y917308 M851786:X851786 Y851772 M786250:X786250 Y786236 M720714:X720714 Y720700 M655178:X655178 Y655164 M589642:X589642 Y589628 M524106:X524106 Y524092 M458570:X458570 Y458556 M393034:X393034 Y393020 M327498:X327498 Y327484 M261962:X261962 Y261948 M196426:X196426 Y196412 M130890:X130890 Y130876 M65354:X65354 JI28:JT28 TE28:TP28 ADA28:ADL28 AMW28:ANH28 AWS28:AXD28 BGO28:BGZ28 BQK28:BQV28 CAG28:CAR28 CKC28:CKN28 CTY28:CUJ28 DDU28:DEF28 DNQ28:DOB28 DXM28:DXX28 EHI28:EHT28 ERE28:ERP28 FBA28:FBL28 FKW28:FLH28 FUS28:FVD28 GEO28:GEZ28 GOK28:GOV28 GYG28:GYR28 HIC28:HIN28 HRY28:HSJ28 IBU28:ICF28 ILQ28:IMB28 IVM28:IVX28 JFI28:JFT28 JPE28:JPP28 JZA28:JZL28 KIW28:KJH28 KSS28:KTD28 LCO28:LCZ28 LMK28:LMV28 LWG28:LWR28 MGC28:MGN28 MPY28:MQJ28 MZU28:NAF28 NJQ28:NKB28 NTM28:NTX28 ODI28:ODT28 ONE28:ONP28 OXA28:OXL28 PGW28:PHH28 PQS28:PRD28 QAO28:QAZ28 QKK28:QKV28 QUG28:QUR28 REC28:REN28 RNY28:ROJ28 RXU28:RYF28 SHQ28:SIB28 SRM28:SRX28 TBI28:TBT28 TLE28:TLP28 TVA28:TVL28 UEW28:UFH28 UOS28:UPD28 UYO28:UYZ28 VIK28:VIV28 VSG28:VSR28 WCC28:WCN28 WLY28:WMJ28 WVU28:WWF28"/>
    <dataValidation allowBlank="1" showInputMessage="1" showErrorMessage="1" promptTitle="Localización del Proyecto" prompt="Escriba el sitio de ejecución del contrato." sqref="JI65338:JT65338 TE65338:TP65338 ADA65338:ADL65338 AMW65338:ANH65338 AWS65338:AXD65338 BGO65338:BGZ65338 BQK65338:BQV65338 CAG65338:CAR65338 CKC65338:CKN65338 CTY65338:CUJ65338 DDU65338:DEF65338 DNQ65338:DOB65338 DXM65338:DXX65338 EHI65338:EHT65338 ERE65338:ERP65338 FBA65338:FBL65338 FKW65338:FLH65338 FUS65338:FVD65338 GEO65338:GEZ65338 GOK65338:GOV65338 GYG65338:GYR65338 HIC65338:HIN65338 HRY65338:HSJ65338 IBU65338:ICF65338 ILQ65338:IMB65338 IVM65338:IVX65338 JFI65338:JFT65338 JPE65338:JPP65338 JZA65338:JZL65338 KIW65338:KJH65338 KSS65338:KTD65338 LCO65338:LCZ65338 LMK65338:LMV65338 LWG65338:LWR65338 MGC65338:MGN65338 MPY65338:MQJ65338 MZU65338:NAF65338 NJQ65338:NKB65338 NTM65338:NTX65338 ODI65338:ODT65338 ONE65338:ONP65338 OXA65338:OXL65338 PGW65338:PHH65338 PQS65338:PRD65338 QAO65338:QAZ65338 QKK65338:QKV65338 QUG65338:QUR65338 REC65338:REN65338 RNY65338:ROJ65338 RXU65338:RYF65338 SHQ65338:SIB65338 SRM65338:SRX65338 TBI65338:TBT65338 TLE65338:TLP65338 TVA65338:TVL65338 UEW65338:UFH65338 UOS65338:UPD65338 UYO65338:UYZ65338 VIK65338:VIV65338 VSG65338:VSR65338 WCC65338:WCN65338 WLY65338:WMJ65338 WVU65338:WWF65338 JI130874:JT130874 TE130874:TP130874 ADA130874:ADL130874 AMW130874:ANH130874 AWS130874:AXD130874 BGO130874:BGZ130874 BQK130874:BQV130874 CAG130874:CAR130874 CKC130874:CKN130874 CTY130874:CUJ130874 DDU130874:DEF130874 DNQ130874:DOB130874 DXM130874:DXX130874 EHI130874:EHT130874 ERE130874:ERP130874 FBA130874:FBL130874 FKW130874:FLH130874 FUS130874:FVD130874 GEO130874:GEZ130874 GOK130874:GOV130874 GYG130874:GYR130874 HIC130874:HIN130874 HRY130874:HSJ130874 IBU130874:ICF130874 ILQ130874:IMB130874 IVM130874:IVX130874 JFI130874:JFT130874 JPE130874:JPP130874 JZA130874:JZL130874 KIW130874:KJH130874 KSS130874:KTD130874 LCO130874:LCZ130874 LMK130874:LMV130874 LWG130874:LWR130874 MGC130874:MGN130874 MPY130874:MQJ130874 MZU130874:NAF130874 NJQ130874:NKB130874 NTM130874:NTX130874 ODI130874:ODT130874 ONE130874:ONP130874 OXA130874:OXL130874 PGW130874:PHH130874 PQS130874:PRD130874 QAO130874:QAZ130874 QKK130874:QKV130874 QUG130874:QUR130874 REC130874:REN130874 RNY130874:ROJ130874 RXU130874:RYF130874 SHQ130874:SIB130874 SRM130874:SRX130874 TBI130874:TBT130874 TLE130874:TLP130874 TVA130874:TVL130874 UEW130874:UFH130874 UOS130874:UPD130874 UYO130874:UYZ130874 VIK130874:VIV130874 VSG130874:VSR130874 WCC130874:WCN130874 WLY130874:WMJ130874 WVU130874:WWF130874 JI196410:JT196410 TE196410:TP196410 ADA196410:ADL196410 AMW196410:ANH196410 AWS196410:AXD196410 BGO196410:BGZ196410 BQK196410:BQV196410 CAG196410:CAR196410 CKC196410:CKN196410 CTY196410:CUJ196410 DDU196410:DEF196410 DNQ196410:DOB196410 DXM196410:DXX196410 EHI196410:EHT196410 ERE196410:ERP196410 FBA196410:FBL196410 FKW196410:FLH196410 FUS196410:FVD196410 GEO196410:GEZ196410 GOK196410:GOV196410 GYG196410:GYR196410 HIC196410:HIN196410 HRY196410:HSJ196410 IBU196410:ICF196410 ILQ196410:IMB196410 IVM196410:IVX196410 JFI196410:JFT196410 JPE196410:JPP196410 JZA196410:JZL196410 KIW196410:KJH196410 KSS196410:KTD196410 LCO196410:LCZ196410 LMK196410:LMV196410 LWG196410:LWR196410 MGC196410:MGN196410 MPY196410:MQJ196410 MZU196410:NAF196410 NJQ196410:NKB196410 NTM196410:NTX196410 ODI196410:ODT196410 ONE196410:ONP196410 OXA196410:OXL196410 PGW196410:PHH196410 PQS196410:PRD196410 QAO196410:QAZ196410 QKK196410:QKV196410 QUG196410:QUR196410 REC196410:REN196410 RNY196410:ROJ196410 RXU196410:RYF196410 SHQ196410:SIB196410 SRM196410:SRX196410 TBI196410:TBT196410 TLE196410:TLP196410 TVA196410:TVL196410 UEW196410:UFH196410 UOS196410:UPD196410 UYO196410:UYZ196410 VIK196410:VIV196410 VSG196410:VSR196410 WCC196410:WCN196410 WLY196410:WMJ196410 WVU196410:WWF196410 JI261946:JT261946 TE261946:TP261946 ADA261946:ADL261946 AMW261946:ANH261946 AWS261946:AXD261946 BGO261946:BGZ261946 BQK261946:BQV261946 CAG261946:CAR261946 CKC261946:CKN261946 CTY261946:CUJ261946 DDU261946:DEF261946 DNQ261946:DOB261946 DXM261946:DXX261946 EHI261946:EHT261946 ERE261946:ERP261946 FBA261946:FBL261946 FKW261946:FLH261946 FUS261946:FVD261946 GEO261946:GEZ261946 GOK261946:GOV261946 GYG261946:GYR261946 HIC261946:HIN261946 HRY261946:HSJ261946 IBU261946:ICF261946 ILQ261946:IMB261946 IVM261946:IVX261946 JFI261946:JFT261946 JPE261946:JPP261946 JZA261946:JZL261946 KIW261946:KJH261946 KSS261946:KTD261946 LCO261946:LCZ261946 LMK261946:LMV261946 LWG261946:LWR261946 MGC261946:MGN261946 MPY261946:MQJ261946 MZU261946:NAF261946 NJQ261946:NKB261946 NTM261946:NTX261946 ODI261946:ODT261946 ONE261946:ONP261946 OXA261946:OXL261946 PGW261946:PHH261946 PQS261946:PRD261946 QAO261946:QAZ261946 QKK261946:QKV261946 QUG261946:QUR261946 REC261946:REN261946 RNY261946:ROJ261946 RXU261946:RYF261946 SHQ261946:SIB261946 SRM261946:SRX261946 TBI261946:TBT261946 TLE261946:TLP261946 TVA261946:TVL261946 UEW261946:UFH261946 UOS261946:UPD261946 UYO261946:UYZ261946 VIK261946:VIV261946 VSG261946:VSR261946 WCC261946:WCN261946 WLY261946:WMJ261946 WVU261946:WWF261946 JI327482:JT327482 TE327482:TP327482 ADA327482:ADL327482 AMW327482:ANH327482 AWS327482:AXD327482 BGO327482:BGZ327482 BQK327482:BQV327482 CAG327482:CAR327482 CKC327482:CKN327482 CTY327482:CUJ327482 DDU327482:DEF327482 DNQ327482:DOB327482 DXM327482:DXX327482 EHI327482:EHT327482 ERE327482:ERP327482 FBA327482:FBL327482 FKW327482:FLH327482 FUS327482:FVD327482 GEO327482:GEZ327482 GOK327482:GOV327482 GYG327482:GYR327482 HIC327482:HIN327482 HRY327482:HSJ327482 IBU327482:ICF327482 ILQ327482:IMB327482 IVM327482:IVX327482 JFI327482:JFT327482 JPE327482:JPP327482 JZA327482:JZL327482 KIW327482:KJH327482 KSS327482:KTD327482 LCO327482:LCZ327482 LMK327482:LMV327482 LWG327482:LWR327482 MGC327482:MGN327482 MPY327482:MQJ327482 MZU327482:NAF327482 NJQ327482:NKB327482 NTM327482:NTX327482 ODI327482:ODT327482 ONE327482:ONP327482 OXA327482:OXL327482 PGW327482:PHH327482 PQS327482:PRD327482 QAO327482:QAZ327482 QKK327482:QKV327482 QUG327482:QUR327482 REC327482:REN327482 RNY327482:ROJ327482 RXU327482:RYF327482 SHQ327482:SIB327482 SRM327482:SRX327482 TBI327482:TBT327482 TLE327482:TLP327482 TVA327482:TVL327482 UEW327482:UFH327482 UOS327482:UPD327482 UYO327482:UYZ327482 VIK327482:VIV327482 VSG327482:VSR327482 WCC327482:WCN327482 WLY327482:WMJ327482 WVU327482:WWF327482 JI393018:JT393018 TE393018:TP393018 ADA393018:ADL393018 AMW393018:ANH393018 AWS393018:AXD393018 BGO393018:BGZ393018 BQK393018:BQV393018 CAG393018:CAR393018 CKC393018:CKN393018 CTY393018:CUJ393018 DDU393018:DEF393018 DNQ393018:DOB393018 DXM393018:DXX393018 EHI393018:EHT393018 ERE393018:ERP393018 FBA393018:FBL393018 FKW393018:FLH393018 FUS393018:FVD393018 GEO393018:GEZ393018 GOK393018:GOV393018 GYG393018:GYR393018 HIC393018:HIN393018 HRY393018:HSJ393018 IBU393018:ICF393018 ILQ393018:IMB393018 IVM393018:IVX393018 JFI393018:JFT393018 JPE393018:JPP393018 JZA393018:JZL393018 KIW393018:KJH393018 KSS393018:KTD393018 LCO393018:LCZ393018 LMK393018:LMV393018 LWG393018:LWR393018 MGC393018:MGN393018 MPY393018:MQJ393018 MZU393018:NAF393018 NJQ393018:NKB393018 NTM393018:NTX393018 ODI393018:ODT393018 ONE393018:ONP393018 OXA393018:OXL393018 PGW393018:PHH393018 PQS393018:PRD393018 QAO393018:QAZ393018 QKK393018:QKV393018 QUG393018:QUR393018 REC393018:REN393018 RNY393018:ROJ393018 RXU393018:RYF393018 SHQ393018:SIB393018 SRM393018:SRX393018 TBI393018:TBT393018 TLE393018:TLP393018 TVA393018:TVL393018 UEW393018:UFH393018 UOS393018:UPD393018 UYO393018:UYZ393018 VIK393018:VIV393018 VSG393018:VSR393018 WCC393018:WCN393018 WLY393018:WMJ393018 WVU393018:WWF393018 JI458554:JT458554 TE458554:TP458554 ADA458554:ADL458554 AMW458554:ANH458554 AWS458554:AXD458554 BGO458554:BGZ458554 BQK458554:BQV458554 CAG458554:CAR458554 CKC458554:CKN458554 CTY458554:CUJ458554 DDU458554:DEF458554 DNQ458554:DOB458554 DXM458554:DXX458554 EHI458554:EHT458554 ERE458554:ERP458554 FBA458554:FBL458554 FKW458554:FLH458554 FUS458554:FVD458554 GEO458554:GEZ458554 GOK458554:GOV458554 GYG458554:GYR458554 HIC458554:HIN458554 HRY458554:HSJ458554 IBU458554:ICF458554 ILQ458554:IMB458554 IVM458554:IVX458554 JFI458554:JFT458554 JPE458554:JPP458554 JZA458554:JZL458554 KIW458554:KJH458554 KSS458554:KTD458554 LCO458554:LCZ458554 LMK458554:LMV458554 LWG458554:LWR458554 MGC458554:MGN458554 MPY458554:MQJ458554 MZU458554:NAF458554 NJQ458554:NKB458554 NTM458554:NTX458554 ODI458554:ODT458554 ONE458554:ONP458554 OXA458554:OXL458554 PGW458554:PHH458554 PQS458554:PRD458554 QAO458554:QAZ458554 QKK458554:QKV458554 QUG458554:QUR458554 REC458554:REN458554 RNY458554:ROJ458554 RXU458554:RYF458554 SHQ458554:SIB458554 SRM458554:SRX458554 TBI458554:TBT458554 TLE458554:TLP458554 TVA458554:TVL458554 UEW458554:UFH458554 UOS458554:UPD458554 UYO458554:UYZ458554 VIK458554:VIV458554 VSG458554:VSR458554 WCC458554:WCN458554 WLY458554:WMJ458554 WVU458554:WWF458554 JI524090:JT524090 TE524090:TP524090 ADA524090:ADL524090 AMW524090:ANH524090 AWS524090:AXD524090 BGO524090:BGZ524090 BQK524090:BQV524090 CAG524090:CAR524090 CKC524090:CKN524090 CTY524090:CUJ524090 DDU524090:DEF524090 DNQ524090:DOB524090 DXM524090:DXX524090 EHI524090:EHT524090 ERE524090:ERP524090 FBA524090:FBL524090 FKW524090:FLH524090 FUS524090:FVD524090 GEO524090:GEZ524090 GOK524090:GOV524090 GYG524090:GYR524090 HIC524090:HIN524090 HRY524090:HSJ524090 IBU524090:ICF524090 ILQ524090:IMB524090 IVM524090:IVX524090 JFI524090:JFT524090 JPE524090:JPP524090 JZA524090:JZL524090 KIW524090:KJH524090 KSS524090:KTD524090 LCO524090:LCZ524090 LMK524090:LMV524090 LWG524090:LWR524090 MGC524090:MGN524090 MPY524090:MQJ524090 MZU524090:NAF524090 NJQ524090:NKB524090 NTM524090:NTX524090 ODI524090:ODT524090 ONE524090:ONP524090 OXA524090:OXL524090 PGW524090:PHH524090 PQS524090:PRD524090 QAO524090:QAZ524090 QKK524090:QKV524090 QUG524090:QUR524090 REC524090:REN524090 RNY524090:ROJ524090 RXU524090:RYF524090 SHQ524090:SIB524090 SRM524090:SRX524090 TBI524090:TBT524090 TLE524090:TLP524090 TVA524090:TVL524090 UEW524090:UFH524090 UOS524090:UPD524090 UYO524090:UYZ524090 VIK524090:VIV524090 VSG524090:VSR524090 WCC524090:WCN524090 WLY524090:WMJ524090 WVU524090:WWF524090 JI589626:JT589626 TE589626:TP589626 ADA589626:ADL589626 AMW589626:ANH589626 AWS589626:AXD589626 BGO589626:BGZ589626 BQK589626:BQV589626 CAG589626:CAR589626 CKC589626:CKN589626 CTY589626:CUJ589626 DDU589626:DEF589626 DNQ589626:DOB589626 DXM589626:DXX589626 EHI589626:EHT589626 ERE589626:ERP589626 FBA589626:FBL589626 FKW589626:FLH589626 FUS589626:FVD589626 GEO589626:GEZ589626 GOK589626:GOV589626 GYG589626:GYR589626 HIC589626:HIN589626 HRY589626:HSJ589626 IBU589626:ICF589626 ILQ589626:IMB589626 IVM589626:IVX589626 JFI589626:JFT589626 JPE589626:JPP589626 JZA589626:JZL589626 KIW589626:KJH589626 KSS589626:KTD589626 LCO589626:LCZ589626 LMK589626:LMV589626 LWG589626:LWR589626 MGC589626:MGN589626 MPY589626:MQJ589626 MZU589626:NAF589626 NJQ589626:NKB589626 NTM589626:NTX589626 ODI589626:ODT589626 ONE589626:ONP589626 OXA589626:OXL589626 PGW589626:PHH589626 PQS589626:PRD589626 QAO589626:QAZ589626 QKK589626:QKV589626 QUG589626:QUR589626 REC589626:REN589626 RNY589626:ROJ589626 RXU589626:RYF589626 SHQ589626:SIB589626 SRM589626:SRX589626 TBI589626:TBT589626 TLE589626:TLP589626 TVA589626:TVL589626 UEW589626:UFH589626 UOS589626:UPD589626 UYO589626:UYZ589626 VIK589626:VIV589626 VSG589626:VSR589626 WCC589626:WCN589626 WLY589626:WMJ589626 WVU589626:WWF589626 JI655162:JT655162 TE655162:TP655162 ADA655162:ADL655162 AMW655162:ANH655162 AWS655162:AXD655162 BGO655162:BGZ655162 BQK655162:BQV655162 CAG655162:CAR655162 CKC655162:CKN655162 CTY655162:CUJ655162 DDU655162:DEF655162 DNQ655162:DOB655162 DXM655162:DXX655162 EHI655162:EHT655162 ERE655162:ERP655162 FBA655162:FBL655162 FKW655162:FLH655162 FUS655162:FVD655162 GEO655162:GEZ655162 GOK655162:GOV655162 GYG655162:GYR655162 HIC655162:HIN655162 HRY655162:HSJ655162 IBU655162:ICF655162 ILQ655162:IMB655162 IVM655162:IVX655162 JFI655162:JFT655162 JPE655162:JPP655162 JZA655162:JZL655162 KIW655162:KJH655162 KSS655162:KTD655162 LCO655162:LCZ655162 LMK655162:LMV655162 LWG655162:LWR655162 MGC655162:MGN655162 MPY655162:MQJ655162 MZU655162:NAF655162 NJQ655162:NKB655162 NTM655162:NTX655162 ODI655162:ODT655162 ONE655162:ONP655162 OXA655162:OXL655162 PGW655162:PHH655162 PQS655162:PRD655162 QAO655162:QAZ655162 QKK655162:QKV655162 QUG655162:QUR655162 REC655162:REN655162 RNY655162:ROJ655162 RXU655162:RYF655162 SHQ655162:SIB655162 SRM655162:SRX655162 TBI655162:TBT655162 TLE655162:TLP655162 TVA655162:TVL655162 UEW655162:UFH655162 UOS655162:UPD655162 UYO655162:UYZ655162 VIK655162:VIV655162 VSG655162:VSR655162 WCC655162:WCN655162 WLY655162:WMJ655162 WVU655162:WWF655162 JI720698:JT720698 TE720698:TP720698 ADA720698:ADL720698 AMW720698:ANH720698 AWS720698:AXD720698 BGO720698:BGZ720698 BQK720698:BQV720698 CAG720698:CAR720698 CKC720698:CKN720698 CTY720698:CUJ720698 DDU720698:DEF720698 DNQ720698:DOB720698 DXM720698:DXX720698 EHI720698:EHT720698 ERE720698:ERP720698 FBA720698:FBL720698 FKW720698:FLH720698 FUS720698:FVD720698 GEO720698:GEZ720698 GOK720698:GOV720698 GYG720698:GYR720698 HIC720698:HIN720698 HRY720698:HSJ720698 IBU720698:ICF720698 ILQ720698:IMB720698 IVM720698:IVX720698 JFI720698:JFT720698 JPE720698:JPP720698 JZA720698:JZL720698 KIW720698:KJH720698 KSS720698:KTD720698 LCO720698:LCZ720698 LMK720698:LMV720698 LWG720698:LWR720698 MGC720698:MGN720698 MPY720698:MQJ720698 MZU720698:NAF720698 NJQ720698:NKB720698 NTM720698:NTX720698 ODI720698:ODT720698 ONE720698:ONP720698 OXA720698:OXL720698 PGW720698:PHH720698 PQS720698:PRD720698 QAO720698:QAZ720698 QKK720698:QKV720698 QUG720698:QUR720698 REC720698:REN720698 RNY720698:ROJ720698 RXU720698:RYF720698 SHQ720698:SIB720698 SRM720698:SRX720698 TBI720698:TBT720698 TLE720698:TLP720698 TVA720698:TVL720698 UEW720698:UFH720698 UOS720698:UPD720698 UYO720698:UYZ720698 VIK720698:VIV720698 VSG720698:VSR720698 WCC720698:WCN720698 WLY720698:WMJ720698 WVU720698:WWF720698 JI786234:JT786234 TE786234:TP786234 ADA786234:ADL786234 AMW786234:ANH786234 AWS786234:AXD786234 BGO786234:BGZ786234 BQK786234:BQV786234 CAG786234:CAR786234 CKC786234:CKN786234 CTY786234:CUJ786234 DDU786234:DEF786234 DNQ786234:DOB786234 DXM786234:DXX786234 EHI786234:EHT786234 ERE786234:ERP786234 FBA786234:FBL786234 FKW786234:FLH786234 FUS786234:FVD786234 GEO786234:GEZ786234 GOK786234:GOV786234 GYG786234:GYR786234 HIC786234:HIN786234 HRY786234:HSJ786234 IBU786234:ICF786234 ILQ786234:IMB786234 IVM786234:IVX786234 JFI786234:JFT786234 JPE786234:JPP786234 JZA786234:JZL786234 KIW786234:KJH786234 KSS786234:KTD786234 LCO786234:LCZ786234 LMK786234:LMV786234 LWG786234:LWR786234 MGC786234:MGN786234 MPY786234:MQJ786234 MZU786234:NAF786234 NJQ786234:NKB786234 NTM786234:NTX786234 ODI786234:ODT786234 ONE786234:ONP786234 OXA786234:OXL786234 PGW786234:PHH786234 PQS786234:PRD786234 QAO786234:QAZ786234 QKK786234:QKV786234 QUG786234:QUR786234 REC786234:REN786234 RNY786234:ROJ786234 RXU786234:RYF786234 SHQ786234:SIB786234 SRM786234:SRX786234 TBI786234:TBT786234 TLE786234:TLP786234 TVA786234:TVL786234 UEW786234:UFH786234 UOS786234:UPD786234 UYO786234:UYZ786234 VIK786234:VIV786234 VSG786234:VSR786234 WCC786234:WCN786234 WLY786234:WMJ786234 WVU786234:WWF786234 JI851770:JT851770 TE851770:TP851770 ADA851770:ADL851770 AMW851770:ANH851770 AWS851770:AXD851770 BGO851770:BGZ851770 BQK851770:BQV851770 CAG851770:CAR851770 CKC851770:CKN851770 CTY851770:CUJ851770 DDU851770:DEF851770 DNQ851770:DOB851770 DXM851770:DXX851770 EHI851770:EHT851770 ERE851770:ERP851770 FBA851770:FBL851770 FKW851770:FLH851770 FUS851770:FVD851770 GEO851770:GEZ851770 GOK851770:GOV851770 GYG851770:GYR851770 HIC851770:HIN851770 HRY851770:HSJ851770 IBU851770:ICF851770 ILQ851770:IMB851770 IVM851770:IVX851770 JFI851770:JFT851770 JPE851770:JPP851770 JZA851770:JZL851770 KIW851770:KJH851770 KSS851770:KTD851770 LCO851770:LCZ851770 LMK851770:LMV851770 LWG851770:LWR851770 MGC851770:MGN851770 MPY851770:MQJ851770 MZU851770:NAF851770 NJQ851770:NKB851770 NTM851770:NTX851770 ODI851770:ODT851770 ONE851770:ONP851770 OXA851770:OXL851770 PGW851770:PHH851770 PQS851770:PRD851770 QAO851770:QAZ851770 QKK851770:QKV851770 QUG851770:QUR851770 REC851770:REN851770 RNY851770:ROJ851770 RXU851770:RYF851770 SHQ851770:SIB851770 SRM851770:SRX851770 TBI851770:TBT851770 TLE851770:TLP851770 TVA851770:TVL851770 UEW851770:UFH851770 UOS851770:UPD851770 UYO851770:UYZ851770 VIK851770:VIV851770 VSG851770:VSR851770 WCC851770:WCN851770 WLY851770:WMJ851770 WVU851770:WWF851770 JI917306:JT917306 TE917306:TP917306 ADA917306:ADL917306 AMW917306:ANH917306 AWS917306:AXD917306 BGO917306:BGZ917306 BQK917306:BQV917306 CAG917306:CAR917306 CKC917306:CKN917306 CTY917306:CUJ917306 DDU917306:DEF917306 DNQ917306:DOB917306 DXM917306:DXX917306 EHI917306:EHT917306 ERE917306:ERP917306 FBA917306:FBL917306 FKW917306:FLH917306 FUS917306:FVD917306 GEO917306:GEZ917306 GOK917306:GOV917306 GYG917306:GYR917306 HIC917306:HIN917306 HRY917306:HSJ917306 IBU917306:ICF917306 ILQ917306:IMB917306 IVM917306:IVX917306 JFI917306:JFT917306 JPE917306:JPP917306 JZA917306:JZL917306 KIW917306:KJH917306 KSS917306:KTD917306 LCO917306:LCZ917306 LMK917306:LMV917306 LWG917306:LWR917306 MGC917306:MGN917306 MPY917306:MQJ917306 MZU917306:NAF917306 NJQ917306:NKB917306 NTM917306:NTX917306 ODI917306:ODT917306 ONE917306:ONP917306 OXA917306:OXL917306 PGW917306:PHH917306 PQS917306:PRD917306 QAO917306:QAZ917306 QKK917306:QKV917306 QUG917306:QUR917306 REC917306:REN917306 RNY917306:ROJ917306 RXU917306:RYF917306 SHQ917306:SIB917306 SRM917306:SRX917306 TBI917306:TBT917306 TLE917306:TLP917306 TVA917306:TVL917306 UEW917306:UFH917306 UOS917306:UPD917306 UYO917306:UYZ917306 VIK917306:VIV917306 VSG917306:VSR917306 WCC917306:WCN917306 WLY917306:WMJ917306 WVU917306:WWF917306 JI982842:JT982842 TE982842:TP982842 ADA982842:ADL982842 AMW982842:ANH982842 AWS982842:AXD982842 BGO982842:BGZ982842 BQK982842:BQV982842 CAG982842:CAR982842 CKC982842:CKN982842 CTY982842:CUJ982842 DDU982842:DEF982842 DNQ982842:DOB982842 DXM982842:DXX982842 EHI982842:EHT982842 ERE982842:ERP982842 FBA982842:FBL982842 FKW982842:FLH982842 FUS982842:FVD982842 GEO982842:GEZ982842 GOK982842:GOV982842 GYG982842:GYR982842 HIC982842:HIN982842 HRY982842:HSJ982842 IBU982842:ICF982842 ILQ982842:IMB982842 IVM982842:IVX982842 JFI982842:JFT982842 JPE982842:JPP982842 JZA982842:JZL982842 KIW982842:KJH982842 KSS982842:KTD982842 LCO982842:LCZ982842 LMK982842:LMV982842 LWG982842:LWR982842 MGC982842:MGN982842 MPY982842:MQJ982842 MZU982842:NAF982842 NJQ982842:NKB982842 NTM982842:NTX982842 ODI982842:ODT982842 ONE982842:ONP982842 OXA982842:OXL982842 PGW982842:PHH982842 PQS982842:PRD982842 QAO982842:QAZ982842 QKK982842:QKV982842 QUG982842:QUR982842 REC982842:REN982842 RNY982842:ROJ982842 RXU982842:RYF982842 SHQ982842:SIB982842 SRM982842:SRX982842 TBI982842:TBT982842 TLE982842:TLP982842 TVA982842:TVL982842 UEW982842:UFH982842 UOS982842:UPD982842 UYO982842:UYZ982842 VIK982842:VIV982842 VSG982842:VSR982842 WCC982842:WCN982842 WLY982842:WMJ982842 WVU982842:WWF982842 M982856:X982856 Y982842 M917320:X917320 Y917306 M851784:X851784 Y851770 M786248:X786248 Y786234 M720712:X720712 Y720698 M655176:X655176 Y655162 M589640:X589640 Y589626 M524104:X524104 Y524090 M458568:X458568 Y458554 M393032:X393032 Y393018 M327496:X327496 Y327482 M261960:X261960 Y261946 M196424:X196424 Y196410 M130888:X130888 Y130874 M65352:X65352 Y65338"/>
    <dataValidation allowBlank="1" showInputMessage="1" showErrorMessage="1" promptTitle="Objeto del Contrato" prompt="Escriba claramente el objeto del contrato de ejecución suscrito" sqref="IZ65333:JT65336 SV65333:TP65336 ACR65333:ADL65336 AMN65333:ANH65336 AWJ65333:AXD65336 BGF65333:BGZ65336 BQB65333:BQV65336 BZX65333:CAR65336 CJT65333:CKN65336 CTP65333:CUJ65336 DDL65333:DEF65336 DNH65333:DOB65336 DXD65333:DXX65336 EGZ65333:EHT65336 EQV65333:ERP65336 FAR65333:FBL65336 FKN65333:FLH65336 FUJ65333:FVD65336 GEF65333:GEZ65336 GOB65333:GOV65336 GXX65333:GYR65336 HHT65333:HIN65336 HRP65333:HSJ65336 IBL65333:ICF65336 ILH65333:IMB65336 IVD65333:IVX65336 JEZ65333:JFT65336 JOV65333:JPP65336 JYR65333:JZL65336 KIN65333:KJH65336 KSJ65333:KTD65336 LCF65333:LCZ65336 LMB65333:LMV65336 LVX65333:LWR65336 MFT65333:MGN65336 MPP65333:MQJ65336 MZL65333:NAF65336 NJH65333:NKB65336 NTD65333:NTX65336 OCZ65333:ODT65336 OMV65333:ONP65336 OWR65333:OXL65336 PGN65333:PHH65336 PQJ65333:PRD65336 QAF65333:QAZ65336 QKB65333:QKV65336 QTX65333:QUR65336 RDT65333:REN65336 RNP65333:ROJ65336 RXL65333:RYF65336 SHH65333:SIB65336 SRD65333:SRX65336 TAZ65333:TBT65336 TKV65333:TLP65336 TUR65333:TVL65336 UEN65333:UFH65336 UOJ65333:UPD65336 UYF65333:UYZ65336 VIB65333:VIV65336 VRX65333:VSR65336 WBT65333:WCN65336 WLP65333:WMJ65336 WVL65333:WWF65336 IZ130869:JT130872 SV130869:TP130872 ACR130869:ADL130872 AMN130869:ANH130872 AWJ130869:AXD130872 BGF130869:BGZ130872 BQB130869:BQV130872 BZX130869:CAR130872 CJT130869:CKN130872 CTP130869:CUJ130872 DDL130869:DEF130872 DNH130869:DOB130872 DXD130869:DXX130872 EGZ130869:EHT130872 EQV130869:ERP130872 FAR130869:FBL130872 FKN130869:FLH130872 FUJ130869:FVD130872 GEF130869:GEZ130872 GOB130869:GOV130872 GXX130869:GYR130872 HHT130869:HIN130872 HRP130869:HSJ130872 IBL130869:ICF130872 ILH130869:IMB130872 IVD130869:IVX130872 JEZ130869:JFT130872 JOV130869:JPP130872 JYR130869:JZL130872 KIN130869:KJH130872 KSJ130869:KTD130872 LCF130869:LCZ130872 LMB130869:LMV130872 LVX130869:LWR130872 MFT130869:MGN130872 MPP130869:MQJ130872 MZL130869:NAF130872 NJH130869:NKB130872 NTD130869:NTX130872 OCZ130869:ODT130872 OMV130869:ONP130872 OWR130869:OXL130872 PGN130869:PHH130872 PQJ130869:PRD130872 QAF130869:QAZ130872 QKB130869:QKV130872 QTX130869:QUR130872 RDT130869:REN130872 RNP130869:ROJ130872 RXL130869:RYF130872 SHH130869:SIB130872 SRD130869:SRX130872 TAZ130869:TBT130872 TKV130869:TLP130872 TUR130869:TVL130872 UEN130869:UFH130872 UOJ130869:UPD130872 UYF130869:UYZ130872 VIB130869:VIV130872 VRX130869:VSR130872 WBT130869:WCN130872 WLP130869:WMJ130872 WVL130869:WWF130872 IZ196405:JT196408 SV196405:TP196408 ACR196405:ADL196408 AMN196405:ANH196408 AWJ196405:AXD196408 BGF196405:BGZ196408 BQB196405:BQV196408 BZX196405:CAR196408 CJT196405:CKN196408 CTP196405:CUJ196408 DDL196405:DEF196408 DNH196405:DOB196408 DXD196405:DXX196408 EGZ196405:EHT196408 EQV196405:ERP196408 FAR196405:FBL196408 FKN196405:FLH196408 FUJ196405:FVD196408 GEF196405:GEZ196408 GOB196405:GOV196408 GXX196405:GYR196408 HHT196405:HIN196408 HRP196405:HSJ196408 IBL196405:ICF196408 ILH196405:IMB196408 IVD196405:IVX196408 JEZ196405:JFT196408 JOV196405:JPP196408 JYR196405:JZL196408 KIN196405:KJH196408 KSJ196405:KTD196408 LCF196405:LCZ196408 LMB196405:LMV196408 LVX196405:LWR196408 MFT196405:MGN196408 MPP196405:MQJ196408 MZL196405:NAF196408 NJH196405:NKB196408 NTD196405:NTX196408 OCZ196405:ODT196408 OMV196405:ONP196408 OWR196405:OXL196408 PGN196405:PHH196408 PQJ196405:PRD196408 QAF196405:QAZ196408 QKB196405:QKV196408 QTX196405:QUR196408 RDT196405:REN196408 RNP196405:ROJ196408 RXL196405:RYF196408 SHH196405:SIB196408 SRD196405:SRX196408 TAZ196405:TBT196408 TKV196405:TLP196408 TUR196405:TVL196408 UEN196405:UFH196408 UOJ196405:UPD196408 UYF196405:UYZ196408 VIB196405:VIV196408 VRX196405:VSR196408 WBT196405:WCN196408 WLP196405:WMJ196408 WVL196405:WWF196408 IZ261941:JT261944 SV261941:TP261944 ACR261941:ADL261944 AMN261941:ANH261944 AWJ261941:AXD261944 BGF261941:BGZ261944 BQB261941:BQV261944 BZX261941:CAR261944 CJT261941:CKN261944 CTP261941:CUJ261944 DDL261941:DEF261944 DNH261941:DOB261944 DXD261941:DXX261944 EGZ261941:EHT261944 EQV261941:ERP261944 FAR261941:FBL261944 FKN261941:FLH261944 FUJ261941:FVD261944 GEF261941:GEZ261944 GOB261941:GOV261944 GXX261941:GYR261944 HHT261941:HIN261944 HRP261941:HSJ261944 IBL261941:ICF261944 ILH261941:IMB261944 IVD261941:IVX261944 JEZ261941:JFT261944 JOV261941:JPP261944 JYR261941:JZL261944 KIN261941:KJH261944 KSJ261941:KTD261944 LCF261941:LCZ261944 LMB261941:LMV261944 LVX261941:LWR261944 MFT261941:MGN261944 MPP261941:MQJ261944 MZL261941:NAF261944 NJH261941:NKB261944 NTD261941:NTX261944 OCZ261941:ODT261944 OMV261941:ONP261944 OWR261941:OXL261944 PGN261941:PHH261944 PQJ261941:PRD261944 QAF261941:QAZ261944 QKB261941:QKV261944 QTX261941:QUR261944 RDT261941:REN261944 RNP261941:ROJ261944 RXL261941:RYF261944 SHH261941:SIB261944 SRD261941:SRX261944 TAZ261941:TBT261944 TKV261941:TLP261944 TUR261941:TVL261944 UEN261941:UFH261944 UOJ261941:UPD261944 UYF261941:UYZ261944 VIB261941:VIV261944 VRX261941:VSR261944 WBT261941:WCN261944 WLP261941:WMJ261944 WVL261941:WWF261944 IZ327477:JT327480 SV327477:TP327480 ACR327477:ADL327480 AMN327477:ANH327480 AWJ327477:AXD327480 BGF327477:BGZ327480 BQB327477:BQV327480 BZX327477:CAR327480 CJT327477:CKN327480 CTP327477:CUJ327480 DDL327477:DEF327480 DNH327477:DOB327480 DXD327477:DXX327480 EGZ327477:EHT327480 EQV327477:ERP327480 FAR327477:FBL327480 FKN327477:FLH327480 FUJ327477:FVD327480 GEF327477:GEZ327480 GOB327477:GOV327480 GXX327477:GYR327480 HHT327477:HIN327480 HRP327477:HSJ327480 IBL327477:ICF327480 ILH327477:IMB327480 IVD327477:IVX327480 JEZ327477:JFT327480 JOV327477:JPP327480 JYR327477:JZL327480 KIN327477:KJH327480 KSJ327477:KTD327480 LCF327477:LCZ327480 LMB327477:LMV327480 LVX327477:LWR327480 MFT327477:MGN327480 MPP327477:MQJ327480 MZL327477:NAF327480 NJH327477:NKB327480 NTD327477:NTX327480 OCZ327477:ODT327480 OMV327477:ONP327480 OWR327477:OXL327480 PGN327477:PHH327480 PQJ327477:PRD327480 QAF327477:QAZ327480 QKB327477:QKV327480 QTX327477:QUR327480 RDT327477:REN327480 RNP327477:ROJ327480 RXL327477:RYF327480 SHH327477:SIB327480 SRD327477:SRX327480 TAZ327477:TBT327480 TKV327477:TLP327480 TUR327477:TVL327480 UEN327477:UFH327480 UOJ327477:UPD327480 UYF327477:UYZ327480 VIB327477:VIV327480 VRX327477:VSR327480 WBT327477:WCN327480 WLP327477:WMJ327480 WVL327477:WWF327480 IZ393013:JT393016 SV393013:TP393016 ACR393013:ADL393016 AMN393013:ANH393016 AWJ393013:AXD393016 BGF393013:BGZ393016 BQB393013:BQV393016 BZX393013:CAR393016 CJT393013:CKN393016 CTP393013:CUJ393016 DDL393013:DEF393016 DNH393013:DOB393016 DXD393013:DXX393016 EGZ393013:EHT393016 EQV393013:ERP393016 FAR393013:FBL393016 FKN393013:FLH393016 FUJ393013:FVD393016 GEF393013:GEZ393016 GOB393013:GOV393016 GXX393013:GYR393016 HHT393013:HIN393016 HRP393013:HSJ393016 IBL393013:ICF393016 ILH393013:IMB393016 IVD393013:IVX393016 JEZ393013:JFT393016 JOV393013:JPP393016 JYR393013:JZL393016 KIN393013:KJH393016 KSJ393013:KTD393016 LCF393013:LCZ393016 LMB393013:LMV393016 LVX393013:LWR393016 MFT393013:MGN393016 MPP393013:MQJ393016 MZL393013:NAF393016 NJH393013:NKB393016 NTD393013:NTX393016 OCZ393013:ODT393016 OMV393013:ONP393016 OWR393013:OXL393016 PGN393013:PHH393016 PQJ393013:PRD393016 QAF393013:QAZ393016 QKB393013:QKV393016 QTX393013:QUR393016 RDT393013:REN393016 RNP393013:ROJ393016 RXL393013:RYF393016 SHH393013:SIB393016 SRD393013:SRX393016 TAZ393013:TBT393016 TKV393013:TLP393016 TUR393013:TVL393016 UEN393013:UFH393016 UOJ393013:UPD393016 UYF393013:UYZ393016 VIB393013:VIV393016 VRX393013:VSR393016 WBT393013:WCN393016 WLP393013:WMJ393016 WVL393013:WWF393016 IZ458549:JT458552 SV458549:TP458552 ACR458549:ADL458552 AMN458549:ANH458552 AWJ458549:AXD458552 BGF458549:BGZ458552 BQB458549:BQV458552 BZX458549:CAR458552 CJT458549:CKN458552 CTP458549:CUJ458552 DDL458549:DEF458552 DNH458549:DOB458552 DXD458549:DXX458552 EGZ458549:EHT458552 EQV458549:ERP458552 FAR458549:FBL458552 FKN458549:FLH458552 FUJ458549:FVD458552 GEF458549:GEZ458552 GOB458549:GOV458552 GXX458549:GYR458552 HHT458549:HIN458552 HRP458549:HSJ458552 IBL458549:ICF458552 ILH458549:IMB458552 IVD458549:IVX458552 JEZ458549:JFT458552 JOV458549:JPP458552 JYR458549:JZL458552 KIN458549:KJH458552 KSJ458549:KTD458552 LCF458549:LCZ458552 LMB458549:LMV458552 LVX458549:LWR458552 MFT458549:MGN458552 MPP458549:MQJ458552 MZL458549:NAF458552 NJH458549:NKB458552 NTD458549:NTX458552 OCZ458549:ODT458552 OMV458549:ONP458552 OWR458549:OXL458552 PGN458549:PHH458552 PQJ458549:PRD458552 QAF458549:QAZ458552 QKB458549:QKV458552 QTX458549:QUR458552 RDT458549:REN458552 RNP458549:ROJ458552 RXL458549:RYF458552 SHH458549:SIB458552 SRD458549:SRX458552 TAZ458549:TBT458552 TKV458549:TLP458552 TUR458549:TVL458552 UEN458549:UFH458552 UOJ458549:UPD458552 UYF458549:UYZ458552 VIB458549:VIV458552 VRX458549:VSR458552 WBT458549:WCN458552 WLP458549:WMJ458552 WVL458549:WWF458552 IZ524085:JT524088 SV524085:TP524088 ACR524085:ADL524088 AMN524085:ANH524088 AWJ524085:AXD524088 BGF524085:BGZ524088 BQB524085:BQV524088 BZX524085:CAR524088 CJT524085:CKN524088 CTP524085:CUJ524088 DDL524085:DEF524088 DNH524085:DOB524088 DXD524085:DXX524088 EGZ524085:EHT524088 EQV524085:ERP524088 FAR524085:FBL524088 FKN524085:FLH524088 FUJ524085:FVD524088 GEF524085:GEZ524088 GOB524085:GOV524088 GXX524085:GYR524088 HHT524085:HIN524088 HRP524085:HSJ524088 IBL524085:ICF524088 ILH524085:IMB524088 IVD524085:IVX524088 JEZ524085:JFT524088 JOV524085:JPP524088 JYR524085:JZL524088 KIN524085:KJH524088 KSJ524085:KTD524088 LCF524085:LCZ524088 LMB524085:LMV524088 LVX524085:LWR524088 MFT524085:MGN524088 MPP524085:MQJ524088 MZL524085:NAF524088 NJH524085:NKB524088 NTD524085:NTX524088 OCZ524085:ODT524088 OMV524085:ONP524088 OWR524085:OXL524088 PGN524085:PHH524088 PQJ524085:PRD524088 QAF524085:QAZ524088 QKB524085:QKV524088 QTX524085:QUR524088 RDT524085:REN524088 RNP524085:ROJ524088 RXL524085:RYF524088 SHH524085:SIB524088 SRD524085:SRX524088 TAZ524085:TBT524088 TKV524085:TLP524088 TUR524085:TVL524088 UEN524085:UFH524088 UOJ524085:UPD524088 UYF524085:UYZ524088 VIB524085:VIV524088 VRX524085:VSR524088 WBT524085:WCN524088 WLP524085:WMJ524088 WVL524085:WWF524088 IZ589621:JT589624 SV589621:TP589624 ACR589621:ADL589624 AMN589621:ANH589624 AWJ589621:AXD589624 BGF589621:BGZ589624 BQB589621:BQV589624 BZX589621:CAR589624 CJT589621:CKN589624 CTP589621:CUJ589624 DDL589621:DEF589624 DNH589621:DOB589624 DXD589621:DXX589624 EGZ589621:EHT589624 EQV589621:ERP589624 FAR589621:FBL589624 FKN589621:FLH589624 FUJ589621:FVD589624 GEF589621:GEZ589624 GOB589621:GOV589624 GXX589621:GYR589624 HHT589621:HIN589624 HRP589621:HSJ589624 IBL589621:ICF589624 ILH589621:IMB589624 IVD589621:IVX589624 JEZ589621:JFT589624 JOV589621:JPP589624 JYR589621:JZL589624 KIN589621:KJH589624 KSJ589621:KTD589624 LCF589621:LCZ589624 LMB589621:LMV589624 LVX589621:LWR589624 MFT589621:MGN589624 MPP589621:MQJ589624 MZL589621:NAF589624 NJH589621:NKB589624 NTD589621:NTX589624 OCZ589621:ODT589624 OMV589621:ONP589624 OWR589621:OXL589624 PGN589621:PHH589624 PQJ589621:PRD589624 QAF589621:QAZ589624 QKB589621:QKV589624 QTX589621:QUR589624 RDT589621:REN589624 RNP589621:ROJ589624 RXL589621:RYF589624 SHH589621:SIB589624 SRD589621:SRX589624 TAZ589621:TBT589624 TKV589621:TLP589624 TUR589621:TVL589624 UEN589621:UFH589624 UOJ589621:UPD589624 UYF589621:UYZ589624 VIB589621:VIV589624 VRX589621:VSR589624 WBT589621:WCN589624 WLP589621:WMJ589624 WVL589621:WWF589624 IZ655157:JT655160 SV655157:TP655160 ACR655157:ADL655160 AMN655157:ANH655160 AWJ655157:AXD655160 BGF655157:BGZ655160 BQB655157:BQV655160 BZX655157:CAR655160 CJT655157:CKN655160 CTP655157:CUJ655160 DDL655157:DEF655160 DNH655157:DOB655160 DXD655157:DXX655160 EGZ655157:EHT655160 EQV655157:ERP655160 FAR655157:FBL655160 FKN655157:FLH655160 FUJ655157:FVD655160 GEF655157:GEZ655160 GOB655157:GOV655160 GXX655157:GYR655160 HHT655157:HIN655160 HRP655157:HSJ655160 IBL655157:ICF655160 ILH655157:IMB655160 IVD655157:IVX655160 JEZ655157:JFT655160 JOV655157:JPP655160 JYR655157:JZL655160 KIN655157:KJH655160 KSJ655157:KTD655160 LCF655157:LCZ655160 LMB655157:LMV655160 LVX655157:LWR655160 MFT655157:MGN655160 MPP655157:MQJ655160 MZL655157:NAF655160 NJH655157:NKB655160 NTD655157:NTX655160 OCZ655157:ODT655160 OMV655157:ONP655160 OWR655157:OXL655160 PGN655157:PHH655160 PQJ655157:PRD655160 QAF655157:QAZ655160 QKB655157:QKV655160 QTX655157:QUR655160 RDT655157:REN655160 RNP655157:ROJ655160 RXL655157:RYF655160 SHH655157:SIB655160 SRD655157:SRX655160 TAZ655157:TBT655160 TKV655157:TLP655160 TUR655157:TVL655160 UEN655157:UFH655160 UOJ655157:UPD655160 UYF655157:UYZ655160 VIB655157:VIV655160 VRX655157:VSR655160 WBT655157:WCN655160 WLP655157:WMJ655160 WVL655157:WWF655160 IZ720693:JT720696 SV720693:TP720696 ACR720693:ADL720696 AMN720693:ANH720696 AWJ720693:AXD720696 BGF720693:BGZ720696 BQB720693:BQV720696 BZX720693:CAR720696 CJT720693:CKN720696 CTP720693:CUJ720696 DDL720693:DEF720696 DNH720693:DOB720696 DXD720693:DXX720696 EGZ720693:EHT720696 EQV720693:ERP720696 FAR720693:FBL720696 FKN720693:FLH720696 FUJ720693:FVD720696 GEF720693:GEZ720696 GOB720693:GOV720696 GXX720693:GYR720696 HHT720693:HIN720696 HRP720693:HSJ720696 IBL720693:ICF720696 ILH720693:IMB720696 IVD720693:IVX720696 JEZ720693:JFT720696 JOV720693:JPP720696 JYR720693:JZL720696 KIN720693:KJH720696 KSJ720693:KTD720696 LCF720693:LCZ720696 LMB720693:LMV720696 LVX720693:LWR720696 MFT720693:MGN720696 MPP720693:MQJ720696 MZL720693:NAF720696 NJH720693:NKB720696 NTD720693:NTX720696 OCZ720693:ODT720696 OMV720693:ONP720696 OWR720693:OXL720696 PGN720693:PHH720696 PQJ720693:PRD720696 QAF720693:QAZ720696 QKB720693:QKV720696 QTX720693:QUR720696 RDT720693:REN720696 RNP720693:ROJ720696 RXL720693:RYF720696 SHH720693:SIB720696 SRD720693:SRX720696 TAZ720693:TBT720696 TKV720693:TLP720696 TUR720693:TVL720696 UEN720693:UFH720696 UOJ720693:UPD720696 UYF720693:UYZ720696 VIB720693:VIV720696 VRX720693:VSR720696 WBT720693:WCN720696 WLP720693:WMJ720696 WVL720693:WWF720696 IZ786229:JT786232 SV786229:TP786232 ACR786229:ADL786232 AMN786229:ANH786232 AWJ786229:AXD786232 BGF786229:BGZ786232 BQB786229:BQV786232 BZX786229:CAR786232 CJT786229:CKN786232 CTP786229:CUJ786232 DDL786229:DEF786232 DNH786229:DOB786232 DXD786229:DXX786232 EGZ786229:EHT786232 EQV786229:ERP786232 FAR786229:FBL786232 FKN786229:FLH786232 FUJ786229:FVD786232 GEF786229:GEZ786232 GOB786229:GOV786232 GXX786229:GYR786232 HHT786229:HIN786232 HRP786229:HSJ786232 IBL786229:ICF786232 ILH786229:IMB786232 IVD786229:IVX786232 JEZ786229:JFT786232 JOV786229:JPP786232 JYR786229:JZL786232 KIN786229:KJH786232 KSJ786229:KTD786232 LCF786229:LCZ786232 LMB786229:LMV786232 LVX786229:LWR786232 MFT786229:MGN786232 MPP786229:MQJ786232 MZL786229:NAF786232 NJH786229:NKB786232 NTD786229:NTX786232 OCZ786229:ODT786232 OMV786229:ONP786232 OWR786229:OXL786232 PGN786229:PHH786232 PQJ786229:PRD786232 QAF786229:QAZ786232 QKB786229:QKV786232 QTX786229:QUR786232 RDT786229:REN786232 RNP786229:ROJ786232 RXL786229:RYF786232 SHH786229:SIB786232 SRD786229:SRX786232 TAZ786229:TBT786232 TKV786229:TLP786232 TUR786229:TVL786232 UEN786229:UFH786232 UOJ786229:UPD786232 UYF786229:UYZ786232 VIB786229:VIV786232 VRX786229:VSR786232 WBT786229:WCN786232 WLP786229:WMJ786232 WVL786229:WWF786232 IZ851765:JT851768 SV851765:TP851768 ACR851765:ADL851768 AMN851765:ANH851768 AWJ851765:AXD851768 BGF851765:BGZ851768 BQB851765:BQV851768 BZX851765:CAR851768 CJT851765:CKN851768 CTP851765:CUJ851768 DDL851765:DEF851768 DNH851765:DOB851768 DXD851765:DXX851768 EGZ851765:EHT851768 EQV851765:ERP851768 FAR851765:FBL851768 FKN851765:FLH851768 FUJ851765:FVD851768 GEF851765:GEZ851768 GOB851765:GOV851768 GXX851765:GYR851768 HHT851765:HIN851768 HRP851765:HSJ851768 IBL851765:ICF851768 ILH851765:IMB851768 IVD851765:IVX851768 JEZ851765:JFT851768 JOV851765:JPP851768 JYR851765:JZL851768 KIN851765:KJH851768 KSJ851765:KTD851768 LCF851765:LCZ851768 LMB851765:LMV851768 LVX851765:LWR851768 MFT851765:MGN851768 MPP851765:MQJ851768 MZL851765:NAF851768 NJH851765:NKB851768 NTD851765:NTX851768 OCZ851765:ODT851768 OMV851765:ONP851768 OWR851765:OXL851768 PGN851765:PHH851768 PQJ851765:PRD851768 QAF851765:QAZ851768 QKB851765:QKV851768 QTX851765:QUR851768 RDT851765:REN851768 RNP851765:ROJ851768 RXL851765:RYF851768 SHH851765:SIB851768 SRD851765:SRX851768 TAZ851765:TBT851768 TKV851765:TLP851768 TUR851765:TVL851768 UEN851765:UFH851768 UOJ851765:UPD851768 UYF851765:UYZ851768 VIB851765:VIV851768 VRX851765:VSR851768 WBT851765:WCN851768 WLP851765:WMJ851768 WVL851765:WWF851768 IZ917301:JT917304 SV917301:TP917304 ACR917301:ADL917304 AMN917301:ANH917304 AWJ917301:AXD917304 BGF917301:BGZ917304 BQB917301:BQV917304 BZX917301:CAR917304 CJT917301:CKN917304 CTP917301:CUJ917304 DDL917301:DEF917304 DNH917301:DOB917304 DXD917301:DXX917304 EGZ917301:EHT917304 EQV917301:ERP917304 FAR917301:FBL917304 FKN917301:FLH917304 FUJ917301:FVD917304 GEF917301:GEZ917304 GOB917301:GOV917304 GXX917301:GYR917304 HHT917301:HIN917304 HRP917301:HSJ917304 IBL917301:ICF917304 ILH917301:IMB917304 IVD917301:IVX917304 JEZ917301:JFT917304 JOV917301:JPP917304 JYR917301:JZL917304 KIN917301:KJH917304 KSJ917301:KTD917304 LCF917301:LCZ917304 LMB917301:LMV917304 LVX917301:LWR917304 MFT917301:MGN917304 MPP917301:MQJ917304 MZL917301:NAF917304 NJH917301:NKB917304 NTD917301:NTX917304 OCZ917301:ODT917304 OMV917301:ONP917304 OWR917301:OXL917304 PGN917301:PHH917304 PQJ917301:PRD917304 QAF917301:QAZ917304 QKB917301:QKV917304 QTX917301:QUR917304 RDT917301:REN917304 RNP917301:ROJ917304 RXL917301:RYF917304 SHH917301:SIB917304 SRD917301:SRX917304 TAZ917301:TBT917304 TKV917301:TLP917304 TUR917301:TVL917304 UEN917301:UFH917304 UOJ917301:UPD917304 UYF917301:UYZ917304 VIB917301:VIV917304 VRX917301:VSR917304 WBT917301:WCN917304 WLP917301:WMJ917304 WVL917301:WWF917304 IZ982837:JT982840 SV982837:TP982840 ACR982837:ADL982840 AMN982837:ANH982840 AWJ982837:AXD982840 BGF982837:BGZ982840 BQB982837:BQV982840 BZX982837:CAR982840 CJT982837:CKN982840 CTP982837:CUJ982840 DDL982837:DEF982840 DNH982837:DOB982840 DXD982837:DXX982840 EGZ982837:EHT982840 EQV982837:ERP982840 FAR982837:FBL982840 FKN982837:FLH982840 FUJ982837:FVD982840 GEF982837:GEZ982840 GOB982837:GOV982840 GXX982837:GYR982840 HHT982837:HIN982840 HRP982837:HSJ982840 IBL982837:ICF982840 ILH982837:IMB982840 IVD982837:IVX982840 JEZ982837:JFT982840 JOV982837:JPP982840 JYR982837:JZL982840 KIN982837:KJH982840 KSJ982837:KTD982840 LCF982837:LCZ982840 LMB982837:LMV982840 LVX982837:LWR982840 MFT982837:MGN982840 MPP982837:MQJ982840 MZL982837:NAF982840 NJH982837:NKB982840 NTD982837:NTX982840 OCZ982837:ODT982840 OMV982837:ONP982840 OWR982837:OXL982840 PGN982837:PHH982840 PQJ982837:PRD982840 QAF982837:QAZ982840 QKB982837:QKV982840 QTX982837:QUR982840 RDT982837:REN982840 RNP982837:ROJ982840 RXL982837:RYF982840 SHH982837:SIB982840 SRD982837:SRX982840 TAZ982837:TBT982840 TKV982837:TLP982840 TUR982837:TVL982840 UEN982837:UFH982840 UOJ982837:UPD982840 UYF982837:UYZ982840 VIB982837:VIV982840 VRX982837:VSR982840 WBT982837:WCN982840 WLP982837:WMJ982840 WVL982837:WWF982840 D982851:X982854 Y982837:Y982840 D917315:X917318 Y917301:Y917304 D851779:X851782 Y851765:Y851768 D786243:X786246 Y786229:Y786232 D720707:X720710 Y720693:Y720696 D655171:X655174 Y655157:Y655160 D589635:X589638 Y589621:Y589624 D524099:X524102 Y524085:Y524088 D458563:X458566 Y458549:Y458552 D393027:X393030 Y393013:Y393016 D327491:X327494 Y327477:Y327480 D261955:X261958 Y261941:Y261944 D196419:X196422 Y196405:Y196408 D130883:X130886 Y130869:Y130872 D65347:X65350 Y65333:Y65336"/>
    <dataValidation allowBlank="1" showInputMessage="1" showErrorMessage="1" prompt="Indique en este espacio la identificación de la licitación pública o contratación directa efectuada" sqref="JH65330:JT65330 TD65330:TP65330 ACZ65330:ADL65330 AMV65330:ANH65330 AWR65330:AXD65330 BGN65330:BGZ65330 BQJ65330:BQV65330 CAF65330:CAR65330 CKB65330:CKN65330 CTX65330:CUJ65330 DDT65330:DEF65330 DNP65330:DOB65330 DXL65330:DXX65330 EHH65330:EHT65330 ERD65330:ERP65330 FAZ65330:FBL65330 FKV65330:FLH65330 FUR65330:FVD65330 GEN65330:GEZ65330 GOJ65330:GOV65330 GYF65330:GYR65330 HIB65330:HIN65330 HRX65330:HSJ65330 IBT65330:ICF65330 ILP65330:IMB65330 IVL65330:IVX65330 JFH65330:JFT65330 JPD65330:JPP65330 JYZ65330:JZL65330 KIV65330:KJH65330 KSR65330:KTD65330 LCN65330:LCZ65330 LMJ65330:LMV65330 LWF65330:LWR65330 MGB65330:MGN65330 MPX65330:MQJ65330 MZT65330:NAF65330 NJP65330:NKB65330 NTL65330:NTX65330 ODH65330:ODT65330 OND65330:ONP65330 OWZ65330:OXL65330 PGV65330:PHH65330 PQR65330:PRD65330 QAN65330:QAZ65330 QKJ65330:QKV65330 QUF65330:QUR65330 REB65330:REN65330 RNX65330:ROJ65330 RXT65330:RYF65330 SHP65330:SIB65330 SRL65330:SRX65330 TBH65330:TBT65330 TLD65330:TLP65330 TUZ65330:TVL65330 UEV65330:UFH65330 UOR65330:UPD65330 UYN65330:UYZ65330 VIJ65330:VIV65330 VSF65330:VSR65330 WCB65330:WCN65330 WLX65330:WMJ65330 WVT65330:WWF65330 JH130866:JT130866 TD130866:TP130866 ACZ130866:ADL130866 AMV130866:ANH130866 AWR130866:AXD130866 BGN130866:BGZ130866 BQJ130866:BQV130866 CAF130866:CAR130866 CKB130866:CKN130866 CTX130866:CUJ130866 DDT130866:DEF130866 DNP130866:DOB130866 DXL130866:DXX130866 EHH130866:EHT130866 ERD130866:ERP130866 FAZ130866:FBL130866 FKV130866:FLH130866 FUR130866:FVD130866 GEN130866:GEZ130866 GOJ130866:GOV130866 GYF130866:GYR130866 HIB130866:HIN130866 HRX130866:HSJ130866 IBT130866:ICF130866 ILP130866:IMB130866 IVL130866:IVX130866 JFH130866:JFT130866 JPD130866:JPP130866 JYZ130866:JZL130866 KIV130866:KJH130866 KSR130866:KTD130866 LCN130866:LCZ130866 LMJ130866:LMV130866 LWF130866:LWR130866 MGB130866:MGN130866 MPX130866:MQJ130866 MZT130866:NAF130866 NJP130866:NKB130866 NTL130866:NTX130866 ODH130866:ODT130866 OND130866:ONP130866 OWZ130866:OXL130866 PGV130866:PHH130866 PQR130866:PRD130866 QAN130866:QAZ130866 QKJ130866:QKV130866 QUF130866:QUR130866 REB130866:REN130866 RNX130866:ROJ130866 RXT130866:RYF130866 SHP130866:SIB130866 SRL130866:SRX130866 TBH130866:TBT130866 TLD130866:TLP130866 TUZ130866:TVL130866 UEV130866:UFH130866 UOR130866:UPD130866 UYN130866:UYZ130866 VIJ130866:VIV130866 VSF130866:VSR130866 WCB130866:WCN130866 WLX130866:WMJ130866 WVT130866:WWF130866 JH196402:JT196402 TD196402:TP196402 ACZ196402:ADL196402 AMV196402:ANH196402 AWR196402:AXD196402 BGN196402:BGZ196402 BQJ196402:BQV196402 CAF196402:CAR196402 CKB196402:CKN196402 CTX196402:CUJ196402 DDT196402:DEF196402 DNP196402:DOB196402 DXL196402:DXX196402 EHH196402:EHT196402 ERD196402:ERP196402 FAZ196402:FBL196402 FKV196402:FLH196402 FUR196402:FVD196402 GEN196402:GEZ196402 GOJ196402:GOV196402 GYF196402:GYR196402 HIB196402:HIN196402 HRX196402:HSJ196402 IBT196402:ICF196402 ILP196402:IMB196402 IVL196402:IVX196402 JFH196402:JFT196402 JPD196402:JPP196402 JYZ196402:JZL196402 KIV196402:KJH196402 KSR196402:KTD196402 LCN196402:LCZ196402 LMJ196402:LMV196402 LWF196402:LWR196402 MGB196402:MGN196402 MPX196402:MQJ196402 MZT196402:NAF196402 NJP196402:NKB196402 NTL196402:NTX196402 ODH196402:ODT196402 OND196402:ONP196402 OWZ196402:OXL196402 PGV196402:PHH196402 PQR196402:PRD196402 QAN196402:QAZ196402 QKJ196402:QKV196402 QUF196402:QUR196402 REB196402:REN196402 RNX196402:ROJ196402 RXT196402:RYF196402 SHP196402:SIB196402 SRL196402:SRX196402 TBH196402:TBT196402 TLD196402:TLP196402 TUZ196402:TVL196402 UEV196402:UFH196402 UOR196402:UPD196402 UYN196402:UYZ196402 VIJ196402:VIV196402 VSF196402:VSR196402 WCB196402:WCN196402 WLX196402:WMJ196402 WVT196402:WWF196402 JH261938:JT261938 TD261938:TP261938 ACZ261938:ADL261938 AMV261938:ANH261938 AWR261938:AXD261938 BGN261938:BGZ261938 BQJ261938:BQV261938 CAF261938:CAR261938 CKB261938:CKN261938 CTX261938:CUJ261938 DDT261938:DEF261938 DNP261938:DOB261938 DXL261938:DXX261938 EHH261938:EHT261938 ERD261938:ERP261938 FAZ261938:FBL261938 FKV261938:FLH261938 FUR261938:FVD261938 GEN261938:GEZ261938 GOJ261938:GOV261938 GYF261938:GYR261938 HIB261938:HIN261938 HRX261938:HSJ261938 IBT261938:ICF261938 ILP261938:IMB261938 IVL261938:IVX261938 JFH261938:JFT261938 JPD261938:JPP261938 JYZ261938:JZL261938 KIV261938:KJH261938 KSR261938:KTD261938 LCN261938:LCZ261938 LMJ261938:LMV261938 LWF261938:LWR261938 MGB261938:MGN261938 MPX261938:MQJ261938 MZT261938:NAF261938 NJP261938:NKB261938 NTL261938:NTX261938 ODH261938:ODT261938 OND261938:ONP261938 OWZ261938:OXL261938 PGV261938:PHH261938 PQR261938:PRD261938 QAN261938:QAZ261938 QKJ261938:QKV261938 QUF261938:QUR261938 REB261938:REN261938 RNX261938:ROJ261938 RXT261938:RYF261938 SHP261938:SIB261938 SRL261938:SRX261938 TBH261938:TBT261938 TLD261938:TLP261938 TUZ261938:TVL261938 UEV261938:UFH261938 UOR261938:UPD261938 UYN261938:UYZ261938 VIJ261938:VIV261938 VSF261938:VSR261938 WCB261938:WCN261938 WLX261938:WMJ261938 WVT261938:WWF261938 JH327474:JT327474 TD327474:TP327474 ACZ327474:ADL327474 AMV327474:ANH327474 AWR327474:AXD327474 BGN327474:BGZ327474 BQJ327474:BQV327474 CAF327474:CAR327474 CKB327474:CKN327474 CTX327474:CUJ327474 DDT327474:DEF327474 DNP327474:DOB327474 DXL327474:DXX327474 EHH327474:EHT327474 ERD327474:ERP327474 FAZ327474:FBL327474 FKV327474:FLH327474 FUR327474:FVD327474 GEN327474:GEZ327474 GOJ327474:GOV327474 GYF327474:GYR327474 HIB327474:HIN327474 HRX327474:HSJ327474 IBT327474:ICF327474 ILP327474:IMB327474 IVL327474:IVX327474 JFH327474:JFT327474 JPD327474:JPP327474 JYZ327474:JZL327474 KIV327474:KJH327474 KSR327474:KTD327474 LCN327474:LCZ327474 LMJ327474:LMV327474 LWF327474:LWR327474 MGB327474:MGN327474 MPX327474:MQJ327474 MZT327474:NAF327474 NJP327474:NKB327474 NTL327474:NTX327474 ODH327474:ODT327474 OND327474:ONP327474 OWZ327474:OXL327474 PGV327474:PHH327474 PQR327474:PRD327474 QAN327474:QAZ327474 QKJ327474:QKV327474 QUF327474:QUR327474 REB327474:REN327474 RNX327474:ROJ327474 RXT327474:RYF327474 SHP327474:SIB327474 SRL327474:SRX327474 TBH327474:TBT327474 TLD327474:TLP327474 TUZ327474:TVL327474 UEV327474:UFH327474 UOR327474:UPD327474 UYN327474:UYZ327474 VIJ327474:VIV327474 VSF327474:VSR327474 WCB327474:WCN327474 WLX327474:WMJ327474 WVT327474:WWF327474 JH393010:JT393010 TD393010:TP393010 ACZ393010:ADL393010 AMV393010:ANH393010 AWR393010:AXD393010 BGN393010:BGZ393010 BQJ393010:BQV393010 CAF393010:CAR393010 CKB393010:CKN393010 CTX393010:CUJ393010 DDT393010:DEF393010 DNP393010:DOB393010 DXL393010:DXX393010 EHH393010:EHT393010 ERD393010:ERP393010 FAZ393010:FBL393010 FKV393010:FLH393010 FUR393010:FVD393010 GEN393010:GEZ393010 GOJ393010:GOV393010 GYF393010:GYR393010 HIB393010:HIN393010 HRX393010:HSJ393010 IBT393010:ICF393010 ILP393010:IMB393010 IVL393010:IVX393010 JFH393010:JFT393010 JPD393010:JPP393010 JYZ393010:JZL393010 KIV393010:KJH393010 KSR393010:KTD393010 LCN393010:LCZ393010 LMJ393010:LMV393010 LWF393010:LWR393010 MGB393010:MGN393010 MPX393010:MQJ393010 MZT393010:NAF393010 NJP393010:NKB393010 NTL393010:NTX393010 ODH393010:ODT393010 OND393010:ONP393010 OWZ393010:OXL393010 PGV393010:PHH393010 PQR393010:PRD393010 QAN393010:QAZ393010 QKJ393010:QKV393010 QUF393010:QUR393010 REB393010:REN393010 RNX393010:ROJ393010 RXT393010:RYF393010 SHP393010:SIB393010 SRL393010:SRX393010 TBH393010:TBT393010 TLD393010:TLP393010 TUZ393010:TVL393010 UEV393010:UFH393010 UOR393010:UPD393010 UYN393010:UYZ393010 VIJ393010:VIV393010 VSF393010:VSR393010 WCB393010:WCN393010 WLX393010:WMJ393010 WVT393010:WWF393010 JH458546:JT458546 TD458546:TP458546 ACZ458546:ADL458546 AMV458546:ANH458546 AWR458546:AXD458546 BGN458546:BGZ458546 BQJ458546:BQV458546 CAF458546:CAR458546 CKB458546:CKN458546 CTX458546:CUJ458546 DDT458546:DEF458546 DNP458546:DOB458546 DXL458546:DXX458546 EHH458546:EHT458546 ERD458546:ERP458546 FAZ458546:FBL458546 FKV458546:FLH458546 FUR458546:FVD458546 GEN458546:GEZ458546 GOJ458546:GOV458546 GYF458546:GYR458546 HIB458546:HIN458546 HRX458546:HSJ458546 IBT458546:ICF458546 ILP458546:IMB458546 IVL458546:IVX458546 JFH458546:JFT458546 JPD458546:JPP458546 JYZ458546:JZL458546 KIV458546:KJH458546 KSR458546:KTD458546 LCN458546:LCZ458546 LMJ458546:LMV458546 LWF458546:LWR458546 MGB458546:MGN458546 MPX458546:MQJ458546 MZT458546:NAF458546 NJP458546:NKB458546 NTL458546:NTX458546 ODH458546:ODT458546 OND458546:ONP458546 OWZ458546:OXL458546 PGV458546:PHH458546 PQR458546:PRD458546 QAN458546:QAZ458546 QKJ458546:QKV458546 QUF458546:QUR458546 REB458546:REN458546 RNX458546:ROJ458546 RXT458546:RYF458546 SHP458546:SIB458546 SRL458546:SRX458546 TBH458546:TBT458546 TLD458546:TLP458546 TUZ458546:TVL458546 UEV458546:UFH458546 UOR458546:UPD458546 UYN458546:UYZ458546 VIJ458546:VIV458546 VSF458546:VSR458546 WCB458546:WCN458546 WLX458546:WMJ458546 WVT458546:WWF458546 JH524082:JT524082 TD524082:TP524082 ACZ524082:ADL524082 AMV524082:ANH524082 AWR524082:AXD524082 BGN524082:BGZ524082 BQJ524082:BQV524082 CAF524082:CAR524082 CKB524082:CKN524082 CTX524082:CUJ524082 DDT524082:DEF524082 DNP524082:DOB524082 DXL524082:DXX524082 EHH524082:EHT524082 ERD524082:ERP524082 FAZ524082:FBL524082 FKV524082:FLH524082 FUR524082:FVD524082 GEN524082:GEZ524082 GOJ524082:GOV524082 GYF524082:GYR524082 HIB524082:HIN524082 HRX524082:HSJ524082 IBT524082:ICF524082 ILP524082:IMB524082 IVL524082:IVX524082 JFH524082:JFT524082 JPD524082:JPP524082 JYZ524082:JZL524082 KIV524082:KJH524082 KSR524082:KTD524082 LCN524082:LCZ524082 LMJ524082:LMV524082 LWF524082:LWR524082 MGB524082:MGN524082 MPX524082:MQJ524082 MZT524082:NAF524082 NJP524082:NKB524082 NTL524082:NTX524082 ODH524082:ODT524082 OND524082:ONP524082 OWZ524082:OXL524082 PGV524082:PHH524082 PQR524082:PRD524082 QAN524082:QAZ524082 QKJ524082:QKV524082 QUF524082:QUR524082 REB524082:REN524082 RNX524082:ROJ524082 RXT524082:RYF524082 SHP524082:SIB524082 SRL524082:SRX524082 TBH524082:TBT524082 TLD524082:TLP524082 TUZ524082:TVL524082 UEV524082:UFH524082 UOR524082:UPD524082 UYN524082:UYZ524082 VIJ524082:VIV524082 VSF524082:VSR524082 WCB524082:WCN524082 WLX524082:WMJ524082 WVT524082:WWF524082 JH589618:JT589618 TD589618:TP589618 ACZ589618:ADL589618 AMV589618:ANH589618 AWR589618:AXD589618 BGN589618:BGZ589618 BQJ589618:BQV589618 CAF589618:CAR589618 CKB589618:CKN589618 CTX589618:CUJ589618 DDT589618:DEF589618 DNP589618:DOB589618 DXL589618:DXX589618 EHH589618:EHT589618 ERD589618:ERP589618 FAZ589618:FBL589618 FKV589618:FLH589618 FUR589618:FVD589618 GEN589618:GEZ589618 GOJ589618:GOV589618 GYF589618:GYR589618 HIB589618:HIN589618 HRX589618:HSJ589618 IBT589618:ICF589618 ILP589618:IMB589618 IVL589618:IVX589618 JFH589618:JFT589618 JPD589618:JPP589618 JYZ589618:JZL589618 KIV589618:KJH589618 KSR589618:KTD589618 LCN589618:LCZ589618 LMJ589618:LMV589618 LWF589618:LWR589618 MGB589618:MGN589618 MPX589618:MQJ589618 MZT589618:NAF589618 NJP589618:NKB589618 NTL589618:NTX589618 ODH589618:ODT589618 OND589618:ONP589618 OWZ589618:OXL589618 PGV589618:PHH589618 PQR589618:PRD589618 QAN589618:QAZ589618 QKJ589618:QKV589618 QUF589618:QUR589618 REB589618:REN589618 RNX589618:ROJ589618 RXT589618:RYF589618 SHP589618:SIB589618 SRL589618:SRX589618 TBH589618:TBT589618 TLD589618:TLP589618 TUZ589618:TVL589618 UEV589618:UFH589618 UOR589618:UPD589618 UYN589618:UYZ589618 VIJ589618:VIV589618 VSF589618:VSR589618 WCB589618:WCN589618 WLX589618:WMJ589618 WVT589618:WWF589618 JH655154:JT655154 TD655154:TP655154 ACZ655154:ADL655154 AMV655154:ANH655154 AWR655154:AXD655154 BGN655154:BGZ655154 BQJ655154:BQV655154 CAF655154:CAR655154 CKB655154:CKN655154 CTX655154:CUJ655154 DDT655154:DEF655154 DNP655154:DOB655154 DXL655154:DXX655154 EHH655154:EHT655154 ERD655154:ERP655154 FAZ655154:FBL655154 FKV655154:FLH655154 FUR655154:FVD655154 GEN655154:GEZ655154 GOJ655154:GOV655154 GYF655154:GYR655154 HIB655154:HIN655154 HRX655154:HSJ655154 IBT655154:ICF655154 ILP655154:IMB655154 IVL655154:IVX655154 JFH655154:JFT655154 JPD655154:JPP655154 JYZ655154:JZL655154 KIV655154:KJH655154 KSR655154:KTD655154 LCN655154:LCZ655154 LMJ655154:LMV655154 LWF655154:LWR655154 MGB655154:MGN655154 MPX655154:MQJ655154 MZT655154:NAF655154 NJP655154:NKB655154 NTL655154:NTX655154 ODH655154:ODT655154 OND655154:ONP655154 OWZ655154:OXL655154 PGV655154:PHH655154 PQR655154:PRD655154 QAN655154:QAZ655154 QKJ655154:QKV655154 QUF655154:QUR655154 REB655154:REN655154 RNX655154:ROJ655154 RXT655154:RYF655154 SHP655154:SIB655154 SRL655154:SRX655154 TBH655154:TBT655154 TLD655154:TLP655154 TUZ655154:TVL655154 UEV655154:UFH655154 UOR655154:UPD655154 UYN655154:UYZ655154 VIJ655154:VIV655154 VSF655154:VSR655154 WCB655154:WCN655154 WLX655154:WMJ655154 WVT655154:WWF655154 JH720690:JT720690 TD720690:TP720690 ACZ720690:ADL720690 AMV720690:ANH720690 AWR720690:AXD720690 BGN720690:BGZ720690 BQJ720690:BQV720690 CAF720690:CAR720690 CKB720690:CKN720690 CTX720690:CUJ720690 DDT720690:DEF720690 DNP720690:DOB720690 DXL720690:DXX720690 EHH720690:EHT720690 ERD720690:ERP720690 FAZ720690:FBL720690 FKV720690:FLH720690 FUR720690:FVD720690 GEN720690:GEZ720690 GOJ720690:GOV720690 GYF720690:GYR720690 HIB720690:HIN720690 HRX720690:HSJ720690 IBT720690:ICF720690 ILP720690:IMB720690 IVL720690:IVX720690 JFH720690:JFT720690 JPD720690:JPP720690 JYZ720690:JZL720690 KIV720690:KJH720690 KSR720690:KTD720690 LCN720690:LCZ720690 LMJ720690:LMV720690 LWF720690:LWR720690 MGB720690:MGN720690 MPX720690:MQJ720690 MZT720690:NAF720690 NJP720690:NKB720690 NTL720690:NTX720690 ODH720690:ODT720690 OND720690:ONP720690 OWZ720690:OXL720690 PGV720690:PHH720690 PQR720690:PRD720690 QAN720690:QAZ720690 QKJ720690:QKV720690 QUF720690:QUR720690 REB720690:REN720690 RNX720690:ROJ720690 RXT720690:RYF720690 SHP720690:SIB720690 SRL720690:SRX720690 TBH720690:TBT720690 TLD720690:TLP720690 TUZ720690:TVL720690 UEV720690:UFH720690 UOR720690:UPD720690 UYN720690:UYZ720690 VIJ720690:VIV720690 VSF720690:VSR720690 WCB720690:WCN720690 WLX720690:WMJ720690 WVT720690:WWF720690 JH786226:JT786226 TD786226:TP786226 ACZ786226:ADL786226 AMV786226:ANH786226 AWR786226:AXD786226 BGN786226:BGZ786226 BQJ786226:BQV786226 CAF786226:CAR786226 CKB786226:CKN786226 CTX786226:CUJ786226 DDT786226:DEF786226 DNP786226:DOB786226 DXL786226:DXX786226 EHH786226:EHT786226 ERD786226:ERP786226 FAZ786226:FBL786226 FKV786226:FLH786226 FUR786226:FVD786226 GEN786226:GEZ786226 GOJ786226:GOV786226 GYF786226:GYR786226 HIB786226:HIN786226 HRX786226:HSJ786226 IBT786226:ICF786226 ILP786226:IMB786226 IVL786226:IVX786226 JFH786226:JFT786226 JPD786226:JPP786226 JYZ786226:JZL786226 KIV786226:KJH786226 KSR786226:KTD786226 LCN786226:LCZ786226 LMJ786226:LMV786226 LWF786226:LWR786226 MGB786226:MGN786226 MPX786226:MQJ786226 MZT786226:NAF786226 NJP786226:NKB786226 NTL786226:NTX786226 ODH786226:ODT786226 OND786226:ONP786226 OWZ786226:OXL786226 PGV786226:PHH786226 PQR786226:PRD786226 QAN786226:QAZ786226 QKJ786226:QKV786226 QUF786226:QUR786226 REB786226:REN786226 RNX786226:ROJ786226 RXT786226:RYF786226 SHP786226:SIB786226 SRL786226:SRX786226 TBH786226:TBT786226 TLD786226:TLP786226 TUZ786226:TVL786226 UEV786226:UFH786226 UOR786226:UPD786226 UYN786226:UYZ786226 VIJ786226:VIV786226 VSF786226:VSR786226 WCB786226:WCN786226 WLX786226:WMJ786226 WVT786226:WWF786226 JH851762:JT851762 TD851762:TP851762 ACZ851762:ADL851762 AMV851762:ANH851762 AWR851762:AXD851762 BGN851762:BGZ851762 BQJ851762:BQV851762 CAF851762:CAR851762 CKB851762:CKN851762 CTX851762:CUJ851762 DDT851762:DEF851762 DNP851762:DOB851762 DXL851762:DXX851762 EHH851762:EHT851762 ERD851762:ERP851762 FAZ851762:FBL851762 FKV851762:FLH851762 FUR851762:FVD851762 GEN851762:GEZ851762 GOJ851762:GOV851762 GYF851762:GYR851762 HIB851762:HIN851762 HRX851762:HSJ851762 IBT851762:ICF851762 ILP851762:IMB851762 IVL851762:IVX851762 JFH851762:JFT851762 JPD851762:JPP851762 JYZ851762:JZL851762 KIV851762:KJH851762 KSR851762:KTD851762 LCN851762:LCZ851762 LMJ851762:LMV851762 LWF851762:LWR851762 MGB851762:MGN851762 MPX851762:MQJ851762 MZT851762:NAF851762 NJP851762:NKB851762 NTL851762:NTX851762 ODH851762:ODT851762 OND851762:ONP851762 OWZ851762:OXL851762 PGV851762:PHH851762 PQR851762:PRD851762 QAN851762:QAZ851762 QKJ851762:QKV851762 QUF851762:QUR851762 REB851762:REN851762 RNX851762:ROJ851762 RXT851762:RYF851762 SHP851762:SIB851762 SRL851762:SRX851762 TBH851762:TBT851762 TLD851762:TLP851762 TUZ851762:TVL851762 UEV851762:UFH851762 UOR851762:UPD851762 UYN851762:UYZ851762 VIJ851762:VIV851762 VSF851762:VSR851762 WCB851762:WCN851762 WLX851762:WMJ851762 WVT851762:WWF851762 JH917298:JT917298 TD917298:TP917298 ACZ917298:ADL917298 AMV917298:ANH917298 AWR917298:AXD917298 BGN917298:BGZ917298 BQJ917298:BQV917298 CAF917298:CAR917298 CKB917298:CKN917298 CTX917298:CUJ917298 DDT917298:DEF917298 DNP917298:DOB917298 DXL917298:DXX917298 EHH917298:EHT917298 ERD917298:ERP917298 FAZ917298:FBL917298 FKV917298:FLH917298 FUR917298:FVD917298 GEN917298:GEZ917298 GOJ917298:GOV917298 GYF917298:GYR917298 HIB917298:HIN917298 HRX917298:HSJ917298 IBT917298:ICF917298 ILP917298:IMB917298 IVL917298:IVX917298 JFH917298:JFT917298 JPD917298:JPP917298 JYZ917298:JZL917298 KIV917298:KJH917298 KSR917298:KTD917298 LCN917298:LCZ917298 LMJ917298:LMV917298 LWF917298:LWR917298 MGB917298:MGN917298 MPX917298:MQJ917298 MZT917298:NAF917298 NJP917298:NKB917298 NTL917298:NTX917298 ODH917298:ODT917298 OND917298:ONP917298 OWZ917298:OXL917298 PGV917298:PHH917298 PQR917298:PRD917298 QAN917298:QAZ917298 QKJ917298:QKV917298 QUF917298:QUR917298 REB917298:REN917298 RNX917298:ROJ917298 RXT917298:RYF917298 SHP917298:SIB917298 SRL917298:SRX917298 TBH917298:TBT917298 TLD917298:TLP917298 TUZ917298:TVL917298 UEV917298:UFH917298 UOR917298:UPD917298 UYN917298:UYZ917298 VIJ917298:VIV917298 VSF917298:VSR917298 WCB917298:WCN917298 WLX917298:WMJ917298 WVT917298:WWF917298 JH982834:JT982834 TD982834:TP982834 ACZ982834:ADL982834 AMV982834:ANH982834 AWR982834:AXD982834 BGN982834:BGZ982834 BQJ982834:BQV982834 CAF982834:CAR982834 CKB982834:CKN982834 CTX982834:CUJ982834 DDT982834:DEF982834 DNP982834:DOB982834 DXL982834:DXX982834 EHH982834:EHT982834 ERD982834:ERP982834 FAZ982834:FBL982834 FKV982834:FLH982834 FUR982834:FVD982834 GEN982834:GEZ982834 GOJ982834:GOV982834 GYF982834:GYR982834 HIB982834:HIN982834 HRX982834:HSJ982834 IBT982834:ICF982834 ILP982834:IMB982834 IVL982834:IVX982834 JFH982834:JFT982834 JPD982834:JPP982834 JYZ982834:JZL982834 KIV982834:KJH982834 KSR982834:KTD982834 LCN982834:LCZ982834 LMJ982834:LMV982834 LWF982834:LWR982834 MGB982834:MGN982834 MPX982834:MQJ982834 MZT982834:NAF982834 NJP982834:NKB982834 NTL982834:NTX982834 ODH982834:ODT982834 OND982834:ONP982834 OWZ982834:OXL982834 PGV982834:PHH982834 PQR982834:PRD982834 QAN982834:QAZ982834 QKJ982834:QKV982834 QUF982834:QUR982834 REB982834:REN982834 RNX982834:ROJ982834 RXT982834:RYF982834 SHP982834:SIB982834 SRL982834:SRX982834 TBH982834:TBT982834 TLD982834:TLP982834 TUZ982834:TVL982834 UEV982834:UFH982834 UOR982834:UPD982834 UYN982834:UYZ982834 VIJ982834:VIV982834 VSF982834:VSR982834 WCB982834:WCN982834 WLX982834:WMJ982834 WVT982834:WWF982834 L982848:X982848 Y982834 L917312:X917312 Y917298 L851776:X851776 Y851762 L786240:X786240 Y786226 L720704:X720704 Y720690 L655168:X655168 Y655154 L589632:X589632 Y589618 L524096:X524096 Y524082 L458560:X458560 Y458546 L393024:X393024 Y393010 L327488:X327488 Y327474 L261952:X261952 Y261938 L196416:X196416 Y196402 L130880:X130880 Y130866 L65344:X65344 Y65330"/>
    <dataValidation allowBlank="1" showInputMessage="1" showErrorMessage="1" promptTitle="Contratación Directa" prompt="Marque con una X si el contrato corresponde a una Contratación Directa." sqref="D65344:K65344 IZ65330:JG65330 SV65330:TC65330 ACR65330:ACY65330 AMN65330:AMU65330 AWJ65330:AWQ65330 BGF65330:BGM65330 BQB65330:BQI65330 BZX65330:CAE65330 CJT65330:CKA65330 CTP65330:CTW65330 DDL65330:DDS65330 DNH65330:DNO65330 DXD65330:DXK65330 EGZ65330:EHG65330 EQV65330:ERC65330 FAR65330:FAY65330 FKN65330:FKU65330 FUJ65330:FUQ65330 GEF65330:GEM65330 GOB65330:GOI65330 GXX65330:GYE65330 HHT65330:HIA65330 HRP65330:HRW65330 IBL65330:IBS65330 ILH65330:ILO65330 IVD65330:IVK65330 JEZ65330:JFG65330 JOV65330:JPC65330 JYR65330:JYY65330 KIN65330:KIU65330 KSJ65330:KSQ65330 LCF65330:LCM65330 LMB65330:LMI65330 LVX65330:LWE65330 MFT65330:MGA65330 MPP65330:MPW65330 MZL65330:MZS65330 NJH65330:NJO65330 NTD65330:NTK65330 OCZ65330:ODG65330 OMV65330:ONC65330 OWR65330:OWY65330 PGN65330:PGU65330 PQJ65330:PQQ65330 QAF65330:QAM65330 QKB65330:QKI65330 QTX65330:QUE65330 RDT65330:REA65330 RNP65330:RNW65330 RXL65330:RXS65330 SHH65330:SHO65330 SRD65330:SRK65330 TAZ65330:TBG65330 TKV65330:TLC65330 TUR65330:TUY65330 UEN65330:UEU65330 UOJ65330:UOQ65330 UYF65330:UYM65330 VIB65330:VII65330 VRX65330:VSE65330 WBT65330:WCA65330 WLP65330:WLW65330 WVL65330:WVS65330 D130880:K130880 IZ130866:JG130866 SV130866:TC130866 ACR130866:ACY130866 AMN130866:AMU130866 AWJ130866:AWQ130866 BGF130866:BGM130866 BQB130866:BQI130866 BZX130866:CAE130866 CJT130866:CKA130866 CTP130866:CTW130866 DDL130866:DDS130866 DNH130866:DNO130866 DXD130866:DXK130866 EGZ130866:EHG130866 EQV130866:ERC130866 FAR130866:FAY130866 FKN130866:FKU130866 FUJ130866:FUQ130866 GEF130866:GEM130866 GOB130866:GOI130866 GXX130866:GYE130866 HHT130866:HIA130866 HRP130866:HRW130866 IBL130866:IBS130866 ILH130866:ILO130866 IVD130866:IVK130866 JEZ130866:JFG130866 JOV130866:JPC130866 JYR130866:JYY130866 KIN130866:KIU130866 KSJ130866:KSQ130866 LCF130866:LCM130866 LMB130866:LMI130866 LVX130866:LWE130866 MFT130866:MGA130866 MPP130866:MPW130866 MZL130866:MZS130866 NJH130866:NJO130866 NTD130866:NTK130866 OCZ130866:ODG130866 OMV130866:ONC130866 OWR130866:OWY130866 PGN130866:PGU130866 PQJ130866:PQQ130866 QAF130866:QAM130866 QKB130866:QKI130866 QTX130866:QUE130866 RDT130866:REA130866 RNP130866:RNW130866 RXL130866:RXS130866 SHH130866:SHO130866 SRD130866:SRK130866 TAZ130866:TBG130866 TKV130866:TLC130866 TUR130866:TUY130866 UEN130866:UEU130866 UOJ130866:UOQ130866 UYF130866:UYM130866 VIB130866:VII130866 VRX130866:VSE130866 WBT130866:WCA130866 WLP130866:WLW130866 WVL130866:WVS130866 D196416:K196416 IZ196402:JG196402 SV196402:TC196402 ACR196402:ACY196402 AMN196402:AMU196402 AWJ196402:AWQ196402 BGF196402:BGM196402 BQB196402:BQI196402 BZX196402:CAE196402 CJT196402:CKA196402 CTP196402:CTW196402 DDL196402:DDS196402 DNH196402:DNO196402 DXD196402:DXK196402 EGZ196402:EHG196402 EQV196402:ERC196402 FAR196402:FAY196402 FKN196402:FKU196402 FUJ196402:FUQ196402 GEF196402:GEM196402 GOB196402:GOI196402 GXX196402:GYE196402 HHT196402:HIA196402 HRP196402:HRW196402 IBL196402:IBS196402 ILH196402:ILO196402 IVD196402:IVK196402 JEZ196402:JFG196402 JOV196402:JPC196402 JYR196402:JYY196402 KIN196402:KIU196402 KSJ196402:KSQ196402 LCF196402:LCM196402 LMB196402:LMI196402 LVX196402:LWE196402 MFT196402:MGA196402 MPP196402:MPW196402 MZL196402:MZS196402 NJH196402:NJO196402 NTD196402:NTK196402 OCZ196402:ODG196402 OMV196402:ONC196402 OWR196402:OWY196402 PGN196402:PGU196402 PQJ196402:PQQ196402 QAF196402:QAM196402 QKB196402:QKI196402 QTX196402:QUE196402 RDT196402:REA196402 RNP196402:RNW196402 RXL196402:RXS196402 SHH196402:SHO196402 SRD196402:SRK196402 TAZ196402:TBG196402 TKV196402:TLC196402 TUR196402:TUY196402 UEN196402:UEU196402 UOJ196402:UOQ196402 UYF196402:UYM196402 VIB196402:VII196402 VRX196402:VSE196402 WBT196402:WCA196402 WLP196402:WLW196402 WVL196402:WVS196402 D261952:K261952 IZ261938:JG261938 SV261938:TC261938 ACR261938:ACY261938 AMN261938:AMU261938 AWJ261938:AWQ261938 BGF261938:BGM261938 BQB261938:BQI261938 BZX261938:CAE261938 CJT261938:CKA261938 CTP261938:CTW261938 DDL261938:DDS261938 DNH261938:DNO261938 DXD261938:DXK261938 EGZ261938:EHG261938 EQV261938:ERC261938 FAR261938:FAY261938 FKN261938:FKU261938 FUJ261938:FUQ261938 GEF261938:GEM261938 GOB261938:GOI261938 GXX261938:GYE261938 HHT261938:HIA261938 HRP261938:HRW261938 IBL261938:IBS261938 ILH261938:ILO261938 IVD261938:IVK261938 JEZ261938:JFG261938 JOV261938:JPC261938 JYR261938:JYY261938 KIN261938:KIU261938 KSJ261938:KSQ261938 LCF261938:LCM261938 LMB261938:LMI261938 LVX261938:LWE261938 MFT261938:MGA261938 MPP261938:MPW261938 MZL261938:MZS261938 NJH261938:NJO261938 NTD261938:NTK261938 OCZ261938:ODG261938 OMV261938:ONC261938 OWR261938:OWY261938 PGN261938:PGU261938 PQJ261938:PQQ261938 QAF261938:QAM261938 QKB261938:QKI261938 QTX261938:QUE261938 RDT261938:REA261938 RNP261938:RNW261938 RXL261938:RXS261938 SHH261938:SHO261938 SRD261938:SRK261938 TAZ261938:TBG261938 TKV261938:TLC261938 TUR261938:TUY261938 UEN261938:UEU261938 UOJ261938:UOQ261938 UYF261938:UYM261938 VIB261938:VII261938 VRX261938:VSE261938 WBT261938:WCA261938 WLP261938:WLW261938 WVL261938:WVS261938 D327488:K327488 IZ327474:JG327474 SV327474:TC327474 ACR327474:ACY327474 AMN327474:AMU327474 AWJ327474:AWQ327474 BGF327474:BGM327474 BQB327474:BQI327474 BZX327474:CAE327474 CJT327474:CKA327474 CTP327474:CTW327474 DDL327474:DDS327474 DNH327474:DNO327474 DXD327474:DXK327474 EGZ327474:EHG327474 EQV327474:ERC327474 FAR327474:FAY327474 FKN327474:FKU327474 FUJ327474:FUQ327474 GEF327474:GEM327474 GOB327474:GOI327474 GXX327474:GYE327474 HHT327474:HIA327474 HRP327474:HRW327474 IBL327474:IBS327474 ILH327474:ILO327474 IVD327474:IVK327474 JEZ327474:JFG327474 JOV327474:JPC327474 JYR327474:JYY327474 KIN327474:KIU327474 KSJ327474:KSQ327474 LCF327474:LCM327474 LMB327474:LMI327474 LVX327474:LWE327474 MFT327474:MGA327474 MPP327474:MPW327474 MZL327474:MZS327474 NJH327474:NJO327474 NTD327474:NTK327474 OCZ327474:ODG327474 OMV327474:ONC327474 OWR327474:OWY327474 PGN327474:PGU327474 PQJ327474:PQQ327474 QAF327474:QAM327474 QKB327474:QKI327474 QTX327474:QUE327474 RDT327474:REA327474 RNP327474:RNW327474 RXL327474:RXS327474 SHH327474:SHO327474 SRD327474:SRK327474 TAZ327474:TBG327474 TKV327474:TLC327474 TUR327474:TUY327474 UEN327474:UEU327474 UOJ327474:UOQ327474 UYF327474:UYM327474 VIB327474:VII327474 VRX327474:VSE327474 WBT327474:WCA327474 WLP327474:WLW327474 WVL327474:WVS327474 D393024:K393024 IZ393010:JG393010 SV393010:TC393010 ACR393010:ACY393010 AMN393010:AMU393010 AWJ393010:AWQ393010 BGF393010:BGM393010 BQB393010:BQI393010 BZX393010:CAE393010 CJT393010:CKA393010 CTP393010:CTW393010 DDL393010:DDS393010 DNH393010:DNO393010 DXD393010:DXK393010 EGZ393010:EHG393010 EQV393010:ERC393010 FAR393010:FAY393010 FKN393010:FKU393010 FUJ393010:FUQ393010 GEF393010:GEM393010 GOB393010:GOI393010 GXX393010:GYE393010 HHT393010:HIA393010 HRP393010:HRW393010 IBL393010:IBS393010 ILH393010:ILO393010 IVD393010:IVK393010 JEZ393010:JFG393010 JOV393010:JPC393010 JYR393010:JYY393010 KIN393010:KIU393010 KSJ393010:KSQ393010 LCF393010:LCM393010 LMB393010:LMI393010 LVX393010:LWE393010 MFT393010:MGA393010 MPP393010:MPW393010 MZL393010:MZS393010 NJH393010:NJO393010 NTD393010:NTK393010 OCZ393010:ODG393010 OMV393010:ONC393010 OWR393010:OWY393010 PGN393010:PGU393010 PQJ393010:PQQ393010 QAF393010:QAM393010 QKB393010:QKI393010 QTX393010:QUE393010 RDT393010:REA393010 RNP393010:RNW393010 RXL393010:RXS393010 SHH393010:SHO393010 SRD393010:SRK393010 TAZ393010:TBG393010 TKV393010:TLC393010 TUR393010:TUY393010 UEN393010:UEU393010 UOJ393010:UOQ393010 UYF393010:UYM393010 VIB393010:VII393010 VRX393010:VSE393010 WBT393010:WCA393010 WLP393010:WLW393010 WVL393010:WVS393010 D458560:K458560 IZ458546:JG458546 SV458546:TC458546 ACR458546:ACY458546 AMN458546:AMU458546 AWJ458546:AWQ458546 BGF458546:BGM458546 BQB458546:BQI458546 BZX458546:CAE458546 CJT458546:CKA458546 CTP458546:CTW458546 DDL458546:DDS458546 DNH458546:DNO458546 DXD458546:DXK458546 EGZ458546:EHG458546 EQV458546:ERC458546 FAR458546:FAY458546 FKN458546:FKU458546 FUJ458546:FUQ458546 GEF458546:GEM458546 GOB458546:GOI458546 GXX458546:GYE458546 HHT458546:HIA458546 HRP458546:HRW458546 IBL458546:IBS458546 ILH458546:ILO458546 IVD458546:IVK458546 JEZ458546:JFG458546 JOV458546:JPC458546 JYR458546:JYY458546 KIN458546:KIU458546 KSJ458546:KSQ458546 LCF458546:LCM458546 LMB458546:LMI458546 LVX458546:LWE458546 MFT458546:MGA458546 MPP458546:MPW458546 MZL458546:MZS458546 NJH458546:NJO458546 NTD458546:NTK458546 OCZ458546:ODG458546 OMV458546:ONC458546 OWR458546:OWY458546 PGN458546:PGU458546 PQJ458546:PQQ458546 QAF458546:QAM458546 QKB458546:QKI458546 QTX458546:QUE458546 RDT458546:REA458546 RNP458546:RNW458546 RXL458546:RXS458546 SHH458546:SHO458546 SRD458546:SRK458546 TAZ458546:TBG458546 TKV458546:TLC458546 TUR458546:TUY458546 UEN458546:UEU458546 UOJ458546:UOQ458546 UYF458546:UYM458546 VIB458546:VII458546 VRX458546:VSE458546 WBT458546:WCA458546 WLP458546:WLW458546 WVL458546:WVS458546 D524096:K524096 IZ524082:JG524082 SV524082:TC524082 ACR524082:ACY524082 AMN524082:AMU524082 AWJ524082:AWQ524082 BGF524082:BGM524082 BQB524082:BQI524082 BZX524082:CAE524082 CJT524082:CKA524082 CTP524082:CTW524082 DDL524082:DDS524082 DNH524082:DNO524082 DXD524082:DXK524082 EGZ524082:EHG524082 EQV524082:ERC524082 FAR524082:FAY524082 FKN524082:FKU524082 FUJ524082:FUQ524082 GEF524082:GEM524082 GOB524082:GOI524082 GXX524082:GYE524082 HHT524082:HIA524082 HRP524082:HRW524082 IBL524082:IBS524082 ILH524082:ILO524082 IVD524082:IVK524082 JEZ524082:JFG524082 JOV524082:JPC524082 JYR524082:JYY524082 KIN524082:KIU524082 KSJ524082:KSQ524082 LCF524082:LCM524082 LMB524082:LMI524082 LVX524082:LWE524082 MFT524082:MGA524082 MPP524082:MPW524082 MZL524082:MZS524082 NJH524082:NJO524082 NTD524082:NTK524082 OCZ524082:ODG524082 OMV524082:ONC524082 OWR524082:OWY524082 PGN524082:PGU524082 PQJ524082:PQQ524082 QAF524082:QAM524082 QKB524082:QKI524082 QTX524082:QUE524082 RDT524082:REA524082 RNP524082:RNW524082 RXL524082:RXS524082 SHH524082:SHO524082 SRD524082:SRK524082 TAZ524082:TBG524082 TKV524082:TLC524082 TUR524082:TUY524082 UEN524082:UEU524082 UOJ524082:UOQ524082 UYF524082:UYM524082 VIB524082:VII524082 VRX524082:VSE524082 WBT524082:WCA524082 WLP524082:WLW524082 WVL524082:WVS524082 D589632:K589632 IZ589618:JG589618 SV589618:TC589618 ACR589618:ACY589618 AMN589618:AMU589618 AWJ589618:AWQ589618 BGF589618:BGM589618 BQB589618:BQI589618 BZX589618:CAE589618 CJT589618:CKA589618 CTP589618:CTW589618 DDL589618:DDS589618 DNH589618:DNO589618 DXD589618:DXK589618 EGZ589618:EHG589618 EQV589618:ERC589618 FAR589618:FAY589618 FKN589618:FKU589618 FUJ589618:FUQ589618 GEF589618:GEM589618 GOB589618:GOI589618 GXX589618:GYE589618 HHT589618:HIA589618 HRP589618:HRW589618 IBL589618:IBS589618 ILH589618:ILO589618 IVD589618:IVK589618 JEZ589618:JFG589618 JOV589618:JPC589618 JYR589618:JYY589618 KIN589618:KIU589618 KSJ589618:KSQ589618 LCF589618:LCM589618 LMB589618:LMI589618 LVX589618:LWE589618 MFT589618:MGA589618 MPP589618:MPW589618 MZL589618:MZS589618 NJH589618:NJO589618 NTD589618:NTK589618 OCZ589618:ODG589618 OMV589618:ONC589618 OWR589618:OWY589618 PGN589618:PGU589618 PQJ589618:PQQ589618 QAF589618:QAM589618 QKB589618:QKI589618 QTX589618:QUE589618 RDT589618:REA589618 RNP589618:RNW589618 RXL589618:RXS589618 SHH589618:SHO589618 SRD589618:SRK589618 TAZ589618:TBG589618 TKV589618:TLC589618 TUR589618:TUY589618 UEN589618:UEU589618 UOJ589618:UOQ589618 UYF589618:UYM589618 VIB589618:VII589618 VRX589618:VSE589618 WBT589618:WCA589618 WLP589618:WLW589618 WVL589618:WVS589618 D655168:K655168 IZ655154:JG655154 SV655154:TC655154 ACR655154:ACY655154 AMN655154:AMU655154 AWJ655154:AWQ655154 BGF655154:BGM655154 BQB655154:BQI655154 BZX655154:CAE655154 CJT655154:CKA655154 CTP655154:CTW655154 DDL655154:DDS655154 DNH655154:DNO655154 DXD655154:DXK655154 EGZ655154:EHG655154 EQV655154:ERC655154 FAR655154:FAY655154 FKN655154:FKU655154 FUJ655154:FUQ655154 GEF655154:GEM655154 GOB655154:GOI655154 GXX655154:GYE655154 HHT655154:HIA655154 HRP655154:HRW655154 IBL655154:IBS655154 ILH655154:ILO655154 IVD655154:IVK655154 JEZ655154:JFG655154 JOV655154:JPC655154 JYR655154:JYY655154 KIN655154:KIU655154 KSJ655154:KSQ655154 LCF655154:LCM655154 LMB655154:LMI655154 LVX655154:LWE655154 MFT655154:MGA655154 MPP655154:MPW655154 MZL655154:MZS655154 NJH655154:NJO655154 NTD655154:NTK655154 OCZ655154:ODG655154 OMV655154:ONC655154 OWR655154:OWY655154 PGN655154:PGU655154 PQJ655154:PQQ655154 QAF655154:QAM655154 QKB655154:QKI655154 QTX655154:QUE655154 RDT655154:REA655154 RNP655154:RNW655154 RXL655154:RXS655154 SHH655154:SHO655154 SRD655154:SRK655154 TAZ655154:TBG655154 TKV655154:TLC655154 TUR655154:TUY655154 UEN655154:UEU655154 UOJ655154:UOQ655154 UYF655154:UYM655154 VIB655154:VII655154 VRX655154:VSE655154 WBT655154:WCA655154 WLP655154:WLW655154 WVL655154:WVS655154 D720704:K720704 IZ720690:JG720690 SV720690:TC720690 ACR720690:ACY720690 AMN720690:AMU720690 AWJ720690:AWQ720690 BGF720690:BGM720690 BQB720690:BQI720690 BZX720690:CAE720690 CJT720690:CKA720690 CTP720690:CTW720690 DDL720690:DDS720690 DNH720690:DNO720690 DXD720690:DXK720690 EGZ720690:EHG720690 EQV720690:ERC720690 FAR720690:FAY720690 FKN720690:FKU720690 FUJ720690:FUQ720690 GEF720690:GEM720690 GOB720690:GOI720690 GXX720690:GYE720690 HHT720690:HIA720690 HRP720690:HRW720690 IBL720690:IBS720690 ILH720690:ILO720690 IVD720690:IVK720690 JEZ720690:JFG720690 JOV720690:JPC720690 JYR720690:JYY720690 KIN720690:KIU720690 KSJ720690:KSQ720690 LCF720690:LCM720690 LMB720690:LMI720690 LVX720690:LWE720690 MFT720690:MGA720690 MPP720690:MPW720690 MZL720690:MZS720690 NJH720690:NJO720690 NTD720690:NTK720690 OCZ720690:ODG720690 OMV720690:ONC720690 OWR720690:OWY720690 PGN720690:PGU720690 PQJ720690:PQQ720690 QAF720690:QAM720690 QKB720690:QKI720690 QTX720690:QUE720690 RDT720690:REA720690 RNP720690:RNW720690 RXL720690:RXS720690 SHH720690:SHO720690 SRD720690:SRK720690 TAZ720690:TBG720690 TKV720690:TLC720690 TUR720690:TUY720690 UEN720690:UEU720690 UOJ720690:UOQ720690 UYF720690:UYM720690 VIB720690:VII720690 VRX720690:VSE720690 WBT720690:WCA720690 WLP720690:WLW720690 WVL720690:WVS720690 D786240:K786240 IZ786226:JG786226 SV786226:TC786226 ACR786226:ACY786226 AMN786226:AMU786226 AWJ786226:AWQ786226 BGF786226:BGM786226 BQB786226:BQI786226 BZX786226:CAE786226 CJT786226:CKA786226 CTP786226:CTW786226 DDL786226:DDS786226 DNH786226:DNO786226 DXD786226:DXK786226 EGZ786226:EHG786226 EQV786226:ERC786226 FAR786226:FAY786226 FKN786226:FKU786226 FUJ786226:FUQ786226 GEF786226:GEM786226 GOB786226:GOI786226 GXX786226:GYE786226 HHT786226:HIA786226 HRP786226:HRW786226 IBL786226:IBS786226 ILH786226:ILO786226 IVD786226:IVK786226 JEZ786226:JFG786226 JOV786226:JPC786226 JYR786226:JYY786226 KIN786226:KIU786226 KSJ786226:KSQ786226 LCF786226:LCM786226 LMB786226:LMI786226 LVX786226:LWE786226 MFT786226:MGA786226 MPP786226:MPW786226 MZL786226:MZS786226 NJH786226:NJO786226 NTD786226:NTK786226 OCZ786226:ODG786226 OMV786226:ONC786226 OWR786226:OWY786226 PGN786226:PGU786226 PQJ786226:PQQ786226 QAF786226:QAM786226 QKB786226:QKI786226 QTX786226:QUE786226 RDT786226:REA786226 RNP786226:RNW786226 RXL786226:RXS786226 SHH786226:SHO786226 SRD786226:SRK786226 TAZ786226:TBG786226 TKV786226:TLC786226 TUR786226:TUY786226 UEN786226:UEU786226 UOJ786226:UOQ786226 UYF786226:UYM786226 VIB786226:VII786226 VRX786226:VSE786226 WBT786226:WCA786226 WLP786226:WLW786226 WVL786226:WVS786226 D851776:K851776 IZ851762:JG851762 SV851762:TC851762 ACR851762:ACY851762 AMN851762:AMU851762 AWJ851762:AWQ851762 BGF851762:BGM851762 BQB851762:BQI851762 BZX851762:CAE851762 CJT851762:CKA851762 CTP851762:CTW851762 DDL851762:DDS851762 DNH851762:DNO851762 DXD851762:DXK851762 EGZ851762:EHG851762 EQV851762:ERC851762 FAR851762:FAY851762 FKN851762:FKU851762 FUJ851762:FUQ851762 GEF851762:GEM851762 GOB851762:GOI851762 GXX851762:GYE851762 HHT851762:HIA851762 HRP851762:HRW851762 IBL851762:IBS851762 ILH851762:ILO851762 IVD851762:IVK851762 JEZ851762:JFG851762 JOV851762:JPC851762 JYR851762:JYY851762 KIN851762:KIU851762 KSJ851762:KSQ851762 LCF851762:LCM851762 LMB851762:LMI851762 LVX851762:LWE851762 MFT851762:MGA851762 MPP851762:MPW851762 MZL851762:MZS851762 NJH851762:NJO851762 NTD851762:NTK851762 OCZ851762:ODG851762 OMV851762:ONC851762 OWR851762:OWY851762 PGN851762:PGU851762 PQJ851762:PQQ851762 QAF851762:QAM851762 QKB851762:QKI851762 QTX851762:QUE851762 RDT851762:REA851762 RNP851762:RNW851762 RXL851762:RXS851762 SHH851762:SHO851762 SRD851762:SRK851762 TAZ851762:TBG851762 TKV851762:TLC851762 TUR851762:TUY851762 UEN851762:UEU851762 UOJ851762:UOQ851762 UYF851762:UYM851762 VIB851762:VII851762 VRX851762:VSE851762 WBT851762:WCA851762 WLP851762:WLW851762 WVL851762:WVS851762 D917312:K917312 IZ917298:JG917298 SV917298:TC917298 ACR917298:ACY917298 AMN917298:AMU917298 AWJ917298:AWQ917298 BGF917298:BGM917298 BQB917298:BQI917298 BZX917298:CAE917298 CJT917298:CKA917298 CTP917298:CTW917298 DDL917298:DDS917298 DNH917298:DNO917298 DXD917298:DXK917298 EGZ917298:EHG917298 EQV917298:ERC917298 FAR917298:FAY917298 FKN917298:FKU917298 FUJ917298:FUQ917298 GEF917298:GEM917298 GOB917298:GOI917298 GXX917298:GYE917298 HHT917298:HIA917298 HRP917298:HRW917298 IBL917298:IBS917298 ILH917298:ILO917298 IVD917298:IVK917298 JEZ917298:JFG917298 JOV917298:JPC917298 JYR917298:JYY917298 KIN917298:KIU917298 KSJ917298:KSQ917298 LCF917298:LCM917298 LMB917298:LMI917298 LVX917298:LWE917298 MFT917298:MGA917298 MPP917298:MPW917298 MZL917298:MZS917298 NJH917298:NJO917298 NTD917298:NTK917298 OCZ917298:ODG917298 OMV917298:ONC917298 OWR917298:OWY917298 PGN917298:PGU917298 PQJ917298:PQQ917298 QAF917298:QAM917298 QKB917298:QKI917298 QTX917298:QUE917298 RDT917298:REA917298 RNP917298:RNW917298 RXL917298:RXS917298 SHH917298:SHO917298 SRD917298:SRK917298 TAZ917298:TBG917298 TKV917298:TLC917298 TUR917298:TUY917298 UEN917298:UEU917298 UOJ917298:UOQ917298 UYF917298:UYM917298 VIB917298:VII917298 VRX917298:VSE917298 WBT917298:WCA917298 WLP917298:WLW917298 WVL917298:WVS917298 D982848:K982848 IZ982834:JG982834 SV982834:TC982834 ACR982834:ACY982834 AMN982834:AMU982834 AWJ982834:AWQ982834 BGF982834:BGM982834 BQB982834:BQI982834 BZX982834:CAE982834 CJT982834:CKA982834 CTP982834:CTW982834 DDL982834:DDS982834 DNH982834:DNO982834 DXD982834:DXK982834 EGZ982834:EHG982834 EQV982834:ERC982834 FAR982834:FAY982834 FKN982834:FKU982834 FUJ982834:FUQ982834 GEF982834:GEM982834 GOB982834:GOI982834 GXX982834:GYE982834 HHT982834:HIA982834 HRP982834:HRW982834 IBL982834:IBS982834 ILH982834:ILO982834 IVD982834:IVK982834 JEZ982834:JFG982834 JOV982834:JPC982834 JYR982834:JYY982834 KIN982834:KIU982834 KSJ982834:KSQ982834 LCF982834:LCM982834 LMB982834:LMI982834 LVX982834:LWE982834 MFT982834:MGA982834 MPP982834:MPW982834 MZL982834:MZS982834 NJH982834:NJO982834 NTD982834:NTK982834 OCZ982834:ODG982834 OMV982834:ONC982834 OWR982834:OWY982834 PGN982834:PGU982834 PQJ982834:PQQ982834 QAF982834:QAM982834 QKB982834:QKI982834 QTX982834:QUE982834 RDT982834:REA982834 RNP982834:RNW982834 RXL982834:RXS982834 SHH982834:SHO982834 SRD982834:SRK982834 TAZ982834:TBG982834 TKV982834:TLC982834 TUR982834:TUY982834 UEN982834:UEU982834 UOJ982834:UOQ982834 UYF982834:UYM982834 VIB982834:VII982834 VRX982834:VSE982834 WBT982834:WCA982834 WLP982834:WLW982834 WVL982834:WVS982834"/>
    <dataValidation allowBlank="1" showInputMessage="1" showErrorMessage="1" promptTitle="Concurso de Méritos" prompt="Marque con una X si el contrato corresponde a un Concurso de Méritos." sqref="JH65329:JT65329 TD65329:TP65329 ACZ65329:ADL65329 AMV65329:ANH65329 AWR65329:AXD65329 BGN65329:BGZ65329 BQJ65329:BQV65329 CAF65329:CAR65329 CKB65329:CKN65329 CTX65329:CUJ65329 DDT65329:DEF65329 DNP65329:DOB65329 DXL65329:DXX65329 EHH65329:EHT65329 ERD65329:ERP65329 FAZ65329:FBL65329 FKV65329:FLH65329 FUR65329:FVD65329 GEN65329:GEZ65329 GOJ65329:GOV65329 GYF65329:GYR65329 HIB65329:HIN65329 HRX65329:HSJ65329 IBT65329:ICF65329 ILP65329:IMB65329 IVL65329:IVX65329 JFH65329:JFT65329 JPD65329:JPP65329 JYZ65329:JZL65329 KIV65329:KJH65329 KSR65329:KTD65329 LCN65329:LCZ65329 LMJ65329:LMV65329 LWF65329:LWR65329 MGB65329:MGN65329 MPX65329:MQJ65329 MZT65329:NAF65329 NJP65329:NKB65329 NTL65329:NTX65329 ODH65329:ODT65329 OND65329:ONP65329 OWZ65329:OXL65329 PGV65329:PHH65329 PQR65329:PRD65329 QAN65329:QAZ65329 QKJ65329:QKV65329 QUF65329:QUR65329 REB65329:REN65329 RNX65329:ROJ65329 RXT65329:RYF65329 SHP65329:SIB65329 SRL65329:SRX65329 TBH65329:TBT65329 TLD65329:TLP65329 TUZ65329:TVL65329 UEV65329:UFH65329 UOR65329:UPD65329 UYN65329:UYZ65329 VIJ65329:VIV65329 VSF65329:VSR65329 WCB65329:WCN65329 WLX65329:WMJ65329 WVT65329:WWF65329 JH130865:JT130865 TD130865:TP130865 ACZ130865:ADL130865 AMV130865:ANH130865 AWR130865:AXD130865 BGN130865:BGZ130865 BQJ130865:BQV130865 CAF130865:CAR130865 CKB130865:CKN130865 CTX130865:CUJ130865 DDT130865:DEF130865 DNP130865:DOB130865 DXL130865:DXX130865 EHH130865:EHT130865 ERD130865:ERP130865 FAZ130865:FBL130865 FKV130865:FLH130865 FUR130865:FVD130865 GEN130865:GEZ130865 GOJ130865:GOV130865 GYF130865:GYR130865 HIB130865:HIN130865 HRX130865:HSJ130865 IBT130865:ICF130865 ILP130865:IMB130865 IVL130865:IVX130865 JFH130865:JFT130865 JPD130865:JPP130865 JYZ130865:JZL130865 KIV130865:KJH130865 KSR130865:KTD130865 LCN130865:LCZ130865 LMJ130865:LMV130865 LWF130865:LWR130865 MGB130865:MGN130865 MPX130865:MQJ130865 MZT130865:NAF130865 NJP130865:NKB130865 NTL130865:NTX130865 ODH130865:ODT130865 OND130865:ONP130865 OWZ130865:OXL130865 PGV130865:PHH130865 PQR130865:PRD130865 QAN130865:QAZ130865 QKJ130865:QKV130865 QUF130865:QUR130865 REB130865:REN130865 RNX130865:ROJ130865 RXT130865:RYF130865 SHP130865:SIB130865 SRL130865:SRX130865 TBH130865:TBT130865 TLD130865:TLP130865 TUZ130865:TVL130865 UEV130865:UFH130865 UOR130865:UPD130865 UYN130865:UYZ130865 VIJ130865:VIV130865 VSF130865:VSR130865 WCB130865:WCN130865 WLX130865:WMJ130865 WVT130865:WWF130865 JH196401:JT196401 TD196401:TP196401 ACZ196401:ADL196401 AMV196401:ANH196401 AWR196401:AXD196401 BGN196401:BGZ196401 BQJ196401:BQV196401 CAF196401:CAR196401 CKB196401:CKN196401 CTX196401:CUJ196401 DDT196401:DEF196401 DNP196401:DOB196401 DXL196401:DXX196401 EHH196401:EHT196401 ERD196401:ERP196401 FAZ196401:FBL196401 FKV196401:FLH196401 FUR196401:FVD196401 GEN196401:GEZ196401 GOJ196401:GOV196401 GYF196401:GYR196401 HIB196401:HIN196401 HRX196401:HSJ196401 IBT196401:ICF196401 ILP196401:IMB196401 IVL196401:IVX196401 JFH196401:JFT196401 JPD196401:JPP196401 JYZ196401:JZL196401 KIV196401:KJH196401 KSR196401:KTD196401 LCN196401:LCZ196401 LMJ196401:LMV196401 LWF196401:LWR196401 MGB196401:MGN196401 MPX196401:MQJ196401 MZT196401:NAF196401 NJP196401:NKB196401 NTL196401:NTX196401 ODH196401:ODT196401 OND196401:ONP196401 OWZ196401:OXL196401 PGV196401:PHH196401 PQR196401:PRD196401 QAN196401:QAZ196401 QKJ196401:QKV196401 QUF196401:QUR196401 REB196401:REN196401 RNX196401:ROJ196401 RXT196401:RYF196401 SHP196401:SIB196401 SRL196401:SRX196401 TBH196401:TBT196401 TLD196401:TLP196401 TUZ196401:TVL196401 UEV196401:UFH196401 UOR196401:UPD196401 UYN196401:UYZ196401 VIJ196401:VIV196401 VSF196401:VSR196401 WCB196401:WCN196401 WLX196401:WMJ196401 WVT196401:WWF196401 JH261937:JT261937 TD261937:TP261937 ACZ261937:ADL261937 AMV261937:ANH261937 AWR261937:AXD261937 BGN261937:BGZ261937 BQJ261937:BQV261937 CAF261937:CAR261937 CKB261937:CKN261937 CTX261937:CUJ261937 DDT261937:DEF261937 DNP261937:DOB261937 DXL261937:DXX261937 EHH261937:EHT261937 ERD261937:ERP261937 FAZ261937:FBL261937 FKV261937:FLH261937 FUR261937:FVD261937 GEN261937:GEZ261937 GOJ261937:GOV261937 GYF261937:GYR261937 HIB261937:HIN261937 HRX261937:HSJ261937 IBT261937:ICF261937 ILP261937:IMB261937 IVL261937:IVX261937 JFH261937:JFT261937 JPD261937:JPP261937 JYZ261937:JZL261937 KIV261937:KJH261937 KSR261937:KTD261937 LCN261937:LCZ261937 LMJ261937:LMV261937 LWF261937:LWR261937 MGB261937:MGN261937 MPX261937:MQJ261937 MZT261937:NAF261937 NJP261937:NKB261937 NTL261937:NTX261937 ODH261937:ODT261937 OND261937:ONP261937 OWZ261937:OXL261937 PGV261937:PHH261937 PQR261937:PRD261937 QAN261937:QAZ261937 QKJ261937:QKV261937 QUF261937:QUR261937 REB261937:REN261937 RNX261937:ROJ261937 RXT261937:RYF261937 SHP261937:SIB261937 SRL261937:SRX261937 TBH261937:TBT261937 TLD261937:TLP261937 TUZ261937:TVL261937 UEV261937:UFH261937 UOR261937:UPD261937 UYN261937:UYZ261937 VIJ261937:VIV261937 VSF261937:VSR261937 WCB261937:WCN261937 WLX261937:WMJ261937 WVT261937:WWF261937 JH327473:JT327473 TD327473:TP327473 ACZ327473:ADL327473 AMV327473:ANH327473 AWR327473:AXD327473 BGN327473:BGZ327473 BQJ327473:BQV327473 CAF327473:CAR327473 CKB327473:CKN327473 CTX327473:CUJ327473 DDT327473:DEF327473 DNP327473:DOB327473 DXL327473:DXX327473 EHH327473:EHT327473 ERD327473:ERP327473 FAZ327473:FBL327473 FKV327473:FLH327473 FUR327473:FVD327473 GEN327473:GEZ327473 GOJ327473:GOV327473 GYF327473:GYR327473 HIB327473:HIN327473 HRX327473:HSJ327473 IBT327473:ICF327473 ILP327473:IMB327473 IVL327473:IVX327473 JFH327473:JFT327473 JPD327473:JPP327473 JYZ327473:JZL327473 KIV327473:KJH327473 KSR327473:KTD327473 LCN327473:LCZ327473 LMJ327473:LMV327473 LWF327473:LWR327473 MGB327473:MGN327473 MPX327473:MQJ327473 MZT327473:NAF327473 NJP327473:NKB327473 NTL327473:NTX327473 ODH327473:ODT327473 OND327473:ONP327473 OWZ327473:OXL327473 PGV327473:PHH327473 PQR327473:PRD327473 QAN327473:QAZ327473 QKJ327473:QKV327473 QUF327473:QUR327473 REB327473:REN327473 RNX327473:ROJ327473 RXT327473:RYF327473 SHP327473:SIB327473 SRL327473:SRX327473 TBH327473:TBT327473 TLD327473:TLP327473 TUZ327473:TVL327473 UEV327473:UFH327473 UOR327473:UPD327473 UYN327473:UYZ327473 VIJ327473:VIV327473 VSF327473:VSR327473 WCB327473:WCN327473 WLX327473:WMJ327473 WVT327473:WWF327473 JH393009:JT393009 TD393009:TP393009 ACZ393009:ADL393009 AMV393009:ANH393009 AWR393009:AXD393009 BGN393009:BGZ393009 BQJ393009:BQV393009 CAF393009:CAR393009 CKB393009:CKN393009 CTX393009:CUJ393009 DDT393009:DEF393009 DNP393009:DOB393009 DXL393009:DXX393009 EHH393009:EHT393009 ERD393009:ERP393009 FAZ393009:FBL393009 FKV393009:FLH393009 FUR393009:FVD393009 GEN393009:GEZ393009 GOJ393009:GOV393009 GYF393009:GYR393009 HIB393009:HIN393009 HRX393009:HSJ393009 IBT393009:ICF393009 ILP393009:IMB393009 IVL393009:IVX393009 JFH393009:JFT393009 JPD393009:JPP393009 JYZ393009:JZL393009 KIV393009:KJH393009 KSR393009:KTD393009 LCN393009:LCZ393009 LMJ393009:LMV393009 LWF393009:LWR393009 MGB393009:MGN393009 MPX393009:MQJ393009 MZT393009:NAF393009 NJP393009:NKB393009 NTL393009:NTX393009 ODH393009:ODT393009 OND393009:ONP393009 OWZ393009:OXL393009 PGV393009:PHH393009 PQR393009:PRD393009 QAN393009:QAZ393009 QKJ393009:QKV393009 QUF393009:QUR393009 REB393009:REN393009 RNX393009:ROJ393009 RXT393009:RYF393009 SHP393009:SIB393009 SRL393009:SRX393009 TBH393009:TBT393009 TLD393009:TLP393009 TUZ393009:TVL393009 UEV393009:UFH393009 UOR393009:UPD393009 UYN393009:UYZ393009 VIJ393009:VIV393009 VSF393009:VSR393009 WCB393009:WCN393009 WLX393009:WMJ393009 WVT393009:WWF393009 JH458545:JT458545 TD458545:TP458545 ACZ458545:ADL458545 AMV458545:ANH458545 AWR458545:AXD458545 BGN458545:BGZ458545 BQJ458545:BQV458545 CAF458545:CAR458545 CKB458545:CKN458545 CTX458545:CUJ458545 DDT458545:DEF458545 DNP458545:DOB458545 DXL458545:DXX458545 EHH458545:EHT458545 ERD458545:ERP458545 FAZ458545:FBL458545 FKV458545:FLH458545 FUR458545:FVD458545 GEN458545:GEZ458545 GOJ458545:GOV458545 GYF458545:GYR458545 HIB458545:HIN458545 HRX458545:HSJ458545 IBT458545:ICF458545 ILP458545:IMB458545 IVL458545:IVX458545 JFH458545:JFT458545 JPD458545:JPP458545 JYZ458545:JZL458545 KIV458545:KJH458545 KSR458545:KTD458545 LCN458545:LCZ458545 LMJ458545:LMV458545 LWF458545:LWR458545 MGB458545:MGN458545 MPX458545:MQJ458545 MZT458545:NAF458545 NJP458545:NKB458545 NTL458545:NTX458545 ODH458545:ODT458545 OND458545:ONP458545 OWZ458545:OXL458545 PGV458545:PHH458545 PQR458545:PRD458545 QAN458545:QAZ458545 QKJ458545:QKV458545 QUF458545:QUR458545 REB458545:REN458545 RNX458545:ROJ458545 RXT458545:RYF458545 SHP458545:SIB458545 SRL458545:SRX458545 TBH458545:TBT458545 TLD458545:TLP458545 TUZ458545:TVL458545 UEV458545:UFH458545 UOR458545:UPD458545 UYN458545:UYZ458545 VIJ458545:VIV458545 VSF458545:VSR458545 WCB458545:WCN458545 WLX458545:WMJ458545 WVT458545:WWF458545 JH524081:JT524081 TD524081:TP524081 ACZ524081:ADL524081 AMV524081:ANH524081 AWR524081:AXD524081 BGN524081:BGZ524081 BQJ524081:BQV524081 CAF524081:CAR524081 CKB524081:CKN524081 CTX524081:CUJ524081 DDT524081:DEF524081 DNP524081:DOB524081 DXL524081:DXX524081 EHH524081:EHT524081 ERD524081:ERP524081 FAZ524081:FBL524081 FKV524081:FLH524081 FUR524081:FVD524081 GEN524081:GEZ524081 GOJ524081:GOV524081 GYF524081:GYR524081 HIB524081:HIN524081 HRX524081:HSJ524081 IBT524081:ICF524081 ILP524081:IMB524081 IVL524081:IVX524081 JFH524081:JFT524081 JPD524081:JPP524081 JYZ524081:JZL524081 KIV524081:KJH524081 KSR524081:KTD524081 LCN524081:LCZ524081 LMJ524081:LMV524081 LWF524081:LWR524081 MGB524081:MGN524081 MPX524081:MQJ524081 MZT524081:NAF524081 NJP524081:NKB524081 NTL524081:NTX524081 ODH524081:ODT524081 OND524081:ONP524081 OWZ524081:OXL524081 PGV524081:PHH524081 PQR524081:PRD524081 QAN524081:QAZ524081 QKJ524081:QKV524081 QUF524081:QUR524081 REB524081:REN524081 RNX524081:ROJ524081 RXT524081:RYF524081 SHP524081:SIB524081 SRL524081:SRX524081 TBH524081:TBT524081 TLD524081:TLP524081 TUZ524081:TVL524081 UEV524081:UFH524081 UOR524081:UPD524081 UYN524081:UYZ524081 VIJ524081:VIV524081 VSF524081:VSR524081 WCB524081:WCN524081 WLX524081:WMJ524081 WVT524081:WWF524081 JH589617:JT589617 TD589617:TP589617 ACZ589617:ADL589617 AMV589617:ANH589617 AWR589617:AXD589617 BGN589617:BGZ589617 BQJ589617:BQV589617 CAF589617:CAR589617 CKB589617:CKN589617 CTX589617:CUJ589617 DDT589617:DEF589617 DNP589617:DOB589617 DXL589617:DXX589617 EHH589617:EHT589617 ERD589617:ERP589617 FAZ589617:FBL589617 FKV589617:FLH589617 FUR589617:FVD589617 GEN589617:GEZ589617 GOJ589617:GOV589617 GYF589617:GYR589617 HIB589617:HIN589617 HRX589617:HSJ589617 IBT589617:ICF589617 ILP589617:IMB589617 IVL589617:IVX589617 JFH589617:JFT589617 JPD589617:JPP589617 JYZ589617:JZL589617 KIV589617:KJH589617 KSR589617:KTD589617 LCN589617:LCZ589617 LMJ589617:LMV589617 LWF589617:LWR589617 MGB589617:MGN589617 MPX589617:MQJ589617 MZT589617:NAF589617 NJP589617:NKB589617 NTL589617:NTX589617 ODH589617:ODT589617 OND589617:ONP589617 OWZ589617:OXL589617 PGV589617:PHH589617 PQR589617:PRD589617 QAN589617:QAZ589617 QKJ589617:QKV589617 QUF589617:QUR589617 REB589617:REN589617 RNX589617:ROJ589617 RXT589617:RYF589617 SHP589617:SIB589617 SRL589617:SRX589617 TBH589617:TBT589617 TLD589617:TLP589617 TUZ589617:TVL589617 UEV589617:UFH589617 UOR589617:UPD589617 UYN589617:UYZ589617 VIJ589617:VIV589617 VSF589617:VSR589617 WCB589617:WCN589617 WLX589617:WMJ589617 WVT589617:WWF589617 JH655153:JT655153 TD655153:TP655153 ACZ655153:ADL655153 AMV655153:ANH655153 AWR655153:AXD655153 BGN655153:BGZ655153 BQJ655153:BQV655153 CAF655153:CAR655153 CKB655153:CKN655153 CTX655153:CUJ655153 DDT655153:DEF655153 DNP655153:DOB655153 DXL655153:DXX655153 EHH655153:EHT655153 ERD655153:ERP655153 FAZ655153:FBL655153 FKV655153:FLH655153 FUR655153:FVD655153 GEN655153:GEZ655153 GOJ655153:GOV655153 GYF655153:GYR655153 HIB655153:HIN655153 HRX655153:HSJ655153 IBT655153:ICF655153 ILP655153:IMB655153 IVL655153:IVX655153 JFH655153:JFT655153 JPD655153:JPP655153 JYZ655153:JZL655153 KIV655153:KJH655153 KSR655153:KTD655153 LCN655153:LCZ655153 LMJ655153:LMV655153 LWF655153:LWR655153 MGB655153:MGN655153 MPX655153:MQJ655153 MZT655153:NAF655153 NJP655153:NKB655153 NTL655153:NTX655153 ODH655153:ODT655153 OND655153:ONP655153 OWZ655153:OXL655153 PGV655153:PHH655153 PQR655153:PRD655153 QAN655153:QAZ655153 QKJ655153:QKV655153 QUF655153:QUR655153 REB655153:REN655153 RNX655153:ROJ655153 RXT655153:RYF655153 SHP655153:SIB655153 SRL655153:SRX655153 TBH655153:TBT655153 TLD655153:TLP655153 TUZ655153:TVL655153 UEV655153:UFH655153 UOR655153:UPD655153 UYN655153:UYZ655153 VIJ655153:VIV655153 VSF655153:VSR655153 WCB655153:WCN655153 WLX655153:WMJ655153 WVT655153:WWF655153 JH720689:JT720689 TD720689:TP720689 ACZ720689:ADL720689 AMV720689:ANH720689 AWR720689:AXD720689 BGN720689:BGZ720689 BQJ720689:BQV720689 CAF720689:CAR720689 CKB720689:CKN720689 CTX720689:CUJ720689 DDT720689:DEF720689 DNP720689:DOB720689 DXL720689:DXX720689 EHH720689:EHT720689 ERD720689:ERP720689 FAZ720689:FBL720689 FKV720689:FLH720689 FUR720689:FVD720689 GEN720689:GEZ720689 GOJ720689:GOV720689 GYF720689:GYR720689 HIB720689:HIN720689 HRX720689:HSJ720689 IBT720689:ICF720689 ILP720689:IMB720689 IVL720689:IVX720689 JFH720689:JFT720689 JPD720689:JPP720689 JYZ720689:JZL720689 KIV720689:KJH720689 KSR720689:KTD720689 LCN720689:LCZ720689 LMJ720689:LMV720689 LWF720689:LWR720689 MGB720689:MGN720689 MPX720689:MQJ720689 MZT720689:NAF720689 NJP720689:NKB720689 NTL720689:NTX720689 ODH720689:ODT720689 OND720689:ONP720689 OWZ720689:OXL720689 PGV720689:PHH720689 PQR720689:PRD720689 QAN720689:QAZ720689 QKJ720689:QKV720689 QUF720689:QUR720689 REB720689:REN720689 RNX720689:ROJ720689 RXT720689:RYF720689 SHP720689:SIB720689 SRL720689:SRX720689 TBH720689:TBT720689 TLD720689:TLP720689 TUZ720689:TVL720689 UEV720689:UFH720689 UOR720689:UPD720689 UYN720689:UYZ720689 VIJ720689:VIV720689 VSF720689:VSR720689 WCB720689:WCN720689 WLX720689:WMJ720689 WVT720689:WWF720689 JH786225:JT786225 TD786225:TP786225 ACZ786225:ADL786225 AMV786225:ANH786225 AWR786225:AXD786225 BGN786225:BGZ786225 BQJ786225:BQV786225 CAF786225:CAR786225 CKB786225:CKN786225 CTX786225:CUJ786225 DDT786225:DEF786225 DNP786225:DOB786225 DXL786225:DXX786225 EHH786225:EHT786225 ERD786225:ERP786225 FAZ786225:FBL786225 FKV786225:FLH786225 FUR786225:FVD786225 GEN786225:GEZ786225 GOJ786225:GOV786225 GYF786225:GYR786225 HIB786225:HIN786225 HRX786225:HSJ786225 IBT786225:ICF786225 ILP786225:IMB786225 IVL786225:IVX786225 JFH786225:JFT786225 JPD786225:JPP786225 JYZ786225:JZL786225 KIV786225:KJH786225 KSR786225:KTD786225 LCN786225:LCZ786225 LMJ786225:LMV786225 LWF786225:LWR786225 MGB786225:MGN786225 MPX786225:MQJ786225 MZT786225:NAF786225 NJP786225:NKB786225 NTL786225:NTX786225 ODH786225:ODT786225 OND786225:ONP786225 OWZ786225:OXL786225 PGV786225:PHH786225 PQR786225:PRD786225 QAN786225:QAZ786225 QKJ786225:QKV786225 QUF786225:QUR786225 REB786225:REN786225 RNX786225:ROJ786225 RXT786225:RYF786225 SHP786225:SIB786225 SRL786225:SRX786225 TBH786225:TBT786225 TLD786225:TLP786225 TUZ786225:TVL786225 UEV786225:UFH786225 UOR786225:UPD786225 UYN786225:UYZ786225 VIJ786225:VIV786225 VSF786225:VSR786225 WCB786225:WCN786225 WLX786225:WMJ786225 WVT786225:WWF786225 JH851761:JT851761 TD851761:TP851761 ACZ851761:ADL851761 AMV851761:ANH851761 AWR851761:AXD851761 BGN851761:BGZ851761 BQJ851761:BQV851761 CAF851761:CAR851761 CKB851761:CKN851761 CTX851761:CUJ851761 DDT851761:DEF851761 DNP851761:DOB851761 DXL851761:DXX851761 EHH851761:EHT851761 ERD851761:ERP851761 FAZ851761:FBL851761 FKV851761:FLH851761 FUR851761:FVD851761 GEN851761:GEZ851761 GOJ851761:GOV851761 GYF851761:GYR851761 HIB851761:HIN851761 HRX851761:HSJ851761 IBT851761:ICF851761 ILP851761:IMB851761 IVL851761:IVX851761 JFH851761:JFT851761 JPD851761:JPP851761 JYZ851761:JZL851761 KIV851761:KJH851761 KSR851761:KTD851761 LCN851761:LCZ851761 LMJ851761:LMV851761 LWF851761:LWR851761 MGB851761:MGN851761 MPX851761:MQJ851761 MZT851761:NAF851761 NJP851761:NKB851761 NTL851761:NTX851761 ODH851761:ODT851761 OND851761:ONP851761 OWZ851761:OXL851761 PGV851761:PHH851761 PQR851761:PRD851761 QAN851761:QAZ851761 QKJ851761:QKV851761 QUF851761:QUR851761 REB851761:REN851761 RNX851761:ROJ851761 RXT851761:RYF851761 SHP851761:SIB851761 SRL851761:SRX851761 TBH851761:TBT851761 TLD851761:TLP851761 TUZ851761:TVL851761 UEV851761:UFH851761 UOR851761:UPD851761 UYN851761:UYZ851761 VIJ851761:VIV851761 VSF851761:VSR851761 WCB851761:WCN851761 WLX851761:WMJ851761 WVT851761:WWF851761 JH917297:JT917297 TD917297:TP917297 ACZ917297:ADL917297 AMV917297:ANH917297 AWR917297:AXD917297 BGN917297:BGZ917297 BQJ917297:BQV917297 CAF917297:CAR917297 CKB917297:CKN917297 CTX917297:CUJ917297 DDT917297:DEF917297 DNP917297:DOB917297 DXL917297:DXX917297 EHH917297:EHT917297 ERD917297:ERP917297 FAZ917297:FBL917297 FKV917297:FLH917297 FUR917297:FVD917297 GEN917297:GEZ917297 GOJ917297:GOV917297 GYF917297:GYR917297 HIB917297:HIN917297 HRX917297:HSJ917297 IBT917297:ICF917297 ILP917297:IMB917297 IVL917297:IVX917297 JFH917297:JFT917297 JPD917297:JPP917297 JYZ917297:JZL917297 KIV917297:KJH917297 KSR917297:KTD917297 LCN917297:LCZ917297 LMJ917297:LMV917297 LWF917297:LWR917297 MGB917297:MGN917297 MPX917297:MQJ917297 MZT917297:NAF917297 NJP917297:NKB917297 NTL917297:NTX917297 ODH917297:ODT917297 OND917297:ONP917297 OWZ917297:OXL917297 PGV917297:PHH917297 PQR917297:PRD917297 QAN917297:QAZ917297 QKJ917297:QKV917297 QUF917297:QUR917297 REB917297:REN917297 RNX917297:ROJ917297 RXT917297:RYF917297 SHP917297:SIB917297 SRL917297:SRX917297 TBH917297:TBT917297 TLD917297:TLP917297 TUZ917297:TVL917297 UEV917297:UFH917297 UOR917297:UPD917297 UYN917297:UYZ917297 VIJ917297:VIV917297 VSF917297:VSR917297 WCB917297:WCN917297 WLX917297:WMJ917297 WVT917297:WWF917297 JH982833:JT982833 TD982833:TP982833 ACZ982833:ADL982833 AMV982833:ANH982833 AWR982833:AXD982833 BGN982833:BGZ982833 BQJ982833:BQV982833 CAF982833:CAR982833 CKB982833:CKN982833 CTX982833:CUJ982833 DDT982833:DEF982833 DNP982833:DOB982833 DXL982833:DXX982833 EHH982833:EHT982833 ERD982833:ERP982833 FAZ982833:FBL982833 FKV982833:FLH982833 FUR982833:FVD982833 GEN982833:GEZ982833 GOJ982833:GOV982833 GYF982833:GYR982833 HIB982833:HIN982833 HRX982833:HSJ982833 IBT982833:ICF982833 ILP982833:IMB982833 IVL982833:IVX982833 JFH982833:JFT982833 JPD982833:JPP982833 JYZ982833:JZL982833 KIV982833:KJH982833 KSR982833:KTD982833 LCN982833:LCZ982833 LMJ982833:LMV982833 LWF982833:LWR982833 MGB982833:MGN982833 MPX982833:MQJ982833 MZT982833:NAF982833 NJP982833:NKB982833 NTL982833:NTX982833 ODH982833:ODT982833 OND982833:ONP982833 OWZ982833:OXL982833 PGV982833:PHH982833 PQR982833:PRD982833 QAN982833:QAZ982833 QKJ982833:QKV982833 QUF982833:QUR982833 REB982833:REN982833 RNX982833:ROJ982833 RXT982833:RYF982833 SHP982833:SIB982833 SRL982833:SRX982833 TBH982833:TBT982833 TLD982833:TLP982833 TUZ982833:TVL982833 UEV982833:UFH982833 UOR982833:UPD982833 UYN982833:UYZ982833 VIJ982833:VIV982833 VSF982833:VSR982833 WCB982833:WCN982833 WLX982833:WMJ982833 WVT982833:WWF982833 L982847:X982847 Y982833 L917311:X917311 Y917297 L851775:X851775 Y851761 L786239:X786239 Y786225 L720703:X720703 Y720689 L655167:X655167 Y655153 L589631:X589631 Y589617 L524095:X524095 Y524081 L458559:X458559 Y458545 L393023:X393023 Y393009 L327487:X327487 Y327473 L261951:X261951 Y261937 L196415:X196415 Y196401 L130879:X130879 Y130865 L65343:X65343 Y65329"/>
    <dataValidation allowBlank="1" showInputMessage="1" showErrorMessage="1" promptTitle="Licitación Pública" prompt="Marque con una X si el contrato corresponde a una licitación pública." sqref="WVL982833:WVS982833 D65343:K65343 IZ65329:JG65329 SV65329:TC65329 ACR65329:ACY65329 AMN65329:AMU65329 AWJ65329:AWQ65329 BGF65329:BGM65329 BQB65329:BQI65329 BZX65329:CAE65329 CJT65329:CKA65329 CTP65329:CTW65329 DDL65329:DDS65329 DNH65329:DNO65329 DXD65329:DXK65329 EGZ65329:EHG65329 EQV65329:ERC65329 FAR65329:FAY65329 FKN65329:FKU65329 FUJ65329:FUQ65329 GEF65329:GEM65329 GOB65329:GOI65329 GXX65329:GYE65329 HHT65329:HIA65329 HRP65329:HRW65329 IBL65329:IBS65329 ILH65329:ILO65329 IVD65329:IVK65329 JEZ65329:JFG65329 JOV65329:JPC65329 JYR65329:JYY65329 KIN65329:KIU65329 KSJ65329:KSQ65329 LCF65329:LCM65329 LMB65329:LMI65329 LVX65329:LWE65329 MFT65329:MGA65329 MPP65329:MPW65329 MZL65329:MZS65329 NJH65329:NJO65329 NTD65329:NTK65329 OCZ65329:ODG65329 OMV65329:ONC65329 OWR65329:OWY65329 PGN65329:PGU65329 PQJ65329:PQQ65329 QAF65329:QAM65329 QKB65329:QKI65329 QTX65329:QUE65329 RDT65329:REA65329 RNP65329:RNW65329 RXL65329:RXS65329 SHH65329:SHO65329 SRD65329:SRK65329 TAZ65329:TBG65329 TKV65329:TLC65329 TUR65329:TUY65329 UEN65329:UEU65329 UOJ65329:UOQ65329 UYF65329:UYM65329 VIB65329:VII65329 VRX65329:VSE65329 WBT65329:WCA65329 WLP65329:WLW65329 WVL65329:WVS65329 D130879:K130879 IZ130865:JG130865 SV130865:TC130865 ACR130865:ACY130865 AMN130865:AMU130865 AWJ130865:AWQ130865 BGF130865:BGM130865 BQB130865:BQI130865 BZX130865:CAE130865 CJT130865:CKA130865 CTP130865:CTW130865 DDL130865:DDS130865 DNH130865:DNO130865 DXD130865:DXK130865 EGZ130865:EHG130865 EQV130865:ERC130865 FAR130865:FAY130865 FKN130865:FKU130865 FUJ130865:FUQ130865 GEF130865:GEM130865 GOB130865:GOI130865 GXX130865:GYE130865 HHT130865:HIA130865 HRP130865:HRW130865 IBL130865:IBS130865 ILH130865:ILO130865 IVD130865:IVK130865 JEZ130865:JFG130865 JOV130865:JPC130865 JYR130865:JYY130865 KIN130865:KIU130865 KSJ130865:KSQ130865 LCF130865:LCM130865 LMB130865:LMI130865 LVX130865:LWE130865 MFT130865:MGA130865 MPP130865:MPW130865 MZL130865:MZS130865 NJH130865:NJO130865 NTD130865:NTK130865 OCZ130865:ODG130865 OMV130865:ONC130865 OWR130865:OWY130865 PGN130865:PGU130865 PQJ130865:PQQ130865 QAF130865:QAM130865 QKB130865:QKI130865 QTX130865:QUE130865 RDT130865:REA130865 RNP130865:RNW130865 RXL130865:RXS130865 SHH130865:SHO130865 SRD130865:SRK130865 TAZ130865:TBG130865 TKV130865:TLC130865 TUR130865:TUY130865 UEN130865:UEU130865 UOJ130865:UOQ130865 UYF130865:UYM130865 VIB130865:VII130865 VRX130865:VSE130865 WBT130865:WCA130865 WLP130865:WLW130865 WVL130865:WVS130865 D196415:K196415 IZ196401:JG196401 SV196401:TC196401 ACR196401:ACY196401 AMN196401:AMU196401 AWJ196401:AWQ196401 BGF196401:BGM196401 BQB196401:BQI196401 BZX196401:CAE196401 CJT196401:CKA196401 CTP196401:CTW196401 DDL196401:DDS196401 DNH196401:DNO196401 DXD196401:DXK196401 EGZ196401:EHG196401 EQV196401:ERC196401 FAR196401:FAY196401 FKN196401:FKU196401 FUJ196401:FUQ196401 GEF196401:GEM196401 GOB196401:GOI196401 GXX196401:GYE196401 HHT196401:HIA196401 HRP196401:HRW196401 IBL196401:IBS196401 ILH196401:ILO196401 IVD196401:IVK196401 JEZ196401:JFG196401 JOV196401:JPC196401 JYR196401:JYY196401 KIN196401:KIU196401 KSJ196401:KSQ196401 LCF196401:LCM196401 LMB196401:LMI196401 LVX196401:LWE196401 MFT196401:MGA196401 MPP196401:MPW196401 MZL196401:MZS196401 NJH196401:NJO196401 NTD196401:NTK196401 OCZ196401:ODG196401 OMV196401:ONC196401 OWR196401:OWY196401 PGN196401:PGU196401 PQJ196401:PQQ196401 QAF196401:QAM196401 QKB196401:QKI196401 QTX196401:QUE196401 RDT196401:REA196401 RNP196401:RNW196401 RXL196401:RXS196401 SHH196401:SHO196401 SRD196401:SRK196401 TAZ196401:TBG196401 TKV196401:TLC196401 TUR196401:TUY196401 UEN196401:UEU196401 UOJ196401:UOQ196401 UYF196401:UYM196401 VIB196401:VII196401 VRX196401:VSE196401 WBT196401:WCA196401 WLP196401:WLW196401 WVL196401:WVS196401 D261951:K261951 IZ261937:JG261937 SV261937:TC261937 ACR261937:ACY261937 AMN261937:AMU261937 AWJ261937:AWQ261937 BGF261937:BGM261937 BQB261937:BQI261937 BZX261937:CAE261937 CJT261937:CKA261937 CTP261937:CTW261937 DDL261937:DDS261937 DNH261937:DNO261937 DXD261937:DXK261937 EGZ261937:EHG261937 EQV261937:ERC261937 FAR261937:FAY261937 FKN261937:FKU261937 FUJ261937:FUQ261937 GEF261937:GEM261937 GOB261937:GOI261937 GXX261937:GYE261937 HHT261937:HIA261937 HRP261937:HRW261937 IBL261937:IBS261937 ILH261937:ILO261937 IVD261937:IVK261937 JEZ261937:JFG261937 JOV261937:JPC261937 JYR261937:JYY261937 KIN261937:KIU261937 KSJ261937:KSQ261937 LCF261937:LCM261937 LMB261937:LMI261937 LVX261937:LWE261937 MFT261937:MGA261937 MPP261937:MPW261937 MZL261937:MZS261937 NJH261937:NJO261937 NTD261937:NTK261937 OCZ261937:ODG261937 OMV261937:ONC261937 OWR261937:OWY261937 PGN261937:PGU261937 PQJ261937:PQQ261937 QAF261937:QAM261937 QKB261937:QKI261937 QTX261937:QUE261937 RDT261937:REA261937 RNP261937:RNW261937 RXL261937:RXS261937 SHH261937:SHO261937 SRD261937:SRK261937 TAZ261937:TBG261937 TKV261937:TLC261937 TUR261937:TUY261937 UEN261937:UEU261937 UOJ261937:UOQ261937 UYF261937:UYM261937 VIB261937:VII261937 VRX261937:VSE261937 WBT261937:WCA261937 WLP261937:WLW261937 WVL261937:WVS261937 D327487:K327487 IZ327473:JG327473 SV327473:TC327473 ACR327473:ACY327473 AMN327473:AMU327473 AWJ327473:AWQ327473 BGF327473:BGM327473 BQB327473:BQI327473 BZX327473:CAE327473 CJT327473:CKA327473 CTP327473:CTW327473 DDL327473:DDS327473 DNH327473:DNO327473 DXD327473:DXK327473 EGZ327473:EHG327473 EQV327473:ERC327473 FAR327473:FAY327473 FKN327473:FKU327473 FUJ327473:FUQ327473 GEF327473:GEM327473 GOB327473:GOI327473 GXX327473:GYE327473 HHT327473:HIA327473 HRP327473:HRW327473 IBL327473:IBS327473 ILH327473:ILO327473 IVD327473:IVK327473 JEZ327473:JFG327473 JOV327473:JPC327473 JYR327473:JYY327473 KIN327473:KIU327473 KSJ327473:KSQ327473 LCF327473:LCM327473 LMB327473:LMI327473 LVX327473:LWE327473 MFT327473:MGA327473 MPP327473:MPW327473 MZL327473:MZS327473 NJH327473:NJO327473 NTD327473:NTK327473 OCZ327473:ODG327473 OMV327473:ONC327473 OWR327473:OWY327473 PGN327473:PGU327473 PQJ327473:PQQ327473 QAF327473:QAM327473 QKB327473:QKI327473 QTX327473:QUE327473 RDT327473:REA327473 RNP327473:RNW327473 RXL327473:RXS327473 SHH327473:SHO327473 SRD327473:SRK327473 TAZ327473:TBG327473 TKV327473:TLC327473 TUR327473:TUY327473 UEN327473:UEU327473 UOJ327473:UOQ327473 UYF327473:UYM327473 VIB327473:VII327473 VRX327473:VSE327473 WBT327473:WCA327473 WLP327473:WLW327473 WVL327473:WVS327473 D393023:K393023 IZ393009:JG393009 SV393009:TC393009 ACR393009:ACY393009 AMN393009:AMU393009 AWJ393009:AWQ393009 BGF393009:BGM393009 BQB393009:BQI393009 BZX393009:CAE393009 CJT393009:CKA393009 CTP393009:CTW393009 DDL393009:DDS393009 DNH393009:DNO393009 DXD393009:DXK393009 EGZ393009:EHG393009 EQV393009:ERC393009 FAR393009:FAY393009 FKN393009:FKU393009 FUJ393009:FUQ393009 GEF393009:GEM393009 GOB393009:GOI393009 GXX393009:GYE393009 HHT393009:HIA393009 HRP393009:HRW393009 IBL393009:IBS393009 ILH393009:ILO393009 IVD393009:IVK393009 JEZ393009:JFG393009 JOV393009:JPC393009 JYR393009:JYY393009 KIN393009:KIU393009 KSJ393009:KSQ393009 LCF393009:LCM393009 LMB393009:LMI393009 LVX393009:LWE393009 MFT393009:MGA393009 MPP393009:MPW393009 MZL393009:MZS393009 NJH393009:NJO393009 NTD393009:NTK393009 OCZ393009:ODG393009 OMV393009:ONC393009 OWR393009:OWY393009 PGN393009:PGU393009 PQJ393009:PQQ393009 QAF393009:QAM393009 QKB393009:QKI393009 QTX393009:QUE393009 RDT393009:REA393009 RNP393009:RNW393009 RXL393009:RXS393009 SHH393009:SHO393009 SRD393009:SRK393009 TAZ393009:TBG393009 TKV393009:TLC393009 TUR393009:TUY393009 UEN393009:UEU393009 UOJ393009:UOQ393009 UYF393009:UYM393009 VIB393009:VII393009 VRX393009:VSE393009 WBT393009:WCA393009 WLP393009:WLW393009 WVL393009:WVS393009 D458559:K458559 IZ458545:JG458545 SV458545:TC458545 ACR458545:ACY458545 AMN458545:AMU458545 AWJ458545:AWQ458545 BGF458545:BGM458545 BQB458545:BQI458545 BZX458545:CAE458545 CJT458545:CKA458545 CTP458545:CTW458545 DDL458545:DDS458545 DNH458545:DNO458545 DXD458545:DXK458545 EGZ458545:EHG458545 EQV458545:ERC458545 FAR458545:FAY458545 FKN458545:FKU458545 FUJ458545:FUQ458545 GEF458545:GEM458545 GOB458545:GOI458545 GXX458545:GYE458545 HHT458545:HIA458545 HRP458545:HRW458545 IBL458545:IBS458545 ILH458545:ILO458545 IVD458545:IVK458545 JEZ458545:JFG458545 JOV458545:JPC458545 JYR458545:JYY458545 KIN458545:KIU458545 KSJ458545:KSQ458545 LCF458545:LCM458545 LMB458545:LMI458545 LVX458545:LWE458545 MFT458545:MGA458545 MPP458545:MPW458545 MZL458545:MZS458545 NJH458545:NJO458545 NTD458545:NTK458545 OCZ458545:ODG458545 OMV458545:ONC458545 OWR458545:OWY458545 PGN458545:PGU458545 PQJ458545:PQQ458545 QAF458545:QAM458545 QKB458545:QKI458545 QTX458545:QUE458545 RDT458545:REA458545 RNP458545:RNW458545 RXL458545:RXS458545 SHH458545:SHO458545 SRD458545:SRK458545 TAZ458545:TBG458545 TKV458545:TLC458545 TUR458545:TUY458545 UEN458545:UEU458545 UOJ458545:UOQ458545 UYF458545:UYM458545 VIB458545:VII458545 VRX458545:VSE458545 WBT458545:WCA458545 WLP458545:WLW458545 WVL458545:WVS458545 D524095:K524095 IZ524081:JG524081 SV524081:TC524081 ACR524081:ACY524081 AMN524081:AMU524081 AWJ524081:AWQ524081 BGF524081:BGM524081 BQB524081:BQI524081 BZX524081:CAE524081 CJT524081:CKA524081 CTP524081:CTW524081 DDL524081:DDS524081 DNH524081:DNO524081 DXD524081:DXK524081 EGZ524081:EHG524081 EQV524081:ERC524081 FAR524081:FAY524081 FKN524081:FKU524081 FUJ524081:FUQ524081 GEF524081:GEM524081 GOB524081:GOI524081 GXX524081:GYE524081 HHT524081:HIA524081 HRP524081:HRW524081 IBL524081:IBS524081 ILH524081:ILO524081 IVD524081:IVK524081 JEZ524081:JFG524081 JOV524081:JPC524081 JYR524081:JYY524081 KIN524081:KIU524081 KSJ524081:KSQ524081 LCF524081:LCM524081 LMB524081:LMI524081 LVX524081:LWE524081 MFT524081:MGA524081 MPP524081:MPW524081 MZL524081:MZS524081 NJH524081:NJO524081 NTD524081:NTK524081 OCZ524081:ODG524081 OMV524081:ONC524081 OWR524081:OWY524081 PGN524081:PGU524081 PQJ524081:PQQ524081 QAF524081:QAM524081 QKB524081:QKI524081 QTX524081:QUE524081 RDT524081:REA524081 RNP524081:RNW524081 RXL524081:RXS524081 SHH524081:SHO524081 SRD524081:SRK524081 TAZ524081:TBG524081 TKV524081:TLC524081 TUR524081:TUY524081 UEN524081:UEU524081 UOJ524081:UOQ524081 UYF524081:UYM524081 VIB524081:VII524081 VRX524081:VSE524081 WBT524081:WCA524081 WLP524081:WLW524081 WVL524081:WVS524081 D589631:K589631 IZ589617:JG589617 SV589617:TC589617 ACR589617:ACY589617 AMN589617:AMU589617 AWJ589617:AWQ589617 BGF589617:BGM589617 BQB589617:BQI589617 BZX589617:CAE589617 CJT589617:CKA589617 CTP589617:CTW589617 DDL589617:DDS589617 DNH589617:DNO589617 DXD589617:DXK589617 EGZ589617:EHG589617 EQV589617:ERC589617 FAR589617:FAY589617 FKN589617:FKU589617 FUJ589617:FUQ589617 GEF589617:GEM589617 GOB589617:GOI589617 GXX589617:GYE589617 HHT589617:HIA589617 HRP589617:HRW589617 IBL589617:IBS589617 ILH589617:ILO589617 IVD589617:IVK589617 JEZ589617:JFG589617 JOV589617:JPC589617 JYR589617:JYY589617 KIN589617:KIU589617 KSJ589617:KSQ589617 LCF589617:LCM589617 LMB589617:LMI589617 LVX589617:LWE589617 MFT589617:MGA589617 MPP589617:MPW589617 MZL589617:MZS589617 NJH589617:NJO589617 NTD589617:NTK589617 OCZ589617:ODG589617 OMV589617:ONC589617 OWR589617:OWY589617 PGN589617:PGU589617 PQJ589617:PQQ589617 QAF589617:QAM589617 QKB589617:QKI589617 QTX589617:QUE589617 RDT589617:REA589617 RNP589617:RNW589617 RXL589617:RXS589617 SHH589617:SHO589617 SRD589617:SRK589617 TAZ589617:TBG589617 TKV589617:TLC589617 TUR589617:TUY589617 UEN589617:UEU589617 UOJ589617:UOQ589617 UYF589617:UYM589617 VIB589617:VII589617 VRX589617:VSE589617 WBT589617:WCA589617 WLP589617:WLW589617 WVL589617:WVS589617 D655167:K655167 IZ655153:JG655153 SV655153:TC655153 ACR655153:ACY655153 AMN655153:AMU655153 AWJ655153:AWQ655153 BGF655153:BGM655153 BQB655153:BQI655153 BZX655153:CAE655153 CJT655153:CKA655153 CTP655153:CTW655153 DDL655153:DDS655153 DNH655153:DNO655153 DXD655153:DXK655153 EGZ655153:EHG655153 EQV655153:ERC655153 FAR655153:FAY655153 FKN655153:FKU655153 FUJ655153:FUQ655153 GEF655153:GEM655153 GOB655153:GOI655153 GXX655153:GYE655153 HHT655153:HIA655153 HRP655153:HRW655153 IBL655153:IBS655153 ILH655153:ILO655153 IVD655153:IVK655153 JEZ655153:JFG655153 JOV655153:JPC655153 JYR655153:JYY655153 KIN655153:KIU655153 KSJ655153:KSQ655153 LCF655153:LCM655153 LMB655153:LMI655153 LVX655153:LWE655153 MFT655153:MGA655153 MPP655153:MPW655153 MZL655153:MZS655153 NJH655153:NJO655153 NTD655153:NTK655153 OCZ655153:ODG655153 OMV655153:ONC655153 OWR655153:OWY655153 PGN655153:PGU655153 PQJ655153:PQQ655153 QAF655153:QAM655153 QKB655153:QKI655153 QTX655153:QUE655153 RDT655153:REA655153 RNP655153:RNW655153 RXL655153:RXS655153 SHH655153:SHO655153 SRD655153:SRK655153 TAZ655153:TBG655153 TKV655153:TLC655153 TUR655153:TUY655153 UEN655153:UEU655153 UOJ655153:UOQ655153 UYF655153:UYM655153 VIB655153:VII655153 VRX655153:VSE655153 WBT655153:WCA655153 WLP655153:WLW655153 WVL655153:WVS655153 D720703:K720703 IZ720689:JG720689 SV720689:TC720689 ACR720689:ACY720689 AMN720689:AMU720689 AWJ720689:AWQ720689 BGF720689:BGM720689 BQB720689:BQI720689 BZX720689:CAE720689 CJT720689:CKA720689 CTP720689:CTW720689 DDL720689:DDS720689 DNH720689:DNO720689 DXD720689:DXK720689 EGZ720689:EHG720689 EQV720689:ERC720689 FAR720689:FAY720689 FKN720689:FKU720689 FUJ720689:FUQ720689 GEF720689:GEM720689 GOB720689:GOI720689 GXX720689:GYE720689 HHT720689:HIA720689 HRP720689:HRW720689 IBL720689:IBS720689 ILH720689:ILO720689 IVD720689:IVK720689 JEZ720689:JFG720689 JOV720689:JPC720689 JYR720689:JYY720689 KIN720689:KIU720689 KSJ720689:KSQ720689 LCF720689:LCM720689 LMB720689:LMI720689 LVX720689:LWE720689 MFT720689:MGA720689 MPP720689:MPW720689 MZL720689:MZS720689 NJH720689:NJO720689 NTD720689:NTK720689 OCZ720689:ODG720689 OMV720689:ONC720689 OWR720689:OWY720689 PGN720689:PGU720689 PQJ720689:PQQ720689 QAF720689:QAM720689 QKB720689:QKI720689 QTX720689:QUE720689 RDT720689:REA720689 RNP720689:RNW720689 RXL720689:RXS720689 SHH720689:SHO720689 SRD720689:SRK720689 TAZ720689:TBG720689 TKV720689:TLC720689 TUR720689:TUY720689 UEN720689:UEU720689 UOJ720689:UOQ720689 UYF720689:UYM720689 VIB720689:VII720689 VRX720689:VSE720689 WBT720689:WCA720689 WLP720689:WLW720689 WVL720689:WVS720689 D786239:K786239 IZ786225:JG786225 SV786225:TC786225 ACR786225:ACY786225 AMN786225:AMU786225 AWJ786225:AWQ786225 BGF786225:BGM786225 BQB786225:BQI786225 BZX786225:CAE786225 CJT786225:CKA786225 CTP786225:CTW786225 DDL786225:DDS786225 DNH786225:DNO786225 DXD786225:DXK786225 EGZ786225:EHG786225 EQV786225:ERC786225 FAR786225:FAY786225 FKN786225:FKU786225 FUJ786225:FUQ786225 GEF786225:GEM786225 GOB786225:GOI786225 GXX786225:GYE786225 HHT786225:HIA786225 HRP786225:HRW786225 IBL786225:IBS786225 ILH786225:ILO786225 IVD786225:IVK786225 JEZ786225:JFG786225 JOV786225:JPC786225 JYR786225:JYY786225 KIN786225:KIU786225 KSJ786225:KSQ786225 LCF786225:LCM786225 LMB786225:LMI786225 LVX786225:LWE786225 MFT786225:MGA786225 MPP786225:MPW786225 MZL786225:MZS786225 NJH786225:NJO786225 NTD786225:NTK786225 OCZ786225:ODG786225 OMV786225:ONC786225 OWR786225:OWY786225 PGN786225:PGU786225 PQJ786225:PQQ786225 QAF786225:QAM786225 QKB786225:QKI786225 QTX786225:QUE786225 RDT786225:REA786225 RNP786225:RNW786225 RXL786225:RXS786225 SHH786225:SHO786225 SRD786225:SRK786225 TAZ786225:TBG786225 TKV786225:TLC786225 TUR786225:TUY786225 UEN786225:UEU786225 UOJ786225:UOQ786225 UYF786225:UYM786225 VIB786225:VII786225 VRX786225:VSE786225 WBT786225:WCA786225 WLP786225:WLW786225 WVL786225:WVS786225 D851775:K851775 IZ851761:JG851761 SV851761:TC851761 ACR851761:ACY851761 AMN851761:AMU851761 AWJ851761:AWQ851761 BGF851761:BGM851761 BQB851761:BQI851761 BZX851761:CAE851761 CJT851761:CKA851761 CTP851761:CTW851761 DDL851761:DDS851761 DNH851761:DNO851761 DXD851761:DXK851761 EGZ851761:EHG851761 EQV851761:ERC851761 FAR851761:FAY851761 FKN851761:FKU851761 FUJ851761:FUQ851761 GEF851761:GEM851761 GOB851761:GOI851761 GXX851761:GYE851761 HHT851761:HIA851761 HRP851761:HRW851761 IBL851761:IBS851761 ILH851761:ILO851761 IVD851761:IVK851761 JEZ851761:JFG851761 JOV851761:JPC851761 JYR851761:JYY851761 KIN851761:KIU851761 KSJ851761:KSQ851761 LCF851761:LCM851761 LMB851761:LMI851761 LVX851761:LWE851761 MFT851761:MGA851761 MPP851761:MPW851761 MZL851761:MZS851761 NJH851761:NJO851761 NTD851761:NTK851761 OCZ851761:ODG851761 OMV851761:ONC851761 OWR851761:OWY851761 PGN851761:PGU851761 PQJ851761:PQQ851761 QAF851761:QAM851761 QKB851761:QKI851761 QTX851761:QUE851761 RDT851761:REA851761 RNP851761:RNW851761 RXL851761:RXS851761 SHH851761:SHO851761 SRD851761:SRK851761 TAZ851761:TBG851761 TKV851761:TLC851761 TUR851761:TUY851761 UEN851761:UEU851761 UOJ851761:UOQ851761 UYF851761:UYM851761 VIB851761:VII851761 VRX851761:VSE851761 WBT851761:WCA851761 WLP851761:WLW851761 WVL851761:WVS851761 D917311:K917311 IZ917297:JG917297 SV917297:TC917297 ACR917297:ACY917297 AMN917297:AMU917297 AWJ917297:AWQ917297 BGF917297:BGM917297 BQB917297:BQI917297 BZX917297:CAE917297 CJT917297:CKA917297 CTP917297:CTW917297 DDL917297:DDS917297 DNH917297:DNO917297 DXD917297:DXK917297 EGZ917297:EHG917297 EQV917297:ERC917297 FAR917297:FAY917297 FKN917297:FKU917297 FUJ917297:FUQ917297 GEF917297:GEM917297 GOB917297:GOI917297 GXX917297:GYE917297 HHT917297:HIA917297 HRP917297:HRW917297 IBL917297:IBS917297 ILH917297:ILO917297 IVD917297:IVK917297 JEZ917297:JFG917297 JOV917297:JPC917297 JYR917297:JYY917297 KIN917297:KIU917297 KSJ917297:KSQ917297 LCF917297:LCM917297 LMB917297:LMI917297 LVX917297:LWE917297 MFT917297:MGA917297 MPP917297:MPW917297 MZL917297:MZS917297 NJH917297:NJO917297 NTD917297:NTK917297 OCZ917297:ODG917297 OMV917297:ONC917297 OWR917297:OWY917297 PGN917297:PGU917297 PQJ917297:PQQ917297 QAF917297:QAM917297 QKB917297:QKI917297 QTX917297:QUE917297 RDT917297:REA917297 RNP917297:RNW917297 RXL917297:RXS917297 SHH917297:SHO917297 SRD917297:SRK917297 TAZ917297:TBG917297 TKV917297:TLC917297 TUR917297:TUY917297 UEN917297:UEU917297 UOJ917297:UOQ917297 UYF917297:UYM917297 VIB917297:VII917297 VRX917297:VSE917297 WBT917297:WCA917297 WLP917297:WLW917297 WVL917297:WVS917297 D982847:K982847 IZ982833:JG982833 SV982833:TC982833 ACR982833:ACY982833 AMN982833:AMU982833 AWJ982833:AWQ982833 BGF982833:BGM982833 BQB982833:BQI982833 BZX982833:CAE982833 CJT982833:CKA982833 CTP982833:CTW982833 DDL982833:DDS982833 DNH982833:DNO982833 DXD982833:DXK982833 EGZ982833:EHG982833 EQV982833:ERC982833 FAR982833:FAY982833 FKN982833:FKU982833 FUJ982833:FUQ982833 GEF982833:GEM982833 GOB982833:GOI982833 GXX982833:GYE982833 HHT982833:HIA982833 HRP982833:HRW982833 IBL982833:IBS982833 ILH982833:ILO982833 IVD982833:IVK982833 JEZ982833:JFG982833 JOV982833:JPC982833 JYR982833:JYY982833 KIN982833:KIU982833 KSJ982833:KSQ982833 LCF982833:LCM982833 LMB982833:LMI982833 LVX982833:LWE982833 MFT982833:MGA982833 MPP982833:MPW982833 MZL982833:MZS982833 NJH982833:NJO982833 NTD982833:NTK982833 OCZ982833:ODG982833 OMV982833:ONC982833 OWR982833:OWY982833 PGN982833:PGU982833 PQJ982833:PQQ982833 QAF982833:QAM982833 QKB982833:QKI982833 QTX982833:QUE982833 RDT982833:REA982833 RNP982833:RNW982833 RXL982833:RXS982833 SHH982833:SHO982833 SRD982833:SRK982833 TAZ982833:TBG982833 TKV982833:TLC982833 TUR982833:TUY982833 UEN982833:UEU982833 UOJ982833:UOQ982833 UYF982833:UYM982833 VIB982833:VII982833 VRX982833:VSE982833 WBT982833:WCA982833 WLP982833:WLW982833"/>
    <dataValidation allowBlank="1" showInputMessage="1" showErrorMessage="1" prompt="Escriba el año de suscripción del contrato." sqref="P65341:S65341 JL65327:JN65327 TH65327:TJ65327 ADD65327:ADF65327 AMZ65327:ANB65327 AWV65327:AWX65327 BGR65327:BGT65327 BQN65327:BQP65327 CAJ65327:CAL65327 CKF65327:CKH65327 CUB65327:CUD65327 DDX65327:DDZ65327 DNT65327:DNV65327 DXP65327:DXR65327 EHL65327:EHN65327 ERH65327:ERJ65327 FBD65327:FBF65327 FKZ65327:FLB65327 FUV65327:FUX65327 GER65327:GET65327 GON65327:GOP65327 GYJ65327:GYL65327 HIF65327:HIH65327 HSB65327:HSD65327 IBX65327:IBZ65327 ILT65327:ILV65327 IVP65327:IVR65327 JFL65327:JFN65327 JPH65327:JPJ65327 JZD65327:JZF65327 KIZ65327:KJB65327 KSV65327:KSX65327 LCR65327:LCT65327 LMN65327:LMP65327 LWJ65327:LWL65327 MGF65327:MGH65327 MQB65327:MQD65327 MZX65327:MZZ65327 NJT65327:NJV65327 NTP65327:NTR65327 ODL65327:ODN65327 ONH65327:ONJ65327 OXD65327:OXF65327 PGZ65327:PHB65327 PQV65327:PQX65327 QAR65327:QAT65327 QKN65327:QKP65327 QUJ65327:QUL65327 REF65327:REH65327 ROB65327:ROD65327 RXX65327:RXZ65327 SHT65327:SHV65327 SRP65327:SRR65327 TBL65327:TBN65327 TLH65327:TLJ65327 TVD65327:TVF65327 UEZ65327:UFB65327 UOV65327:UOX65327 UYR65327:UYT65327 VIN65327:VIP65327 VSJ65327:VSL65327 WCF65327:WCH65327 WMB65327:WMD65327 WVX65327:WVZ65327 P130877:S130877 JL130863:JN130863 TH130863:TJ130863 ADD130863:ADF130863 AMZ130863:ANB130863 AWV130863:AWX130863 BGR130863:BGT130863 BQN130863:BQP130863 CAJ130863:CAL130863 CKF130863:CKH130863 CUB130863:CUD130863 DDX130863:DDZ130863 DNT130863:DNV130863 DXP130863:DXR130863 EHL130863:EHN130863 ERH130863:ERJ130863 FBD130863:FBF130863 FKZ130863:FLB130863 FUV130863:FUX130863 GER130863:GET130863 GON130863:GOP130863 GYJ130863:GYL130863 HIF130863:HIH130863 HSB130863:HSD130863 IBX130863:IBZ130863 ILT130863:ILV130863 IVP130863:IVR130863 JFL130863:JFN130863 JPH130863:JPJ130863 JZD130863:JZF130863 KIZ130863:KJB130863 KSV130863:KSX130863 LCR130863:LCT130863 LMN130863:LMP130863 LWJ130863:LWL130863 MGF130863:MGH130863 MQB130863:MQD130863 MZX130863:MZZ130863 NJT130863:NJV130863 NTP130863:NTR130863 ODL130863:ODN130863 ONH130863:ONJ130863 OXD130863:OXF130863 PGZ130863:PHB130863 PQV130863:PQX130863 QAR130863:QAT130863 QKN130863:QKP130863 QUJ130863:QUL130863 REF130863:REH130863 ROB130863:ROD130863 RXX130863:RXZ130863 SHT130863:SHV130863 SRP130863:SRR130863 TBL130863:TBN130863 TLH130863:TLJ130863 TVD130863:TVF130863 UEZ130863:UFB130863 UOV130863:UOX130863 UYR130863:UYT130863 VIN130863:VIP130863 VSJ130863:VSL130863 WCF130863:WCH130863 WMB130863:WMD130863 WVX130863:WVZ130863 P196413:S196413 JL196399:JN196399 TH196399:TJ196399 ADD196399:ADF196399 AMZ196399:ANB196399 AWV196399:AWX196399 BGR196399:BGT196399 BQN196399:BQP196399 CAJ196399:CAL196399 CKF196399:CKH196399 CUB196399:CUD196399 DDX196399:DDZ196399 DNT196399:DNV196399 DXP196399:DXR196399 EHL196399:EHN196399 ERH196399:ERJ196399 FBD196399:FBF196399 FKZ196399:FLB196399 FUV196399:FUX196399 GER196399:GET196399 GON196399:GOP196399 GYJ196399:GYL196399 HIF196399:HIH196399 HSB196399:HSD196399 IBX196399:IBZ196399 ILT196399:ILV196399 IVP196399:IVR196399 JFL196399:JFN196399 JPH196399:JPJ196399 JZD196399:JZF196399 KIZ196399:KJB196399 KSV196399:KSX196399 LCR196399:LCT196399 LMN196399:LMP196399 LWJ196399:LWL196399 MGF196399:MGH196399 MQB196399:MQD196399 MZX196399:MZZ196399 NJT196399:NJV196399 NTP196399:NTR196399 ODL196399:ODN196399 ONH196399:ONJ196399 OXD196399:OXF196399 PGZ196399:PHB196399 PQV196399:PQX196399 QAR196399:QAT196399 QKN196399:QKP196399 QUJ196399:QUL196399 REF196399:REH196399 ROB196399:ROD196399 RXX196399:RXZ196399 SHT196399:SHV196399 SRP196399:SRR196399 TBL196399:TBN196399 TLH196399:TLJ196399 TVD196399:TVF196399 UEZ196399:UFB196399 UOV196399:UOX196399 UYR196399:UYT196399 VIN196399:VIP196399 VSJ196399:VSL196399 WCF196399:WCH196399 WMB196399:WMD196399 WVX196399:WVZ196399 P261949:S261949 JL261935:JN261935 TH261935:TJ261935 ADD261935:ADF261935 AMZ261935:ANB261935 AWV261935:AWX261935 BGR261935:BGT261935 BQN261935:BQP261935 CAJ261935:CAL261935 CKF261935:CKH261935 CUB261935:CUD261935 DDX261935:DDZ261935 DNT261935:DNV261935 DXP261935:DXR261935 EHL261935:EHN261935 ERH261935:ERJ261935 FBD261935:FBF261935 FKZ261935:FLB261935 FUV261935:FUX261935 GER261935:GET261935 GON261935:GOP261935 GYJ261935:GYL261935 HIF261935:HIH261935 HSB261935:HSD261935 IBX261935:IBZ261935 ILT261935:ILV261935 IVP261935:IVR261935 JFL261935:JFN261935 JPH261935:JPJ261935 JZD261935:JZF261935 KIZ261935:KJB261935 KSV261935:KSX261935 LCR261935:LCT261935 LMN261935:LMP261935 LWJ261935:LWL261935 MGF261935:MGH261935 MQB261935:MQD261935 MZX261935:MZZ261935 NJT261935:NJV261935 NTP261935:NTR261935 ODL261935:ODN261935 ONH261935:ONJ261935 OXD261935:OXF261935 PGZ261935:PHB261935 PQV261935:PQX261935 QAR261935:QAT261935 QKN261935:QKP261935 QUJ261935:QUL261935 REF261935:REH261935 ROB261935:ROD261935 RXX261935:RXZ261935 SHT261935:SHV261935 SRP261935:SRR261935 TBL261935:TBN261935 TLH261935:TLJ261935 TVD261935:TVF261935 UEZ261935:UFB261935 UOV261935:UOX261935 UYR261935:UYT261935 VIN261935:VIP261935 VSJ261935:VSL261935 WCF261935:WCH261935 WMB261935:WMD261935 WVX261935:WVZ261935 P327485:S327485 JL327471:JN327471 TH327471:TJ327471 ADD327471:ADF327471 AMZ327471:ANB327471 AWV327471:AWX327471 BGR327471:BGT327471 BQN327471:BQP327471 CAJ327471:CAL327471 CKF327471:CKH327471 CUB327471:CUD327471 DDX327471:DDZ327471 DNT327471:DNV327471 DXP327471:DXR327471 EHL327471:EHN327471 ERH327471:ERJ327471 FBD327471:FBF327471 FKZ327471:FLB327471 FUV327471:FUX327471 GER327471:GET327471 GON327471:GOP327471 GYJ327471:GYL327471 HIF327471:HIH327471 HSB327471:HSD327471 IBX327471:IBZ327471 ILT327471:ILV327471 IVP327471:IVR327471 JFL327471:JFN327471 JPH327471:JPJ327471 JZD327471:JZF327471 KIZ327471:KJB327471 KSV327471:KSX327471 LCR327471:LCT327471 LMN327471:LMP327471 LWJ327471:LWL327471 MGF327471:MGH327471 MQB327471:MQD327471 MZX327471:MZZ327471 NJT327471:NJV327471 NTP327471:NTR327471 ODL327471:ODN327471 ONH327471:ONJ327471 OXD327471:OXF327471 PGZ327471:PHB327471 PQV327471:PQX327471 QAR327471:QAT327471 QKN327471:QKP327471 QUJ327471:QUL327471 REF327471:REH327471 ROB327471:ROD327471 RXX327471:RXZ327471 SHT327471:SHV327471 SRP327471:SRR327471 TBL327471:TBN327471 TLH327471:TLJ327471 TVD327471:TVF327471 UEZ327471:UFB327471 UOV327471:UOX327471 UYR327471:UYT327471 VIN327471:VIP327471 VSJ327471:VSL327471 WCF327471:WCH327471 WMB327471:WMD327471 WVX327471:WVZ327471 P393021:S393021 JL393007:JN393007 TH393007:TJ393007 ADD393007:ADF393007 AMZ393007:ANB393007 AWV393007:AWX393007 BGR393007:BGT393007 BQN393007:BQP393007 CAJ393007:CAL393007 CKF393007:CKH393007 CUB393007:CUD393007 DDX393007:DDZ393007 DNT393007:DNV393007 DXP393007:DXR393007 EHL393007:EHN393007 ERH393007:ERJ393007 FBD393007:FBF393007 FKZ393007:FLB393007 FUV393007:FUX393007 GER393007:GET393007 GON393007:GOP393007 GYJ393007:GYL393007 HIF393007:HIH393007 HSB393007:HSD393007 IBX393007:IBZ393007 ILT393007:ILV393007 IVP393007:IVR393007 JFL393007:JFN393007 JPH393007:JPJ393007 JZD393007:JZF393007 KIZ393007:KJB393007 KSV393007:KSX393007 LCR393007:LCT393007 LMN393007:LMP393007 LWJ393007:LWL393007 MGF393007:MGH393007 MQB393007:MQD393007 MZX393007:MZZ393007 NJT393007:NJV393007 NTP393007:NTR393007 ODL393007:ODN393007 ONH393007:ONJ393007 OXD393007:OXF393007 PGZ393007:PHB393007 PQV393007:PQX393007 QAR393007:QAT393007 QKN393007:QKP393007 QUJ393007:QUL393007 REF393007:REH393007 ROB393007:ROD393007 RXX393007:RXZ393007 SHT393007:SHV393007 SRP393007:SRR393007 TBL393007:TBN393007 TLH393007:TLJ393007 TVD393007:TVF393007 UEZ393007:UFB393007 UOV393007:UOX393007 UYR393007:UYT393007 VIN393007:VIP393007 VSJ393007:VSL393007 WCF393007:WCH393007 WMB393007:WMD393007 WVX393007:WVZ393007 P458557:S458557 JL458543:JN458543 TH458543:TJ458543 ADD458543:ADF458543 AMZ458543:ANB458543 AWV458543:AWX458543 BGR458543:BGT458543 BQN458543:BQP458543 CAJ458543:CAL458543 CKF458543:CKH458543 CUB458543:CUD458543 DDX458543:DDZ458543 DNT458543:DNV458543 DXP458543:DXR458543 EHL458543:EHN458543 ERH458543:ERJ458543 FBD458543:FBF458543 FKZ458543:FLB458543 FUV458543:FUX458543 GER458543:GET458543 GON458543:GOP458543 GYJ458543:GYL458543 HIF458543:HIH458543 HSB458543:HSD458543 IBX458543:IBZ458543 ILT458543:ILV458543 IVP458543:IVR458543 JFL458543:JFN458543 JPH458543:JPJ458543 JZD458543:JZF458543 KIZ458543:KJB458543 KSV458543:KSX458543 LCR458543:LCT458543 LMN458543:LMP458543 LWJ458543:LWL458543 MGF458543:MGH458543 MQB458543:MQD458543 MZX458543:MZZ458543 NJT458543:NJV458543 NTP458543:NTR458543 ODL458543:ODN458543 ONH458543:ONJ458543 OXD458543:OXF458543 PGZ458543:PHB458543 PQV458543:PQX458543 QAR458543:QAT458543 QKN458543:QKP458543 QUJ458543:QUL458543 REF458543:REH458543 ROB458543:ROD458543 RXX458543:RXZ458543 SHT458543:SHV458543 SRP458543:SRR458543 TBL458543:TBN458543 TLH458543:TLJ458543 TVD458543:TVF458543 UEZ458543:UFB458543 UOV458543:UOX458543 UYR458543:UYT458543 VIN458543:VIP458543 VSJ458543:VSL458543 WCF458543:WCH458543 WMB458543:WMD458543 WVX458543:WVZ458543 P524093:S524093 JL524079:JN524079 TH524079:TJ524079 ADD524079:ADF524079 AMZ524079:ANB524079 AWV524079:AWX524079 BGR524079:BGT524079 BQN524079:BQP524079 CAJ524079:CAL524079 CKF524079:CKH524079 CUB524079:CUD524079 DDX524079:DDZ524079 DNT524079:DNV524079 DXP524079:DXR524079 EHL524079:EHN524079 ERH524079:ERJ524079 FBD524079:FBF524079 FKZ524079:FLB524079 FUV524079:FUX524079 GER524079:GET524079 GON524079:GOP524079 GYJ524079:GYL524079 HIF524079:HIH524079 HSB524079:HSD524079 IBX524079:IBZ524079 ILT524079:ILV524079 IVP524079:IVR524079 JFL524079:JFN524079 JPH524079:JPJ524079 JZD524079:JZF524079 KIZ524079:KJB524079 KSV524079:KSX524079 LCR524079:LCT524079 LMN524079:LMP524079 LWJ524079:LWL524079 MGF524079:MGH524079 MQB524079:MQD524079 MZX524079:MZZ524079 NJT524079:NJV524079 NTP524079:NTR524079 ODL524079:ODN524079 ONH524079:ONJ524079 OXD524079:OXF524079 PGZ524079:PHB524079 PQV524079:PQX524079 QAR524079:QAT524079 QKN524079:QKP524079 QUJ524079:QUL524079 REF524079:REH524079 ROB524079:ROD524079 RXX524079:RXZ524079 SHT524079:SHV524079 SRP524079:SRR524079 TBL524079:TBN524079 TLH524079:TLJ524079 TVD524079:TVF524079 UEZ524079:UFB524079 UOV524079:UOX524079 UYR524079:UYT524079 VIN524079:VIP524079 VSJ524079:VSL524079 WCF524079:WCH524079 WMB524079:WMD524079 WVX524079:WVZ524079 P589629:S589629 JL589615:JN589615 TH589615:TJ589615 ADD589615:ADF589615 AMZ589615:ANB589615 AWV589615:AWX589615 BGR589615:BGT589615 BQN589615:BQP589615 CAJ589615:CAL589615 CKF589615:CKH589615 CUB589615:CUD589615 DDX589615:DDZ589615 DNT589615:DNV589615 DXP589615:DXR589615 EHL589615:EHN589615 ERH589615:ERJ589615 FBD589615:FBF589615 FKZ589615:FLB589615 FUV589615:FUX589615 GER589615:GET589615 GON589615:GOP589615 GYJ589615:GYL589615 HIF589615:HIH589615 HSB589615:HSD589615 IBX589615:IBZ589615 ILT589615:ILV589615 IVP589615:IVR589615 JFL589615:JFN589615 JPH589615:JPJ589615 JZD589615:JZF589615 KIZ589615:KJB589615 KSV589615:KSX589615 LCR589615:LCT589615 LMN589615:LMP589615 LWJ589615:LWL589615 MGF589615:MGH589615 MQB589615:MQD589615 MZX589615:MZZ589615 NJT589615:NJV589615 NTP589615:NTR589615 ODL589615:ODN589615 ONH589615:ONJ589615 OXD589615:OXF589615 PGZ589615:PHB589615 PQV589615:PQX589615 QAR589615:QAT589615 QKN589615:QKP589615 QUJ589615:QUL589615 REF589615:REH589615 ROB589615:ROD589615 RXX589615:RXZ589615 SHT589615:SHV589615 SRP589615:SRR589615 TBL589615:TBN589615 TLH589615:TLJ589615 TVD589615:TVF589615 UEZ589615:UFB589615 UOV589615:UOX589615 UYR589615:UYT589615 VIN589615:VIP589615 VSJ589615:VSL589615 WCF589615:WCH589615 WMB589615:WMD589615 WVX589615:WVZ589615 P655165:S655165 JL655151:JN655151 TH655151:TJ655151 ADD655151:ADF655151 AMZ655151:ANB655151 AWV655151:AWX655151 BGR655151:BGT655151 BQN655151:BQP655151 CAJ655151:CAL655151 CKF655151:CKH655151 CUB655151:CUD655151 DDX655151:DDZ655151 DNT655151:DNV655151 DXP655151:DXR655151 EHL655151:EHN655151 ERH655151:ERJ655151 FBD655151:FBF655151 FKZ655151:FLB655151 FUV655151:FUX655151 GER655151:GET655151 GON655151:GOP655151 GYJ655151:GYL655151 HIF655151:HIH655151 HSB655151:HSD655151 IBX655151:IBZ655151 ILT655151:ILV655151 IVP655151:IVR655151 JFL655151:JFN655151 JPH655151:JPJ655151 JZD655151:JZF655151 KIZ655151:KJB655151 KSV655151:KSX655151 LCR655151:LCT655151 LMN655151:LMP655151 LWJ655151:LWL655151 MGF655151:MGH655151 MQB655151:MQD655151 MZX655151:MZZ655151 NJT655151:NJV655151 NTP655151:NTR655151 ODL655151:ODN655151 ONH655151:ONJ655151 OXD655151:OXF655151 PGZ655151:PHB655151 PQV655151:PQX655151 QAR655151:QAT655151 QKN655151:QKP655151 QUJ655151:QUL655151 REF655151:REH655151 ROB655151:ROD655151 RXX655151:RXZ655151 SHT655151:SHV655151 SRP655151:SRR655151 TBL655151:TBN655151 TLH655151:TLJ655151 TVD655151:TVF655151 UEZ655151:UFB655151 UOV655151:UOX655151 UYR655151:UYT655151 VIN655151:VIP655151 VSJ655151:VSL655151 WCF655151:WCH655151 WMB655151:WMD655151 WVX655151:WVZ655151 P720701:S720701 JL720687:JN720687 TH720687:TJ720687 ADD720687:ADF720687 AMZ720687:ANB720687 AWV720687:AWX720687 BGR720687:BGT720687 BQN720687:BQP720687 CAJ720687:CAL720687 CKF720687:CKH720687 CUB720687:CUD720687 DDX720687:DDZ720687 DNT720687:DNV720687 DXP720687:DXR720687 EHL720687:EHN720687 ERH720687:ERJ720687 FBD720687:FBF720687 FKZ720687:FLB720687 FUV720687:FUX720687 GER720687:GET720687 GON720687:GOP720687 GYJ720687:GYL720687 HIF720687:HIH720687 HSB720687:HSD720687 IBX720687:IBZ720687 ILT720687:ILV720687 IVP720687:IVR720687 JFL720687:JFN720687 JPH720687:JPJ720687 JZD720687:JZF720687 KIZ720687:KJB720687 KSV720687:KSX720687 LCR720687:LCT720687 LMN720687:LMP720687 LWJ720687:LWL720687 MGF720687:MGH720687 MQB720687:MQD720687 MZX720687:MZZ720687 NJT720687:NJV720687 NTP720687:NTR720687 ODL720687:ODN720687 ONH720687:ONJ720687 OXD720687:OXF720687 PGZ720687:PHB720687 PQV720687:PQX720687 QAR720687:QAT720687 QKN720687:QKP720687 QUJ720687:QUL720687 REF720687:REH720687 ROB720687:ROD720687 RXX720687:RXZ720687 SHT720687:SHV720687 SRP720687:SRR720687 TBL720687:TBN720687 TLH720687:TLJ720687 TVD720687:TVF720687 UEZ720687:UFB720687 UOV720687:UOX720687 UYR720687:UYT720687 VIN720687:VIP720687 VSJ720687:VSL720687 WCF720687:WCH720687 WMB720687:WMD720687 WVX720687:WVZ720687 P786237:S786237 JL786223:JN786223 TH786223:TJ786223 ADD786223:ADF786223 AMZ786223:ANB786223 AWV786223:AWX786223 BGR786223:BGT786223 BQN786223:BQP786223 CAJ786223:CAL786223 CKF786223:CKH786223 CUB786223:CUD786223 DDX786223:DDZ786223 DNT786223:DNV786223 DXP786223:DXR786223 EHL786223:EHN786223 ERH786223:ERJ786223 FBD786223:FBF786223 FKZ786223:FLB786223 FUV786223:FUX786223 GER786223:GET786223 GON786223:GOP786223 GYJ786223:GYL786223 HIF786223:HIH786223 HSB786223:HSD786223 IBX786223:IBZ786223 ILT786223:ILV786223 IVP786223:IVR786223 JFL786223:JFN786223 JPH786223:JPJ786223 JZD786223:JZF786223 KIZ786223:KJB786223 KSV786223:KSX786223 LCR786223:LCT786223 LMN786223:LMP786223 LWJ786223:LWL786223 MGF786223:MGH786223 MQB786223:MQD786223 MZX786223:MZZ786223 NJT786223:NJV786223 NTP786223:NTR786223 ODL786223:ODN786223 ONH786223:ONJ786223 OXD786223:OXF786223 PGZ786223:PHB786223 PQV786223:PQX786223 QAR786223:QAT786223 QKN786223:QKP786223 QUJ786223:QUL786223 REF786223:REH786223 ROB786223:ROD786223 RXX786223:RXZ786223 SHT786223:SHV786223 SRP786223:SRR786223 TBL786223:TBN786223 TLH786223:TLJ786223 TVD786223:TVF786223 UEZ786223:UFB786223 UOV786223:UOX786223 UYR786223:UYT786223 VIN786223:VIP786223 VSJ786223:VSL786223 WCF786223:WCH786223 WMB786223:WMD786223 WVX786223:WVZ786223 P851773:S851773 JL851759:JN851759 TH851759:TJ851759 ADD851759:ADF851759 AMZ851759:ANB851759 AWV851759:AWX851759 BGR851759:BGT851759 BQN851759:BQP851759 CAJ851759:CAL851759 CKF851759:CKH851759 CUB851759:CUD851759 DDX851759:DDZ851759 DNT851759:DNV851759 DXP851759:DXR851759 EHL851759:EHN851759 ERH851759:ERJ851759 FBD851759:FBF851759 FKZ851759:FLB851759 FUV851759:FUX851759 GER851759:GET851759 GON851759:GOP851759 GYJ851759:GYL851759 HIF851759:HIH851759 HSB851759:HSD851759 IBX851759:IBZ851759 ILT851759:ILV851759 IVP851759:IVR851759 JFL851759:JFN851759 JPH851759:JPJ851759 JZD851759:JZF851759 KIZ851759:KJB851759 KSV851759:KSX851759 LCR851759:LCT851759 LMN851759:LMP851759 LWJ851759:LWL851759 MGF851759:MGH851759 MQB851759:MQD851759 MZX851759:MZZ851759 NJT851759:NJV851759 NTP851759:NTR851759 ODL851759:ODN851759 ONH851759:ONJ851759 OXD851759:OXF851759 PGZ851759:PHB851759 PQV851759:PQX851759 QAR851759:QAT851759 QKN851759:QKP851759 QUJ851759:QUL851759 REF851759:REH851759 ROB851759:ROD851759 RXX851759:RXZ851759 SHT851759:SHV851759 SRP851759:SRR851759 TBL851759:TBN851759 TLH851759:TLJ851759 TVD851759:TVF851759 UEZ851759:UFB851759 UOV851759:UOX851759 UYR851759:UYT851759 VIN851759:VIP851759 VSJ851759:VSL851759 WCF851759:WCH851759 WMB851759:WMD851759 WVX851759:WVZ851759 P917309:S917309 JL917295:JN917295 TH917295:TJ917295 ADD917295:ADF917295 AMZ917295:ANB917295 AWV917295:AWX917295 BGR917295:BGT917295 BQN917295:BQP917295 CAJ917295:CAL917295 CKF917295:CKH917295 CUB917295:CUD917295 DDX917295:DDZ917295 DNT917295:DNV917295 DXP917295:DXR917295 EHL917295:EHN917295 ERH917295:ERJ917295 FBD917295:FBF917295 FKZ917295:FLB917295 FUV917295:FUX917295 GER917295:GET917295 GON917295:GOP917295 GYJ917295:GYL917295 HIF917295:HIH917295 HSB917295:HSD917295 IBX917295:IBZ917295 ILT917295:ILV917295 IVP917295:IVR917295 JFL917295:JFN917295 JPH917295:JPJ917295 JZD917295:JZF917295 KIZ917295:KJB917295 KSV917295:KSX917295 LCR917295:LCT917295 LMN917295:LMP917295 LWJ917295:LWL917295 MGF917295:MGH917295 MQB917295:MQD917295 MZX917295:MZZ917295 NJT917295:NJV917295 NTP917295:NTR917295 ODL917295:ODN917295 ONH917295:ONJ917295 OXD917295:OXF917295 PGZ917295:PHB917295 PQV917295:PQX917295 QAR917295:QAT917295 QKN917295:QKP917295 QUJ917295:QUL917295 REF917295:REH917295 ROB917295:ROD917295 RXX917295:RXZ917295 SHT917295:SHV917295 SRP917295:SRR917295 TBL917295:TBN917295 TLH917295:TLJ917295 TVD917295:TVF917295 UEZ917295:UFB917295 UOV917295:UOX917295 UYR917295:UYT917295 VIN917295:VIP917295 VSJ917295:VSL917295 WCF917295:WCH917295 WMB917295:WMD917295 WVX917295:WVZ917295 P982845:S982845 JL982831:JN982831 TH982831:TJ982831 ADD982831:ADF982831 AMZ982831:ANB982831 AWV982831:AWX982831 BGR982831:BGT982831 BQN982831:BQP982831 CAJ982831:CAL982831 CKF982831:CKH982831 CUB982831:CUD982831 DDX982831:DDZ982831 DNT982831:DNV982831 DXP982831:DXR982831 EHL982831:EHN982831 ERH982831:ERJ982831 FBD982831:FBF982831 FKZ982831:FLB982831 FUV982831:FUX982831 GER982831:GET982831 GON982831:GOP982831 GYJ982831:GYL982831 HIF982831:HIH982831 HSB982831:HSD982831 IBX982831:IBZ982831 ILT982831:ILV982831 IVP982831:IVR982831 JFL982831:JFN982831 JPH982831:JPJ982831 JZD982831:JZF982831 KIZ982831:KJB982831 KSV982831:KSX982831 LCR982831:LCT982831 LMN982831:LMP982831 LWJ982831:LWL982831 MGF982831:MGH982831 MQB982831:MQD982831 MZX982831:MZZ982831 NJT982831:NJV982831 NTP982831:NTR982831 ODL982831:ODN982831 ONH982831:ONJ982831 OXD982831:OXF982831 PGZ982831:PHB982831 PQV982831:PQX982831 QAR982831:QAT982831 QKN982831:QKP982831 QUJ982831:QUL982831 REF982831:REH982831 ROB982831:ROD982831 RXX982831:RXZ982831 SHT982831:SHV982831 SRP982831:SRR982831 TBL982831:TBN982831 TLH982831:TLJ982831 TVD982831:TVF982831 UEZ982831:UFB982831 UOV982831:UOX982831 UYR982831:UYT982831 VIN982831:VIP982831 VSJ982831:VSL982831 WCF982831:WCH982831 WMB982831:WMD982831 WVX982831:WVZ982831"/>
    <dataValidation allowBlank="1" showInputMessage="1" showErrorMessage="1" prompt="Escriba la clase de documento que el consultor entrega al interventor o Coordinador, según el caso" sqref="D65460:E65460 IZ65446:JA65446 SV65446:SW65446 ACR65446:ACS65446 AMN65446:AMO65446 AWJ65446:AWK65446 BGF65446:BGG65446 BQB65446:BQC65446 BZX65446:BZY65446 CJT65446:CJU65446 CTP65446:CTQ65446 DDL65446:DDM65446 DNH65446:DNI65446 DXD65446:DXE65446 EGZ65446:EHA65446 EQV65446:EQW65446 FAR65446:FAS65446 FKN65446:FKO65446 FUJ65446:FUK65446 GEF65446:GEG65446 GOB65446:GOC65446 GXX65446:GXY65446 HHT65446:HHU65446 HRP65446:HRQ65446 IBL65446:IBM65446 ILH65446:ILI65446 IVD65446:IVE65446 JEZ65446:JFA65446 JOV65446:JOW65446 JYR65446:JYS65446 KIN65446:KIO65446 KSJ65446:KSK65446 LCF65446:LCG65446 LMB65446:LMC65446 LVX65446:LVY65446 MFT65446:MFU65446 MPP65446:MPQ65446 MZL65446:MZM65446 NJH65446:NJI65446 NTD65446:NTE65446 OCZ65446:ODA65446 OMV65446:OMW65446 OWR65446:OWS65446 PGN65446:PGO65446 PQJ65446:PQK65446 QAF65446:QAG65446 QKB65446:QKC65446 QTX65446:QTY65446 RDT65446:RDU65446 RNP65446:RNQ65446 RXL65446:RXM65446 SHH65446:SHI65446 SRD65446:SRE65446 TAZ65446:TBA65446 TKV65446:TKW65446 TUR65446:TUS65446 UEN65446:UEO65446 UOJ65446:UOK65446 UYF65446:UYG65446 VIB65446:VIC65446 VRX65446:VRY65446 WBT65446:WBU65446 WLP65446:WLQ65446 WVL65446:WVM65446 D130996:E130996 IZ130982:JA130982 SV130982:SW130982 ACR130982:ACS130982 AMN130982:AMO130982 AWJ130982:AWK130982 BGF130982:BGG130982 BQB130982:BQC130982 BZX130982:BZY130982 CJT130982:CJU130982 CTP130982:CTQ130982 DDL130982:DDM130982 DNH130982:DNI130982 DXD130982:DXE130982 EGZ130982:EHA130982 EQV130982:EQW130982 FAR130982:FAS130982 FKN130982:FKO130982 FUJ130982:FUK130982 GEF130982:GEG130982 GOB130982:GOC130982 GXX130982:GXY130982 HHT130982:HHU130982 HRP130982:HRQ130982 IBL130982:IBM130982 ILH130982:ILI130982 IVD130982:IVE130982 JEZ130982:JFA130982 JOV130982:JOW130982 JYR130982:JYS130982 KIN130982:KIO130982 KSJ130982:KSK130982 LCF130982:LCG130982 LMB130982:LMC130982 LVX130982:LVY130982 MFT130982:MFU130982 MPP130982:MPQ130982 MZL130982:MZM130982 NJH130982:NJI130982 NTD130982:NTE130982 OCZ130982:ODA130982 OMV130982:OMW130982 OWR130982:OWS130982 PGN130982:PGO130982 PQJ130982:PQK130982 QAF130982:QAG130982 QKB130982:QKC130982 QTX130982:QTY130982 RDT130982:RDU130982 RNP130982:RNQ130982 RXL130982:RXM130982 SHH130982:SHI130982 SRD130982:SRE130982 TAZ130982:TBA130982 TKV130982:TKW130982 TUR130982:TUS130982 UEN130982:UEO130982 UOJ130982:UOK130982 UYF130982:UYG130982 VIB130982:VIC130982 VRX130982:VRY130982 WBT130982:WBU130982 WLP130982:WLQ130982 WVL130982:WVM130982 D196532:E196532 IZ196518:JA196518 SV196518:SW196518 ACR196518:ACS196518 AMN196518:AMO196518 AWJ196518:AWK196518 BGF196518:BGG196518 BQB196518:BQC196518 BZX196518:BZY196518 CJT196518:CJU196518 CTP196518:CTQ196518 DDL196518:DDM196518 DNH196518:DNI196518 DXD196518:DXE196518 EGZ196518:EHA196518 EQV196518:EQW196518 FAR196518:FAS196518 FKN196518:FKO196518 FUJ196518:FUK196518 GEF196518:GEG196518 GOB196518:GOC196518 GXX196518:GXY196518 HHT196518:HHU196518 HRP196518:HRQ196518 IBL196518:IBM196518 ILH196518:ILI196518 IVD196518:IVE196518 JEZ196518:JFA196518 JOV196518:JOW196518 JYR196518:JYS196518 KIN196518:KIO196518 KSJ196518:KSK196518 LCF196518:LCG196518 LMB196518:LMC196518 LVX196518:LVY196518 MFT196518:MFU196518 MPP196518:MPQ196518 MZL196518:MZM196518 NJH196518:NJI196518 NTD196518:NTE196518 OCZ196518:ODA196518 OMV196518:OMW196518 OWR196518:OWS196518 PGN196518:PGO196518 PQJ196518:PQK196518 QAF196518:QAG196518 QKB196518:QKC196518 QTX196518:QTY196518 RDT196518:RDU196518 RNP196518:RNQ196518 RXL196518:RXM196518 SHH196518:SHI196518 SRD196518:SRE196518 TAZ196518:TBA196518 TKV196518:TKW196518 TUR196518:TUS196518 UEN196518:UEO196518 UOJ196518:UOK196518 UYF196518:UYG196518 VIB196518:VIC196518 VRX196518:VRY196518 WBT196518:WBU196518 WLP196518:WLQ196518 WVL196518:WVM196518 D262068:E262068 IZ262054:JA262054 SV262054:SW262054 ACR262054:ACS262054 AMN262054:AMO262054 AWJ262054:AWK262054 BGF262054:BGG262054 BQB262054:BQC262054 BZX262054:BZY262054 CJT262054:CJU262054 CTP262054:CTQ262054 DDL262054:DDM262054 DNH262054:DNI262054 DXD262054:DXE262054 EGZ262054:EHA262054 EQV262054:EQW262054 FAR262054:FAS262054 FKN262054:FKO262054 FUJ262054:FUK262054 GEF262054:GEG262054 GOB262054:GOC262054 GXX262054:GXY262054 HHT262054:HHU262054 HRP262054:HRQ262054 IBL262054:IBM262054 ILH262054:ILI262054 IVD262054:IVE262054 JEZ262054:JFA262054 JOV262054:JOW262054 JYR262054:JYS262054 KIN262054:KIO262054 KSJ262054:KSK262054 LCF262054:LCG262054 LMB262054:LMC262054 LVX262054:LVY262054 MFT262054:MFU262054 MPP262054:MPQ262054 MZL262054:MZM262054 NJH262054:NJI262054 NTD262054:NTE262054 OCZ262054:ODA262054 OMV262054:OMW262054 OWR262054:OWS262054 PGN262054:PGO262054 PQJ262054:PQK262054 QAF262054:QAG262054 QKB262054:QKC262054 QTX262054:QTY262054 RDT262054:RDU262054 RNP262054:RNQ262054 RXL262054:RXM262054 SHH262054:SHI262054 SRD262054:SRE262054 TAZ262054:TBA262054 TKV262054:TKW262054 TUR262054:TUS262054 UEN262054:UEO262054 UOJ262054:UOK262054 UYF262054:UYG262054 VIB262054:VIC262054 VRX262054:VRY262054 WBT262054:WBU262054 WLP262054:WLQ262054 WVL262054:WVM262054 D327604:E327604 IZ327590:JA327590 SV327590:SW327590 ACR327590:ACS327590 AMN327590:AMO327590 AWJ327590:AWK327590 BGF327590:BGG327590 BQB327590:BQC327590 BZX327590:BZY327590 CJT327590:CJU327590 CTP327590:CTQ327590 DDL327590:DDM327590 DNH327590:DNI327590 DXD327590:DXE327590 EGZ327590:EHA327590 EQV327590:EQW327590 FAR327590:FAS327590 FKN327590:FKO327590 FUJ327590:FUK327590 GEF327590:GEG327590 GOB327590:GOC327590 GXX327590:GXY327590 HHT327590:HHU327590 HRP327590:HRQ327590 IBL327590:IBM327590 ILH327590:ILI327590 IVD327590:IVE327590 JEZ327590:JFA327590 JOV327590:JOW327590 JYR327590:JYS327590 KIN327590:KIO327590 KSJ327590:KSK327590 LCF327590:LCG327590 LMB327590:LMC327590 LVX327590:LVY327590 MFT327590:MFU327590 MPP327590:MPQ327590 MZL327590:MZM327590 NJH327590:NJI327590 NTD327590:NTE327590 OCZ327590:ODA327590 OMV327590:OMW327590 OWR327590:OWS327590 PGN327590:PGO327590 PQJ327590:PQK327590 QAF327590:QAG327590 QKB327590:QKC327590 QTX327590:QTY327590 RDT327590:RDU327590 RNP327590:RNQ327590 RXL327590:RXM327590 SHH327590:SHI327590 SRD327590:SRE327590 TAZ327590:TBA327590 TKV327590:TKW327590 TUR327590:TUS327590 UEN327590:UEO327590 UOJ327590:UOK327590 UYF327590:UYG327590 VIB327590:VIC327590 VRX327590:VRY327590 WBT327590:WBU327590 WLP327590:WLQ327590 WVL327590:WVM327590 D393140:E393140 IZ393126:JA393126 SV393126:SW393126 ACR393126:ACS393126 AMN393126:AMO393126 AWJ393126:AWK393126 BGF393126:BGG393126 BQB393126:BQC393126 BZX393126:BZY393126 CJT393126:CJU393126 CTP393126:CTQ393126 DDL393126:DDM393126 DNH393126:DNI393126 DXD393126:DXE393126 EGZ393126:EHA393126 EQV393126:EQW393126 FAR393126:FAS393126 FKN393126:FKO393126 FUJ393126:FUK393126 GEF393126:GEG393126 GOB393126:GOC393126 GXX393126:GXY393126 HHT393126:HHU393126 HRP393126:HRQ393126 IBL393126:IBM393126 ILH393126:ILI393126 IVD393126:IVE393126 JEZ393126:JFA393126 JOV393126:JOW393126 JYR393126:JYS393126 KIN393126:KIO393126 KSJ393126:KSK393126 LCF393126:LCG393126 LMB393126:LMC393126 LVX393126:LVY393126 MFT393126:MFU393126 MPP393126:MPQ393126 MZL393126:MZM393126 NJH393126:NJI393126 NTD393126:NTE393126 OCZ393126:ODA393126 OMV393126:OMW393126 OWR393126:OWS393126 PGN393126:PGO393126 PQJ393126:PQK393126 QAF393126:QAG393126 QKB393126:QKC393126 QTX393126:QTY393126 RDT393126:RDU393126 RNP393126:RNQ393126 RXL393126:RXM393126 SHH393126:SHI393126 SRD393126:SRE393126 TAZ393126:TBA393126 TKV393126:TKW393126 TUR393126:TUS393126 UEN393126:UEO393126 UOJ393126:UOK393126 UYF393126:UYG393126 VIB393126:VIC393126 VRX393126:VRY393126 WBT393126:WBU393126 WLP393126:WLQ393126 WVL393126:WVM393126 D458676:E458676 IZ458662:JA458662 SV458662:SW458662 ACR458662:ACS458662 AMN458662:AMO458662 AWJ458662:AWK458662 BGF458662:BGG458662 BQB458662:BQC458662 BZX458662:BZY458662 CJT458662:CJU458662 CTP458662:CTQ458662 DDL458662:DDM458662 DNH458662:DNI458662 DXD458662:DXE458662 EGZ458662:EHA458662 EQV458662:EQW458662 FAR458662:FAS458662 FKN458662:FKO458662 FUJ458662:FUK458662 GEF458662:GEG458662 GOB458662:GOC458662 GXX458662:GXY458662 HHT458662:HHU458662 HRP458662:HRQ458662 IBL458662:IBM458662 ILH458662:ILI458662 IVD458662:IVE458662 JEZ458662:JFA458662 JOV458662:JOW458662 JYR458662:JYS458662 KIN458662:KIO458662 KSJ458662:KSK458662 LCF458662:LCG458662 LMB458662:LMC458662 LVX458662:LVY458662 MFT458662:MFU458662 MPP458662:MPQ458662 MZL458662:MZM458662 NJH458662:NJI458662 NTD458662:NTE458662 OCZ458662:ODA458662 OMV458662:OMW458662 OWR458662:OWS458662 PGN458662:PGO458662 PQJ458662:PQK458662 QAF458662:QAG458662 QKB458662:QKC458662 QTX458662:QTY458662 RDT458662:RDU458662 RNP458662:RNQ458662 RXL458662:RXM458662 SHH458662:SHI458662 SRD458662:SRE458662 TAZ458662:TBA458662 TKV458662:TKW458662 TUR458662:TUS458662 UEN458662:UEO458662 UOJ458662:UOK458662 UYF458662:UYG458662 VIB458662:VIC458662 VRX458662:VRY458662 WBT458662:WBU458662 WLP458662:WLQ458662 WVL458662:WVM458662 D524212:E524212 IZ524198:JA524198 SV524198:SW524198 ACR524198:ACS524198 AMN524198:AMO524198 AWJ524198:AWK524198 BGF524198:BGG524198 BQB524198:BQC524198 BZX524198:BZY524198 CJT524198:CJU524198 CTP524198:CTQ524198 DDL524198:DDM524198 DNH524198:DNI524198 DXD524198:DXE524198 EGZ524198:EHA524198 EQV524198:EQW524198 FAR524198:FAS524198 FKN524198:FKO524198 FUJ524198:FUK524198 GEF524198:GEG524198 GOB524198:GOC524198 GXX524198:GXY524198 HHT524198:HHU524198 HRP524198:HRQ524198 IBL524198:IBM524198 ILH524198:ILI524198 IVD524198:IVE524198 JEZ524198:JFA524198 JOV524198:JOW524198 JYR524198:JYS524198 KIN524198:KIO524198 KSJ524198:KSK524198 LCF524198:LCG524198 LMB524198:LMC524198 LVX524198:LVY524198 MFT524198:MFU524198 MPP524198:MPQ524198 MZL524198:MZM524198 NJH524198:NJI524198 NTD524198:NTE524198 OCZ524198:ODA524198 OMV524198:OMW524198 OWR524198:OWS524198 PGN524198:PGO524198 PQJ524198:PQK524198 QAF524198:QAG524198 QKB524198:QKC524198 QTX524198:QTY524198 RDT524198:RDU524198 RNP524198:RNQ524198 RXL524198:RXM524198 SHH524198:SHI524198 SRD524198:SRE524198 TAZ524198:TBA524198 TKV524198:TKW524198 TUR524198:TUS524198 UEN524198:UEO524198 UOJ524198:UOK524198 UYF524198:UYG524198 VIB524198:VIC524198 VRX524198:VRY524198 WBT524198:WBU524198 WLP524198:WLQ524198 WVL524198:WVM524198 D589748:E589748 IZ589734:JA589734 SV589734:SW589734 ACR589734:ACS589734 AMN589734:AMO589734 AWJ589734:AWK589734 BGF589734:BGG589734 BQB589734:BQC589734 BZX589734:BZY589734 CJT589734:CJU589734 CTP589734:CTQ589734 DDL589734:DDM589734 DNH589734:DNI589734 DXD589734:DXE589734 EGZ589734:EHA589734 EQV589734:EQW589734 FAR589734:FAS589734 FKN589734:FKO589734 FUJ589734:FUK589734 GEF589734:GEG589734 GOB589734:GOC589734 GXX589734:GXY589734 HHT589734:HHU589734 HRP589734:HRQ589734 IBL589734:IBM589734 ILH589734:ILI589734 IVD589734:IVE589734 JEZ589734:JFA589734 JOV589734:JOW589734 JYR589734:JYS589734 KIN589734:KIO589734 KSJ589734:KSK589734 LCF589734:LCG589734 LMB589734:LMC589734 LVX589734:LVY589734 MFT589734:MFU589734 MPP589734:MPQ589734 MZL589734:MZM589734 NJH589734:NJI589734 NTD589734:NTE589734 OCZ589734:ODA589734 OMV589734:OMW589734 OWR589734:OWS589734 PGN589734:PGO589734 PQJ589734:PQK589734 QAF589734:QAG589734 QKB589734:QKC589734 QTX589734:QTY589734 RDT589734:RDU589734 RNP589734:RNQ589734 RXL589734:RXM589734 SHH589734:SHI589734 SRD589734:SRE589734 TAZ589734:TBA589734 TKV589734:TKW589734 TUR589734:TUS589734 UEN589734:UEO589734 UOJ589734:UOK589734 UYF589734:UYG589734 VIB589734:VIC589734 VRX589734:VRY589734 WBT589734:WBU589734 WLP589734:WLQ589734 WVL589734:WVM589734 D655284:E655284 IZ655270:JA655270 SV655270:SW655270 ACR655270:ACS655270 AMN655270:AMO655270 AWJ655270:AWK655270 BGF655270:BGG655270 BQB655270:BQC655270 BZX655270:BZY655270 CJT655270:CJU655270 CTP655270:CTQ655270 DDL655270:DDM655270 DNH655270:DNI655270 DXD655270:DXE655270 EGZ655270:EHA655270 EQV655270:EQW655270 FAR655270:FAS655270 FKN655270:FKO655270 FUJ655270:FUK655270 GEF655270:GEG655270 GOB655270:GOC655270 GXX655270:GXY655270 HHT655270:HHU655270 HRP655270:HRQ655270 IBL655270:IBM655270 ILH655270:ILI655270 IVD655270:IVE655270 JEZ655270:JFA655270 JOV655270:JOW655270 JYR655270:JYS655270 KIN655270:KIO655270 KSJ655270:KSK655270 LCF655270:LCG655270 LMB655270:LMC655270 LVX655270:LVY655270 MFT655270:MFU655270 MPP655270:MPQ655270 MZL655270:MZM655270 NJH655270:NJI655270 NTD655270:NTE655270 OCZ655270:ODA655270 OMV655270:OMW655270 OWR655270:OWS655270 PGN655270:PGO655270 PQJ655270:PQK655270 QAF655270:QAG655270 QKB655270:QKC655270 QTX655270:QTY655270 RDT655270:RDU655270 RNP655270:RNQ655270 RXL655270:RXM655270 SHH655270:SHI655270 SRD655270:SRE655270 TAZ655270:TBA655270 TKV655270:TKW655270 TUR655270:TUS655270 UEN655270:UEO655270 UOJ655270:UOK655270 UYF655270:UYG655270 VIB655270:VIC655270 VRX655270:VRY655270 WBT655270:WBU655270 WLP655270:WLQ655270 WVL655270:WVM655270 D720820:E720820 IZ720806:JA720806 SV720806:SW720806 ACR720806:ACS720806 AMN720806:AMO720806 AWJ720806:AWK720806 BGF720806:BGG720806 BQB720806:BQC720806 BZX720806:BZY720806 CJT720806:CJU720806 CTP720806:CTQ720806 DDL720806:DDM720806 DNH720806:DNI720806 DXD720806:DXE720806 EGZ720806:EHA720806 EQV720806:EQW720806 FAR720806:FAS720806 FKN720806:FKO720806 FUJ720806:FUK720806 GEF720806:GEG720806 GOB720806:GOC720806 GXX720806:GXY720806 HHT720806:HHU720806 HRP720806:HRQ720806 IBL720806:IBM720806 ILH720806:ILI720806 IVD720806:IVE720806 JEZ720806:JFA720806 JOV720806:JOW720806 JYR720806:JYS720806 KIN720806:KIO720806 KSJ720806:KSK720806 LCF720806:LCG720806 LMB720806:LMC720806 LVX720806:LVY720806 MFT720806:MFU720806 MPP720806:MPQ720806 MZL720806:MZM720806 NJH720806:NJI720806 NTD720806:NTE720806 OCZ720806:ODA720806 OMV720806:OMW720806 OWR720806:OWS720806 PGN720806:PGO720806 PQJ720806:PQK720806 QAF720806:QAG720806 QKB720806:QKC720806 QTX720806:QTY720806 RDT720806:RDU720806 RNP720806:RNQ720806 RXL720806:RXM720806 SHH720806:SHI720806 SRD720806:SRE720806 TAZ720806:TBA720806 TKV720806:TKW720806 TUR720806:TUS720806 UEN720806:UEO720806 UOJ720806:UOK720806 UYF720806:UYG720806 VIB720806:VIC720806 VRX720806:VRY720806 WBT720806:WBU720806 WLP720806:WLQ720806 WVL720806:WVM720806 D786356:E786356 IZ786342:JA786342 SV786342:SW786342 ACR786342:ACS786342 AMN786342:AMO786342 AWJ786342:AWK786342 BGF786342:BGG786342 BQB786342:BQC786342 BZX786342:BZY786342 CJT786342:CJU786342 CTP786342:CTQ786342 DDL786342:DDM786342 DNH786342:DNI786342 DXD786342:DXE786342 EGZ786342:EHA786342 EQV786342:EQW786342 FAR786342:FAS786342 FKN786342:FKO786342 FUJ786342:FUK786342 GEF786342:GEG786342 GOB786342:GOC786342 GXX786342:GXY786342 HHT786342:HHU786342 HRP786342:HRQ786342 IBL786342:IBM786342 ILH786342:ILI786342 IVD786342:IVE786342 JEZ786342:JFA786342 JOV786342:JOW786342 JYR786342:JYS786342 KIN786342:KIO786342 KSJ786342:KSK786342 LCF786342:LCG786342 LMB786342:LMC786342 LVX786342:LVY786342 MFT786342:MFU786342 MPP786342:MPQ786342 MZL786342:MZM786342 NJH786342:NJI786342 NTD786342:NTE786342 OCZ786342:ODA786342 OMV786342:OMW786342 OWR786342:OWS786342 PGN786342:PGO786342 PQJ786342:PQK786342 QAF786342:QAG786342 QKB786342:QKC786342 QTX786342:QTY786342 RDT786342:RDU786342 RNP786342:RNQ786342 RXL786342:RXM786342 SHH786342:SHI786342 SRD786342:SRE786342 TAZ786342:TBA786342 TKV786342:TKW786342 TUR786342:TUS786342 UEN786342:UEO786342 UOJ786342:UOK786342 UYF786342:UYG786342 VIB786342:VIC786342 VRX786342:VRY786342 WBT786342:WBU786342 WLP786342:WLQ786342 WVL786342:WVM786342 D851892:E851892 IZ851878:JA851878 SV851878:SW851878 ACR851878:ACS851878 AMN851878:AMO851878 AWJ851878:AWK851878 BGF851878:BGG851878 BQB851878:BQC851878 BZX851878:BZY851878 CJT851878:CJU851878 CTP851878:CTQ851878 DDL851878:DDM851878 DNH851878:DNI851878 DXD851878:DXE851878 EGZ851878:EHA851878 EQV851878:EQW851878 FAR851878:FAS851878 FKN851878:FKO851878 FUJ851878:FUK851878 GEF851878:GEG851878 GOB851878:GOC851878 GXX851878:GXY851878 HHT851878:HHU851878 HRP851878:HRQ851878 IBL851878:IBM851878 ILH851878:ILI851878 IVD851878:IVE851878 JEZ851878:JFA851878 JOV851878:JOW851878 JYR851878:JYS851878 KIN851878:KIO851878 KSJ851878:KSK851878 LCF851878:LCG851878 LMB851878:LMC851878 LVX851878:LVY851878 MFT851878:MFU851878 MPP851878:MPQ851878 MZL851878:MZM851878 NJH851878:NJI851878 NTD851878:NTE851878 OCZ851878:ODA851878 OMV851878:OMW851878 OWR851878:OWS851878 PGN851878:PGO851878 PQJ851878:PQK851878 QAF851878:QAG851878 QKB851878:QKC851878 QTX851878:QTY851878 RDT851878:RDU851878 RNP851878:RNQ851878 RXL851878:RXM851878 SHH851878:SHI851878 SRD851878:SRE851878 TAZ851878:TBA851878 TKV851878:TKW851878 TUR851878:TUS851878 UEN851878:UEO851878 UOJ851878:UOK851878 UYF851878:UYG851878 VIB851878:VIC851878 VRX851878:VRY851878 WBT851878:WBU851878 WLP851878:WLQ851878 WVL851878:WVM851878 D917428:E917428 IZ917414:JA917414 SV917414:SW917414 ACR917414:ACS917414 AMN917414:AMO917414 AWJ917414:AWK917414 BGF917414:BGG917414 BQB917414:BQC917414 BZX917414:BZY917414 CJT917414:CJU917414 CTP917414:CTQ917414 DDL917414:DDM917414 DNH917414:DNI917414 DXD917414:DXE917414 EGZ917414:EHA917414 EQV917414:EQW917414 FAR917414:FAS917414 FKN917414:FKO917414 FUJ917414:FUK917414 GEF917414:GEG917414 GOB917414:GOC917414 GXX917414:GXY917414 HHT917414:HHU917414 HRP917414:HRQ917414 IBL917414:IBM917414 ILH917414:ILI917414 IVD917414:IVE917414 JEZ917414:JFA917414 JOV917414:JOW917414 JYR917414:JYS917414 KIN917414:KIO917414 KSJ917414:KSK917414 LCF917414:LCG917414 LMB917414:LMC917414 LVX917414:LVY917414 MFT917414:MFU917414 MPP917414:MPQ917414 MZL917414:MZM917414 NJH917414:NJI917414 NTD917414:NTE917414 OCZ917414:ODA917414 OMV917414:OMW917414 OWR917414:OWS917414 PGN917414:PGO917414 PQJ917414:PQK917414 QAF917414:QAG917414 QKB917414:QKC917414 QTX917414:QTY917414 RDT917414:RDU917414 RNP917414:RNQ917414 RXL917414:RXM917414 SHH917414:SHI917414 SRD917414:SRE917414 TAZ917414:TBA917414 TKV917414:TKW917414 TUR917414:TUS917414 UEN917414:UEO917414 UOJ917414:UOK917414 UYF917414:UYG917414 VIB917414:VIC917414 VRX917414:VRY917414 WBT917414:WBU917414 WLP917414:WLQ917414 WVL917414:WVM917414 D982964:E982964 IZ982950:JA982950 SV982950:SW982950 ACR982950:ACS982950 AMN982950:AMO982950 AWJ982950:AWK982950 BGF982950:BGG982950 BQB982950:BQC982950 BZX982950:BZY982950 CJT982950:CJU982950 CTP982950:CTQ982950 DDL982950:DDM982950 DNH982950:DNI982950 DXD982950:DXE982950 EGZ982950:EHA982950 EQV982950:EQW982950 FAR982950:FAS982950 FKN982950:FKO982950 FUJ982950:FUK982950 GEF982950:GEG982950 GOB982950:GOC982950 GXX982950:GXY982950 HHT982950:HHU982950 HRP982950:HRQ982950 IBL982950:IBM982950 ILH982950:ILI982950 IVD982950:IVE982950 JEZ982950:JFA982950 JOV982950:JOW982950 JYR982950:JYS982950 KIN982950:KIO982950 KSJ982950:KSK982950 LCF982950:LCG982950 LMB982950:LMC982950 LVX982950:LVY982950 MFT982950:MFU982950 MPP982950:MPQ982950 MZL982950:MZM982950 NJH982950:NJI982950 NTD982950:NTE982950 OCZ982950:ODA982950 OMV982950:OMW982950 OWR982950:OWS982950 PGN982950:PGO982950 PQJ982950:PQK982950 QAF982950:QAG982950 QKB982950:QKC982950 QTX982950:QTY982950 RDT982950:RDU982950 RNP982950:RNQ982950 RXL982950:RXM982950 SHH982950:SHI982950 SRD982950:SRE982950 TAZ982950:TBA982950 TKV982950:TKW982950 TUR982950:TUS982950 UEN982950:UEO982950 UOJ982950:UOK982950 UYF982950:UYG982950 VIB982950:VIC982950 VRX982950:VRY982950 WBT982950:WBU982950 WLP982950:WLQ982950 WVL982950:WVM982950 D65424 IZ65410 SV65410 ACR65410 AMN65410 AWJ65410 BGF65410 BQB65410 BZX65410 CJT65410 CTP65410 DDL65410 DNH65410 DXD65410 EGZ65410 EQV65410 FAR65410 FKN65410 FUJ65410 GEF65410 GOB65410 GXX65410 HHT65410 HRP65410 IBL65410 ILH65410 IVD65410 JEZ65410 JOV65410 JYR65410 KIN65410 KSJ65410 LCF65410 LMB65410 LVX65410 MFT65410 MPP65410 MZL65410 NJH65410 NTD65410 OCZ65410 OMV65410 OWR65410 PGN65410 PQJ65410 QAF65410 QKB65410 QTX65410 RDT65410 RNP65410 RXL65410 SHH65410 SRD65410 TAZ65410 TKV65410 TUR65410 UEN65410 UOJ65410 UYF65410 VIB65410 VRX65410 WBT65410 WLP65410 WVL65410 D130960 IZ130946 SV130946 ACR130946 AMN130946 AWJ130946 BGF130946 BQB130946 BZX130946 CJT130946 CTP130946 DDL130946 DNH130946 DXD130946 EGZ130946 EQV130946 FAR130946 FKN130946 FUJ130946 GEF130946 GOB130946 GXX130946 HHT130946 HRP130946 IBL130946 ILH130946 IVD130946 JEZ130946 JOV130946 JYR130946 KIN130946 KSJ130946 LCF130946 LMB130946 LVX130946 MFT130946 MPP130946 MZL130946 NJH130946 NTD130946 OCZ130946 OMV130946 OWR130946 PGN130946 PQJ130946 QAF130946 QKB130946 QTX130946 RDT130946 RNP130946 RXL130946 SHH130946 SRD130946 TAZ130946 TKV130946 TUR130946 UEN130946 UOJ130946 UYF130946 VIB130946 VRX130946 WBT130946 WLP130946 WVL130946 D196496 IZ196482 SV196482 ACR196482 AMN196482 AWJ196482 BGF196482 BQB196482 BZX196482 CJT196482 CTP196482 DDL196482 DNH196482 DXD196482 EGZ196482 EQV196482 FAR196482 FKN196482 FUJ196482 GEF196482 GOB196482 GXX196482 HHT196482 HRP196482 IBL196482 ILH196482 IVD196482 JEZ196482 JOV196482 JYR196482 KIN196482 KSJ196482 LCF196482 LMB196482 LVX196482 MFT196482 MPP196482 MZL196482 NJH196482 NTD196482 OCZ196482 OMV196482 OWR196482 PGN196482 PQJ196482 QAF196482 QKB196482 QTX196482 RDT196482 RNP196482 RXL196482 SHH196482 SRD196482 TAZ196482 TKV196482 TUR196482 UEN196482 UOJ196482 UYF196482 VIB196482 VRX196482 WBT196482 WLP196482 WVL196482 D262032 IZ262018 SV262018 ACR262018 AMN262018 AWJ262018 BGF262018 BQB262018 BZX262018 CJT262018 CTP262018 DDL262018 DNH262018 DXD262018 EGZ262018 EQV262018 FAR262018 FKN262018 FUJ262018 GEF262018 GOB262018 GXX262018 HHT262018 HRP262018 IBL262018 ILH262018 IVD262018 JEZ262018 JOV262018 JYR262018 KIN262018 KSJ262018 LCF262018 LMB262018 LVX262018 MFT262018 MPP262018 MZL262018 NJH262018 NTD262018 OCZ262018 OMV262018 OWR262018 PGN262018 PQJ262018 QAF262018 QKB262018 QTX262018 RDT262018 RNP262018 RXL262018 SHH262018 SRD262018 TAZ262018 TKV262018 TUR262018 UEN262018 UOJ262018 UYF262018 VIB262018 VRX262018 WBT262018 WLP262018 WVL262018 D327568 IZ327554 SV327554 ACR327554 AMN327554 AWJ327554 BGF327554 BQB327554 BZX327554 CJT327554 CTP327554 DDL327554 DNH327554 DXD327554 EGZ327554 EQV327554 FAR327554 FKN327554 FUJ327554 GEF327554 GOB327554 GXX327554 HHT327554 HRP327554 IBL327554 ILH327554 IVD327554 JEZ327554 JOV327554 JYR327554 KIN327554 KSJ327554 LCF327554 LMB327554 LVX327554 MFT327554 MPP327554 MZL327554 NJH327554 NTD327554 OCZ327554 OMV327554 OWR327554 PGN327554 PQJ327554 QAF327554 QKB327554 QTX327554 RDT327554 RNP327554 RXL327554 SHH327554 SRD327554 TAZ327554 TKV327554 TUR327554 UEN327554 UOJ327554 UYF327554 VIB327554 VRX327554 WBT327554 WLP327554 WVL327554 D393104 IZ393090 SV393090 ACR393090 AMN393090 AWJ393090 BGF393090 BQB393090 BZX393090 CJT393090 CTP393090 DDL393090 DNH393090 DXD393090 EGZ393090 EQV393090 FAR393090 FKN393090 FUJ393090 GEF393090 GOB393090 GXX393090 HHT393090 HRP393090 IBL393090 ILH393090 IVD393090 JEZ393090 JOV393090 JYR393090 KIN393090 KSJ393090 LCF393090 LMB393090 LVX393090 MFT393090 MPP393090 MZL393090 NJH393090 NTD393090 OCZ393090 OMV393090 OWR393090 PGN393090 PQJ393090 QAF393090 QKB393090 QTX393090 RDT393090 RNP393090 RXL393090 SHH393090 SRD393090 TAZ393090 TKV393090 TUR393090 UEN393090 UOJ393090 UYF393090 VIB393090 VRX393090 WBT393090 WLP393090 WVL393090 D458640 IZ458626 SV458626 ACR458626 AMN458626 AWJ458626 BGF458626 BQB458626 BZX458626 CJT458626 CTP458626 DDL458626 DNH458626 DXD458626 EGZ458626 EQV458626 FAR458626 FKN458626 FUJ458626 GEF458626 GOB458626 GXX458626 HHT458626 HRP458626 IBL458626 ILH458626 IVD458626 JEZ458626 JOV458626 JYR458626 KIN458626 KSJ458626 LCF458626 LMB458626 LVX458626 MFT458626 MPP458626 MZL458626 NJH458626 NTD458626 OCZ458626 OMV458626 OWR458626 PGN458626 PQJ458626 QAF458626 QKB458626 QTX458626 RDT458626 RNP458626 RXL458626 SHH458626 SRD458626 TAZ458626 TKV458626 TUR458626 UEN458626 UOJ458626 UYF458626 VIB458626 VRX458626 WBT458626 WLP458626 WVL458626 D524176 IZ524162 SV524162 ACR524162 AMN524162 AWJ524162 BGF524162 BQB524162 BZX524162 CJT524162 CTP524162 DDL524162 DNH524162 DXD524162 EGZ524162 EQV524162 FAR524162 FKN524162 FUJ524162 GEF524162 GOB524162 GXX524162 HHT524162 HRP524162 IBL524162 ILH524162 IVD524162 JEZ524162 JOV524162 JYR524162 KIN524162 KSJ524162 LCF524162 LMB524162 LVX524162 MFT524162 MPP524162 MZL524162 NJH524162 NTD524162 OCZ524162 OMV524162 OWR524162 PGN524162 PQJ524162 QAF524162 QKB524162 QTX524162 RDT524162 RNP524162 RXL524162 SHH524162 SRD524162 TAZ524162 TKV524162 TUR524162 UEN524162 UOJ524162 UYF524162 VIB524162 VRX524162 WBT524162 WLP524162 WVL524162 D589712 IZ589698 SV589698 ACR589698 AMN589698 AWJ589698 BGF589698 BQB589698 BZX589698 CJT589698 CTP589698 DDL589698 DNH589698 DXD589698 EGZ589698 EQV589698 FAR589698 FKN589698 FUJ589698 GEF589698 GOB589698 GXX589698 HHT589698 HRP589698 IBL589698 ILH589698 IVD589698 JEZ589698 JOV589698 JYR589698 KIN589698 KSJ589698 LCF589698 LMB589698 LVX589698 MFT589698 MPP589698 MZL589698 NJH589698 NTD589698 OCZ589698 OMV589698 OWR589698 PGN589698 PQJ589698 QAF589698 QKB589698 QTX589698 RDT589698 RNP589698 RXL589698 SHH589698 SRD589698 TAZ589698 TKV589698 TUR589698 UEN589698 UOJ589698 UYF589698 VIB589698 VRX589698 WBT589698 WLP589698 WVL589698 D655248 IZ655234 SV655234 ACR655234 AMN655234 AWJ655234 BGF655234 BQB655234 BZX655234 CJT655234 CTP655234 DDL655234 DNH655234 DXD655234 EGZ655234 EQV655234 FAR655234 FKN655234 FUJ655234 GEF655234 GOB655234 GXX655234 HHT655234 HRP655234 IBL655234 ILH655234 IVD655234 JEZ655234 JOV655234 JYR655234 KIN655234 KSJ655234 LCF655234 LMB655234 LVX655234 MFT655234 MPP655234 MZL655234 NJH655234 NTD655234 OCZ655234 OMV655234 OWR655234 PGN655234 PQJ655234 QAF655234 QKB655234 QTX655234 RDT655234 RNP655234 RXL655234 SHH655234 SRD655234 TAZ655234 TKV655234 TUR655234 UEN655234 UOJ655234 UYF655234 VIB655234 VRX655234 WBT655234 WLP655234 WVL655234 D720784 IZ720770 SV720770 ACR720770 AMN720770 AWJ720770 BGF720770 BQB720770 BZX720770 CJT720770 CTP720770 DDL720770 DNH720770 DXD720770 EGZ720770 EQV720770 FAR720770 FKN720770 FUJ720770 GEF720770 GOB720770 GXX720770 HHT720770 HRP720770 IBL720770 ILH720770 IVD720770 JEZ720770 JOV720770 JYR720770 KIN720770 KSJ720770 LCF720770 LMB720770 LVX720770 MFT720770 MPP720770 MZL720770 NJH720770 NTD720770 OCZ720770 OMV720770 OWR720770 PGN720770 PQJ720770 QAF720770 QKB720770 QTX720770 RDT720770 RNP720770 RXL720770 SHH720770 SRD720770 TAZ720770 TKV720770 TUR720770 UEN720770 UOJ720770 UYF720770 VIB720770 VRX720770 WBT720770 WLP720770 WVL720770 D786320 IZ786306 SV786306 ACR786306 AMN786306 AWJ786306 BGF786306 BQB786306 BZX786306 CJT786306 CTP786306 DDL786306 DNH786306 DXD786306 EGZ786306 EQV786306 FAR786306 FKN786306 FUJ786306 GEF786306 GOB786306 GXX786306 HHT786306 HRP786306 IBL786306 ILH786306 IVD786306 JEZ786306 JOV786306 JYR786306 KIN786306 KSJ786306 LCF786306 LMB786306 LVX786306 MFT786306 MPP786306 MZL786306 NJH786306 NTD786306 OCZ786306 OMV786306 OWR786306 PGN786306 PQJ786306 QAF786306 QKB786306 QTX786306 RDT786306 RNP786306 RXL786306 SHH786306 SRD786306 TAZ786306 TKV786306 TUR786306 UEN786306 UOJ786306 UYF786306 VIB786306 VRX786306 WBT786306 WLP786306 WVL786306 D851856 IZ851842 SV851842 ACR851842 AMN851842 AWJ851842 BGF851842 BQB851842 BZX851842 CJT851842 CTP851842 DDL851842 DNH851842 DXD851842 EGZ851842 EQV851842 FAR851842 FKN851842 FUJ851842 GEF851842 GOB851842 GXX851842 HHT851842 HRP851842 IBL851842 ILH851842 IVD851842 JEZ851842 JOV851842 JYR851842 KIN851842 KSJ851842 LCF851842 LMB851842 LVX851842 MFT851842 MPP851842 MZL851842 NJH851842 NTD851842 OCZ851842 OMV851842 OWR851842 PGN851842 PQJ851842 QAF851842 QKB851842 QTX851842 RDT851842 RNP851842 RXL851842 SHH851842 SRD851842 TAZ851842 TKV851842 TUR851842 UEN851842 UOJ851842 UYF851842 VIB851842 VRX851842 WBT851842 WLP851842 WVL851842 D917392 IZ917378 SV917378 ACR917378 AMN917378 AWJ917378 BGF917378 BQB917378 BZX917378 CJT917378 CTP917378 DDL917378 DNH917378 DXD917378 EGZ917378 EQV917378 FAR917378 FKN917378 FUJ917378 GEF917378 GOB917378 GXX917378 HHT917378 HRP917378 IBL917378 ILH917378 IVD917378 JEZ917378 JOV917378 JYR917378 KIN917378 KSJ917378 LCF917378 LMB917378 LVX917378 MFT917378 MPP917378 MZL917378 NJH917378 NTD917378 OCZ917378 OMV917378 OWR917378 PGN917378 PQJ917378 QAF917378 QKB917378 QTX917378 RDT917378 RNP917378 RXL917378 SHH917378 SRD917378 TAZ917378 TKV917378 TUR917378 UEN917378 UOJ917378 UYF917378 VIB917378 VRX917378 WBT917378 WLP917378 WVL917378 D982928 IZ982914 SV982914 ACR982914 AMN982914 AWJ982914 BGF982914 BQB982914 BZX982914 CJT982914 CTP982914 DDL982914 DNH982914 DXD982914 EGZ982914 EQV982914 FAR982914 FKN982914 FUJ982914 GEF982914 GOB982914 GXX982914 HHT982914 HRP982914 IBL982914 ILH982914 IVD982914 JEZ982914 JOV982914 JYR982914 KIN982914 KSJ982914 LCF982914 LMB982914 LVX982914 MFT982914 MPP982914 MZL982914 NJH982914 NTD982914 OCZ982914 OMV982914 OWR982914 PGN982914 PQJ982914 QAF982914 QKB982914 QTX982914 RDT982914 RNP982914 RXL982914 SHH982914 SRD982914 TAZ982914 TKV982914 TUR982914 UEN982914 UOJ982914 UYF982914 VIB982914 VRX982914 WBT982914 WLP982914 WVL982914"/>
    <dataValidation allowBlank="1" showInputMessage="1" showErrorMessage="1" prompt="Indique en este espacio el año, en que se firma la presente acta" sqref="T65524:W65524 JO65510:JR65510 TK65510:TN65510 ADG65510:ADJ65510 ANC65510:ANF65510 AWY65510:AXB65510 BGU65510:BGX65510 BQQ65510:BQT65510 CAM65510:CAP65510 CKI65510:CKL65510 CUE65510:CUH65510 DEA65510:DED65510 DNW65510:DNZ65510 DXS65510:DXV65510 EHO65510:EHR65510 ERK65510:ERN65510 FBG65510:FBJ65510 FLC65510:FLF65510 FUY65510:FVB65510 GEU65510:GEX65510 GOQ65510:GOT65510 GYM65510:GYP65510 HII65510:HIL65510 HSE65510:HSH65510 ICA65510:ICD65510 ILW65510:ILZ65510 IVS65510:IVV65510 JFO65510:JFR65510 JPK65510:JPN65510 JZG65510:JZJ65510 KJC65510:KJF65510 KSY65510:KTB65510 LCU65510:LCX65510 LMQ65510:LMT65510 LWM65510:LWP65510 MGI65510:MGL65510 MQE65510:MQH65510 NAA65510:NAD65510 NJW65510:NJZ65510 NTS65510:NTV65510 ODO65510:ODR65510 ONK65510:ONN65510 OXG65510:OXJ65510 PHC65510:PHF65510 PQY65510:PRB65510 QAU65510:QAX65510 QKQ65510:QKT65510 QUM65510:QUP65510 REI65510:REL65510 ROE65510:ROH65510 RYA65510:RYD65510 SHW65510:SHZ65510 SRS65510:SRV65510 TBO65510:TBR65510 TLK65510:TLN65510 TVG65510:TVJ65510 UFC65510:UFF65510 UOY65510:UPB65510 UYU65510:UYX65510 VIQ65510:VIT65510 VSM65510:VSP65510 WCI65510:WCL65510 WME65510:WMH65510 WWA65510:WWD65510 T131060:W131060 JO131046:JR131046 TK131046:TN131046 ADG131046:ADJ131046 ANC131046:ANF131046 AWY131046:AXB131046 BGU131046:BGX131046 BQQ131046:BQT131046 CAM131046:CAP131046 CKI131046:CKL131046 CUE131046:CUH131046 DEA131046:DED131046 DNW131046:DNZ131046 DXS131046:DXV131046 EHO131046:EHR131046 ERK131046:ERN131046 FBG131046:FBJ131046 FLC131046:FLF131046 FUY131046:FVB131046 GEU131046:GEX131046 GOQ131046:GOT131046 GYM131046:GYP131046 HII131046:HIL131046 HSE131046:HSH131046 ICA131046:ICD131046 ILW131046:ILZ131046 IVS131046:IVV131046 JFO131046:JFR131046 JPK131046:JPN131046 JZG131046:JZJ131046 KJC131046:KJF131046 KSY131046:KTB131046 LCU131046:LCX131046 LMQ131046:LMT131046 LWM131046:LWP131046 MGI131046:MGL131046 MQE131046:MQH131046 NAA131046:NAD131046 NJW131046:NJZ131046 NTS131046:NTV131046 ODO131046:ODR131046 ONK131046:ONN131046 OXG131046:OXJ131046 PHC131046:PHF131046 PQY131046:PRB131046 QAU131046:QAX131046 QKQ131046:QKT131046 QUM131046:QUP131046 REI131046:REL131046 ROE131046:ROH131046 RYA131046:RYD131046 SHW131046:SHZ131046 SRS131046:SRV131046 TBO131046:TBR131046 TLK131046:TLN131046 TVG131046:TVJ131046 UFC131046:UFF131046 UOY131046:UPB131046 UYU131046:UYX131046 VIQ131046:VIT131046 VSM131046:VSP131046 WCI131046:WCL131046 WME131046:WMH131046 WWA131046:WWD131046 T196596:W196596 JO196582:JR196582 TK196582:TN196582 ADG196582:ADJ196582 ANC196582:ANF196582 AWY196582:AXB196582 BGU196582:BGX196582 BQQ196582:BQT196582 CAM196582:CAP196582 CKI196582:CKL196582 CUE196582:CUH196582 DEA196582:DED196582 DNW196582:DNZ196582 DXS196582:DXV196582 EHO196582:EHR196582 ERK196582:ERN196582 FBG196582:FBJ196582 FLC196582:FLF196582 FUY196582:FVB196582 GEU196582:GEX196582 GOQ196582:GOT196582 GYM196582:GYP196582 HII196582:HIL196582 HSE196582:HSH196582 ICA196582:ICD196582 ILW196582:ILZ196582 IVS196582:IVV196582 JFO196582:JFR196582 JPK196582:JPN196582 JZG196582:JZJ196582 KJC196582:KJF196582 KSY196582:KTB196582 LCU196582:LCX196582 LMQ196582:LMT196582 LWM196582:LWP196582 MGI196582:MGL196582 MQE196582:MQH196582 NAA196582:NAD196582 NJW196582:NJZ196582 NTS196582:NTV196582 ODO196582:ODR196582 ONK196582:ONN196582 OXG196582:OXJ196582 PHC196582:PHF196582 PQY196582:PRB196582 QAU196582:QAX196582 QKQ196582:QKT196582 QUM196582:QUP196582 REI196582:REL196582 ROE196582:ROH196582 RYA196582:RYD196582 SHW196582:SHZ196582 SRS196582:SRV196582 TBO196582:TBR196582 TLK196582:TLN196582 TVG196582:TVJ196582 UFC196582:UFF196582 UOY196582:UPB196582 UYU196582:UYX196582 VIQ196582:VIT196582 VSM196582:VSP196582 WCI196582:WCL196582 WME196582:WMH196582 WWA196582:WWD196582 T262132:W262132 JO262118:JR262118 TK262118:TN262118 ADG262118:ADJ262118 ANC262118:ANF262118 AWY262118:AXB262118 BGU262118:BGX262118 BQQ262118:BQT262118 CAM262118:CAP262118 CKI262118:CKL262118 CUE262118:CUH262118 DEA262118:DED262118 DNW262118:DNZ262118 DXS262118:DXV262118 EHO262118:EHR262118 ERK262118:ERN262118 FBG262118:FBJ262118 FLC262118:FLF262118 FUY262118:FVB262118 GEU262118:GEX262118 GOQ262118:GOT262118 GYM262118:GYP262118 HII262118:HIL262118 HSE262118:HSH262118 ICA262118:ICD262118 ILW262118:ILZ262118 IVS262118:IVV262118 JFO262118:JFR262118 JPK262118:JPN262118 JZG262118:JZJ262118 KJC262118:KJF262118 KSY262118:KTB262118 LCU262118:LCX262118 LMQ262118:LMT262118 LWM262118:LWP262118 MGI262118:MGL262118 MQE262118:MQH262118 NAA262118:NAD262118 NJW262118:NJZ262118 NTS262118:NTV262118 ODO262118:ODR262118 ONK262118:ONN262118 OXG262118:OXJ262118 PHC262118:PHF262118 PQY262118:PRB262118 QAU262118:QAX262118 QKQ262118:QKT262118 QUM262118:QUP262118 REI262118:REL262118 ROE262118:ROH262118 RYA262118:RYD262118 SHW262118:SHZ262118 SRS262118:SRV262118 TBO262118:TBR262118 TLK262118:TLN262118 TVG262118:TVJ262118 UFC262118:UFF262118 UOY262118:UPB262118 UYU262118:UYX262118 VIQ262118:VIT262118 VSM262118:VSP262118 WCI262118:WCL262118 WME262118:WMH262118 WWA262118:WWD262118 T327668:W327668 JO327654:JR327654 TK327654:TN327654 ADG327654:ADJ327654 ANC327654:ANF327654 AWY327654:AXB327654 BGU327654:BGX327654 BQQ327654:BQT327654 CAM327654:CAP327654 CKI327654:CKL327654 CUE327654:CUH327654 DEA327654:DED327654 DNW327654:DNZ327654 DXS327654:DXV327654 EHO327654:EHR327654 ERK327654:ERN327654 FBG327654:FBJ327654 FLC327654:FLF327654 FUY327654:FVB327654 GEU327654:GEX327654 GOQ327654:GOT327654 GYM327654:GYP327654 HII327654:HIL327654 HSE327654:HSH327654 ICA327654:ICD327654 ILW327654:ILZ327654 IVS327654:IVV327654 JFO327654:JFR327654 JPK327654:JPN327654 JZG327654:JZJ327654 KJC327654:KJF327654 KSY327654:KTB327654 LCU327654:LCX327654 LMQ327654:LMT327654 LWM327654:LWP327654 MGI327654:MGL327654 MQE327654:MQH327654 NAA327654:NAD327654 NJW327654:NJZ327654 NTS327654:NTV327654 ODO327654:ODR327654 ONK327654:ONN327654 OXG327654:OXJ327654 PHC327654:PHF327654 PQY327654:PRB327654 QAU327654:QAX327654 QKQ327654:QKT327654 QUM327654:QUP327654 REI327654:REL327654 ROE327654:ROH327654 RYA327654:RYD327654 SHW327654:SHZ327654 SRS327654:SRV327654 TBO327654:TBR327654 TLK327654:TLN327654 TVG327654:TVJ327654 UFC327654:UFF327654 UOY327654:UPB327654 UYU327654:UYX327654 VIQ327654:VIT327654 VSM327654:VSP327654 WCI327654:WCL327654 WME327654:WMH327654 WWA327654:WWD327654 T393204:W393204 JO393190:JR393190 TK393190:TN393190 ADG393190:ADJ393190 ANC393190:ANF393190 AWY393190:AXB393190 BGU393190:BGX393190 BQQ393190:BQT393190 CAM393190:CAP393190 CKI393190:CKL393190 CUE393190:CUH393190 DEA393190:DED393190 DNW393190:DNZ393190 DXS393190:DXV393190 EHO393190:EHR393190 ERK393190:ERN393190 FBG393190:FBJ393190 FLC393190:FLF393190 FUY393190:FVB393190 GEU393190:GEX393190 GOQ393190:GOT393190 GYM393190:GYP393190 HII393190:HIL393190 HSE393190:HSH393190 ICA393190:ICD393190 ILW393190:ILZ393190 IVS393190:IVV393190 JFO393190:JFR393190 JPK393190:JPN393190 JZG393190:JZJ393190 KJC393190:KJF393190 KSY393190:KTB393190 LCU393190:LCX393190 LMQ393190:LMT393190 LWM393190:LWP393190 MGI393190:MGL393190 MQE393190:MQH393190 NAA393190:NAD393190 NJW393190:NJZ393190 NTS393190:NTV393190 ODO393190:ODR393190 ONK393190:ONN393190 OXG393190:OXJ393190 PHC393190:PHF393190 PQY393190:PRB393190 QAU393190:QAX393190 QKQ393190:QKT393190 QUM393190:QUP393190 REI393190:REL393190 ROE393190:ROH393190 RYA393190:RYD393190 SHW393190:SHZ393190 SRS393190:SRV393190 TBO393190:TBR393190 TLK393190:TLN393190 TVG393190:TVJ393190 UFC393190:UFF393190 UOY393190:UPB393190 UYU393190:UYX393190 VIQ393190:VIT393190 VSM393190:VSP393190 WCI393190:WCL393190 WME393190:WMH393190 WWA393190:WWD393190 T458740:W458740 JO458726:JR458726 TK458726:TN458726 ADG458726:ADJ458726 ANC458726:ANF458726 AWY458726:AXB458726 BGU458726:BGX458726 BQQ458726:BQT458726 CAM458726:CAP458726 CKI458726:CKL458726 CUE458726:CUH458726 DEA458726:DED458726 DNW458726:DNZ458726 DXS458726:DXV458726 EHO458726:EHR458726 ERK458726:ERN458726 FBG458726:FBJ458726 FLC458726:FLF458726 FUY458726:FVB458726 GEU458726:GEX458726 GOQ458726:GOT458726 GYM458726:GYP458726 HII458726:HIL458726 HSE458726:HSH458726 ICA458726:ICD458726 ILW458726:ILZ458726 IVS458726:IVV458726 JFO458726:JFR458726 JPK458726:JPN458726 JZG458726:JZJ458726 KJC458726:KJF458726 KSY458726:KTB458726 LCU458726:LCX458726 LMQ458726:LMT458726 LWM458726:LWP458726 MGI458726:MGL458726 MQE458726:MQH458726 NAA458726:NAD458726 NJW458726:NJZ458726 NTS458726:NTV458726 ODO458726:ODR458726 ONK458726:ONN458726 OXG458726:OXJ458726 PHC458726:PHF458726 PQY458726:PRB458726 QAU458726:QAX458726 QKQ458726:QKT458726 QUM458726:QUP458726 REI458726:REL458726 ROE458726:ROH458726 RYA458726:RYD458726 SHW458726:SHZ458726 SRS458726:SRV458726 TBO458726:TBR458726 TLK458726:TLN458726 TVG458726:TVJ458726 UFC458726:UFF458726 UOY458726:UPB458726 UYU458726:UYX458726 VIQ458726:VIT458726 VSM458726:VSP458726 WCI458726:WCL458726 WME458726:WMH458726 WWA458726:WWD458726 T524276:W524276 JO524262:JR524262 TK524262:TN524262 ADG524262:ADJ524262 ANC524262:ANF524262 AWY524262:AXB524262 BGU524262:BGX524262 BQQ524262:BQT524262 CAM524262:CAP524262 CKI524262:CKL524262 CUE524262:CUH524262 DEA524262:DED524262 DNW524262:DNZ524262 DXS524262:DXV524262 EHO524262:EHR524262 ERK524262:ERN524262 FBG524262:FBJ524262 FLC524262:FLF524262 FUY524262:FVB524262 GEU524262:GEX524262 GOQ524262:GOT524262 GYM524262:GYP524262 HII524262:HIL524262 HSE524262:HSH524262 ICA524262:ICD524262 ILW524262:ILZ524262 IVS524262:IVV524262 JFO524262:JFR524262 JPK524262:JPN524262 JZG524262:JZJ524262 KJC524262:KJF524262 KSY524262:KTB524262 LCU524262:LCX524262 LMQ524262:LMT524262 LWM524262:LWP524262 MGI524262:MGL524262 MQE524262:MQH524262 NAA524262:NAD524262 NJW524262:NJZ524262 NTS524262:NTV524262 ODO524262:ODR524262 ONK524262:ONN524262 OXG524262:OXJ524262 PHC524262:PHF524262 PQY524262:PRB524262 QAU524262:QAX524262 QKQ524262:QKT524262 QUM524262:QUP524262 REI524262:REL524262 ROE524262:ROH524262 RYA524262:RYD524262 SHW524262:SHZ524262 SRS524262:SRV524262 TBO524262:TBR524262 TLK524262:TLN524262 TVG524262:TVJ524262 UFC524262:UFF524262 UOY524262:UPB524262 UYU524262:UYX524262 VIQ524262:VIT524262 VSM524262:VSP524262 WCI524262:WCL524262 WME524262:WMH524262 WWA524262:WWD524262 T589812:W589812 JO589798:JR589798 TK589798:TN589798 ADG589798:ADJ589798 ANC589798:ANF589798 AWY589798:AXB589798 BGU589798:BGX589798 BQQ589798:BQT589798 CAM589798:CAP589798 CKI589798:CKL589798 CUE589798:CUH589798 DEA589798:DED589798 DNW589798:DNZ589798 DXS589798:DXV589798 EHO589798:EHR589798 ERK589798:ERN589798 FBG589798:FBJ589798 FLC589798:FLF589798 FUY589798:FVB589798 GEU589798:GEX589798 GOQ589798:GOT589798 GYM589798:GYP589798 HII589798:HIL589798 HSE589798:HSH589798 ICA589798:ICD589798 ILW589798:ILZ589798 IVS589798:IVV589798 JFO589798:JFR589798 JPK589798:JPN589798 JZG589798:JZJ589798 KJC589798:KJF589798 KSY589798:KTB589798 LCU589798:LCX589798 LMQ589798:LMT589798 LWM589798:LWP589798 MGI589798:MGL589798 MQE589798:MQH589798 NAA589798:NAD589798 NJW589798:NJZ589798 NTS589798:NTV589798 ODO589798:ODR589798 ONK589798:ONN589798 OXG589798:OXJ589798 PHC589798:PHF589798 PQY589798:PRB589798 QAU589798:QAX589798 QKQ589798:QKT589798 QUM589798:QUP589798 REI589798:REL589798 ROE589798:ROH589798 RYA589798:RYD589798 SHW589798:SHZ589798 SRS589798:SRV589798 TBO589798:TBR589798 TLK589798:TLN589798 TVG589798:TVJ589798 UFC589798:UFF589798 UOY589798:UPB589798 UYU589798:UYX589798 VIQ589798:VIT589798 VSM589798:VSP589798 WCI589798:WCL589798 WME589798:WMH589798 WWA589798:WWD589798 T655348:W655348 JO655334:JR655334 TK655334:TN655334 ADG655334:ADJ655334 ANC655334:ANF655334 AWY655334:AXB655334 BGU655334:BGX655334 BQQ655334:BQT655334 CAM655334:CAP655334 CKI655334:CKL655334 CUE655334:CUH655334 DEA655334:DED655334 DNW655334:DNZ655334 DXS655334:DXV655334 EHO655334:EHR655334 ERK655334:ERN655334 FBG655334:FBJ655334 FLC655334:FLF655334 FUY655334:FVB655334 GEU655334:GEX655334 GOQ655334:GOT655334 GYM655334:GYP655334 HII655334:HIL655334 HSE655334:HSH655334 ICA655334:ICD655334 ILW655334:ILZ655334 IVS655334:IVV655334 JFO655334:JFR655334 JPK655334:JPN655334 JZG655334:JZJ655334 KJC655334:KJF655334 KSY655334:KTB655334 LCU655334:LCX655334 LMQ655334:LMT655334 LWM655334:LWP655334 MGI655334:MGL655334 MQE655334:MQH655334 NAA655334:NAD655334 NJW655334:NJZ655334 NTS655334:NTV655334 ODO655334:ODR655334 ONK655334:ONN655334 OXG655334:OXJ655334 PHC655334:PHF655334 PQY655334:PRB655334 QAU655334:QAX655334 QKQ655334:QKT655334 QUM655334:QUP655334 REI655334:REL655334 ROE655334:ROH655334 RYA655334:RYD655334 SHW655334:SHZ655334 SRS655334:SRV655334 TBO655334:TBR655334 TLK655334:TLN655334 TVG655334:TVJ655334 UFC655334:UFF655334 UOY655334:UPB655334 UYU655334:UYX655334 VIQ655334:VIT655334 VSM655334:VSP655334 WCI655334:WCL655334 WME655334:WMH655334 WWA655334:WWD655334 T720884:W720884 JO720870:JR720870 TK720870:TN720870 ADG720870:ADJ720870 ANC720870:ANF720870 AWY720870:AXB720870 BGU720870:BGX720870 BQQ720870:BQT720870 CAM720870:CAP720870 CKI720870:CKL720870 CUE720870:CUH720870 DEA720870:DED720870 DNW720870:DNZ720870 DXS720870:DXV720870 EHO720870:EHR720870 ERK720870:ERN720870 FBG720870:FBJ720870 FLC720870:FLF720870 FUY720870:FVB720870 GEU720870:GEX720870 GOQ720870:GOT720870 GYM720870:GYP720870 HII720870:HIL720870 HSE720870:HSH720870 ICA720870:ICD720870 ILW720870:ILZ720870 IVS720870:IVV720870 JFO720870:JFR720870 JPK720870:JPN720870 JZG720870:JZJ720870 KJC720870:KJF720870 KSY720870:KTB720870 LCU720870:LCX720870 LMQ720870:LMT720870 LWM720870:LWP720870 MGI720870:MGL720870 MQE720870:MQH720870 NAA720870:NAD720870 NJW720870:NJZ720870 NTS720870:NTV720870 ODO720870:ODR720870 ONK720870:ONN720870 OXG720870:OXJ720870 PHC720870:PHF720870 PQY720870:PRB720870 QAU720870:QAX720870 QKQ720870:QKT720870 QUM720870:QUP720870 REI720870:REL720870 ROE720870:ROH720870 RYA720870:RYD720870 SHW720870:SHZ720870 SRS720870:SRV720870 TBO720870:TBR720870 TLK720870:TLN720870 TVG720870:TVJ720870 UFC720870:UFF720870 UOY720870:UPB720870 UYU720870:UYX720870 VIQ720870:VIT720870 VSM720870:VSP720870 WCI720870:WCL720870 WME720870:WMH720870 WWA720870:WWD720870 T786420:W786420 JO786406:JR786406 TK786406:TN786406 ADG786406:ADJ786406 ANC786406:ANF786406 AWY786406:AXB786406 BGU786406:BGX786406 BQQ786406:BQT786406 CAM786406:CAP786406 CKI786406:CKL786406 CUE786406:CUH786406 DEA786406:DED786406 DNW786406:DNZ786406 DXS786406:DXV786406 EHO786406:EHR786406 ERK786406:ERN786406 FBG786406:FBJ786406 FLC786406:FLF786406 FUY786406:FVB786406 GEU786406:GEX786406 GOQ786406:GOT786406 GYM786406:GYP786406 HII786406:HIL786406 HSE786406:HSH786406 ICA786406:ICD786406 ILW786406:ILZ786406 IVS786406:IVV786406 JFO786406:JFR786406 JPK786406:JPN786406 JZG786406:JZJ786406 KJC786406:KJF786406 KSY786406:KTB786406 LCU786406:LCX786406 LMQ786406:LMT786406 LWM786406:LWP786406 MGI786406:MGL786406 MQE786406:MQH786406 NAA786406:NAD786406 NJW786406:NJZ786406 NTS786406:NTV786406 ODO786406:ODR786406 ONK786406:ONN786406 OXG786406:OXJ786406 PHC786406:PHF786406 PQY786406:PRB786406 QAU786406:QAX786406 QKQ786406:QKT786406 QUM786406:QUP786406 REI786406:REL786406 ROE786406:ROH786406 RYA786406:RYD786406 SHW786406:SHZ786406 SRS786406:SRV786406 TBO786406:TBR786406 TLK786406:TLN786406 TVG786406:TVJ786406 UFC786406:UFF786406 UOY786406:UPB786406 UYU786406:UYX786406 VIQ786406:VIT786406 VSM786406:VSP786406 WCI786406:WCL786406 WME786406:WMH786406 WWA786406:WWD786406 T851956:W851956 JO851942:JR851942 TK851942:TN851942 ADG851942:ADJ851942 ANC851942:ANF851942 AWY851942:AXB851942 BGU851942:BGX851942 BQQ851942:BQT851942 CAM851942:CAP851942 CKI851942:CKL851942 CUE851942:CUH851942 DEA851942:DED851942 DNW851942:DNZ851942 DXS851942:DXV851942 EHO851942:EHR851942 ERK851942:ERN851942 FBG851942:FBJ851942 FLC851942:FLF851942 FUY851942:FVB851942 GEU851942:GEX851942 GOQ851942:GOT851942 GYM851942:GYP851942 HII851942:HIL851942 HSE851942:HSH851942 ICA851942:ICD851942 ILW851942:ILZ851942 IVS851942:IVV851942 JFO851942:JFR851942 JPK851942:JPN851942 JZG851942:JZJ851942 KJC851942:KJF851942 KSY851942:KTB851942 LCU851942:LCX851942 LMQ851942:LMT851942 LWM851942:LWP851942 MGI851942:MGL851942 MQE851942:MQH851942 NAA851942:NAD851942 NJW851942:NJZ851942 NTS851942:NTV851942 ODO851942:ODR851942 ONK851942:ONN851942 OXG851942:OXJ851942 PHC851942:PHF851942 PQY851942:PRB851942 QAU851942:QAX851942 QKQ851942:QKT851942 QUM851942:QUP851942 REI851942:REL851942 ROE851942:ROH851942 RYA851942:RYD851942 SHW851942:SHZ851942 SRS851942:SRV851942 TBO851942:TBR851942 TLK851942:TLN851942 TVG851942:TVJ851942 UFC851942:UFF851942 UOY851942:UPB851942 UYU851942:UYX851942 VIQ851942:VIT851942 VSM851942:VSP851942 WCI851942:WCL851942 WME851942:WMH851942 WWA851942:WWD851942 T917492:W917492 JO917478:JR917478 TK917478:TN917478 ADG917478:ADJ917478 ANC917478:ANF917478 AWY917478:AXB917478 BGU917478:BGX917478 BQQ917478:BQT917478 CAM917478:CAP917478 CKI917478:CKL917478 CUE917478:CUH917478 DEA917478:DED917478 DNW917478:DNZ917478 DXS917478:DXV917478 EHO917478:EHR917478 ERK917478:ERN917478 FBG917478:FBJ917478 FLC917478:FLF917478 FUY917478:FVB917478 GEU917478:GEX917478 GOQ917478:GOT917478 GYM917478:GYP917478 HII917478:HIL917478 HSE917478:HSH917478 ICA917478:ICD917478 ILW917478:ILZ917478 IVS917478:IVV917478 JFO917478:JFR917478 JPK917478:JPN917478 JZG917478:JZJ917478 KJC917478:KJF917478 KSY917478:KTB917478 LCU917478:LCX917478 LMQ917478:LMT917478 LWM917478:LWP917478 MGI917478:MGL917478 MQE917478:MQH917478 NAA917478:NAD917478 NJW917478:NJZ917478 NTS917478:NTV917478 ODO917478:ODR917478 ONK917478:ONN917478 OXG917478:OXJ917478 PHC917478:PHF917478 PQY917478:PRB917478 QAU917478:QAX917478 QKQ917478:QKT917478 QUM917478:QUP917478 REI917478:REL917478 ROE917478:ROH917478 RYA917478:RYD917478 SHW917478:SHZ917478 SRS917478:SRV917478 TBO917478:TBR917478 TLK917478:TLN917478 TVG917478:TVJ917478 UFC917478:UFF917478 UOY917478:UPB917478 UYU917478:UYX917478 VIQ917478:VIT917478 VSM917478:VSP917478 WCI917478:WCL917478 WME917478:WMH917478 WWA917478:WWD917478 T983028:W983028 JO983014:JR983014 TK983014:TN983014 ADG983014:ADJ983014 ANC983014:ANF983014 AWY983014:AXB983014 BGU983014:BGX983014 BQQ983014:BQT983014 CAM983014:CAP983014 CKI983014:CKL983014 CUE983014:CUH983014 DEA983014:DED983014 DNW983014:DNZ983014 DXS983014:DXV983014 EHO983014:EHR983014 ERK983014:ERN983014 FBG983014:FBJ983014 FLC983014:FLF983014 FUY983014:FVB983014 GEU983014:GEX983014 GOQ983014:GOT983014 GYM983014:GYP983014 HII983014:HIL983014 HSE983014:HSH983014 ICA983014:ICD983014 ILW983014:ILZ983014 IVS983014:IVV983014 JFO983014:JFR983014 JPK983014:JPN983014 JZG983014:JZJ983014 KJC983014:KJF983014 KSY983014:KTB983014 LCU983014:LCX983014 LMQ983014:LMT983014 LWM983014:LWP983014 MGI983014:MGL983014 MQE983014:MQH983014 NAA983014:NAD983014 NJW983014:NJZ983014 NTS983014:NTV983014 ODO983014:ODR983014 ONK983014:ONN983014 OXG983014:OXJ983014 PHC983014:PHF983014 PQY983014:PRB983014 QAU983014:QAX983014 QKQ983014:QKT983014 QUM983014:QUP983014 REI983014:REL983014 ROE983014:ROH983014 RYA983014:RYD983014 SHW983014:SHZ983014 SRS983014:SRV983014 TBO983014:TBR983014 TLK983014:TLN983014 TVG983014:TVJ983014 UFC983014:UFF983014 UOY983014:UPB983014 UYU983014:UYX983014 VIQ983014:VIT983014 VSM983014:VSP983014 WCI983014:WCL983014 WME983014:WMH983014 WWA983014:WWD983014"/>
    <dataValidation allowBlank="1" showInputMessage="1" showErrorMessage="1" prompt="Indique en este espacio el mes, en que se firma la presente acta" sqref="M65524:R65524 JI65510:JM65510 TE65510:TI65510 ADA65510:ADE65510 AMW65510:ANA65510 AWS65510:AWW65510 BGO65510:BGS65510 BQK65510:BQO65510 CAG65510:CAK65510 CKC65510:CKG65510 CTY65510:CUC65510 DDU65510:DDY65510 DNQ65510:DNU65510 DXM65510:DXQ65510 EHI65510:EHM65510 ERE65510:ERI65510 FBA65510:FBE65510 FKW65510:FLA65510 FUS65510:FUW65510 GEO65510:GES65510 GOK65510:GOO65510 GYG65510:GYK65510 HIC65510:HIG65510 HRY65510:HSC65510 IBU65510:IBY65510 ILQ65510:ILU65510 IVM65510:IVQ65510 JFI65510:JFM65510 JPE65510:JPI65510 JZA65510:JZE65510 KIW65510:KJA65510 KSS65510:KSW65510 LCO65510:LCS65510 LMK65510:LMO65510 LWG65510:LWK65510 MGC65510:MGG65510 MPY65510:MQC65510 MZU65510:MZY65510 NJQ65510:NJU65510 NTM65510:NTQ65510 ODI65510:ODM65510 ONE65510:ONI65510 OXA65510:OXE65510 PGW65510:PHA65510 PQS65510:PQW65510 QAO65510:QAS65510 QKK65510:QKO65510 QUG65510:QUK65510 REC65510:REG65510 RNY65510:ROC65510 RXU65510:RXY65510 SHQ65510:SHU65510 SRM65510:SRQ65510 TBI65510:TBM65510 TLE65510:TLI65510 TVA65510:TVE65510 UEW65510:UFA65510 UOS65510:UOW65510 UYO65510:UYS65510 VIK65510:VIO65510 VSG65510:VSK65510 WCC65510:WCG65510 WLY65510:WMC65510 WVU65510:WVY65510 M131060:R131060 JI131046:JM131046 TE131046:TI131046 ADA131046:ADE131046 AMW131046:ANA131046 AWS131046:AWW131046 BGO131046:BGS131046 BQK131046:BQO131046 CAG131046:CAK131046 CKC131046:CKG131046 CTY131046:CUC131046 DDU131046:DDY131046 DNQ131046:DNU131046 DXM131046:DXQ131046 EHI131046:EHM131046 ERE131046:ERI131046 FBA131046:FBE131046 FKW131046:FLA131046 FUS131046:FUW131046 GEO131046:GES131046 GOK131046:GOO131046 GYG131046:GYK131046 HIC131046:HIG131046 HRY131046:HSC131046 IBU131046:IBY131046 ILQ131046:ILU131046 IVM131046:IVQ131046 JFI131046:JFM131046 JPE131046:JPI131046 JZA131046:JZE131046 KIW131046:KJA131046 KSS131046:KSW131046 LCO131046:LCS131046 LMK131046:LMO131046 LWG131046:LWK131046 MGC131046:MGG131046 MPY131046:MQC131046 MZU131046:MZY131046 NJQ131046:NJU131046 NTM131046:NTQ131046 ODI131046:ODM131046 ONE131046:ONI131046 OXA131046:OXE131046 PGW131046:PHA131046 PQS131046:PQW131046 QAO131046:QAS131046 QKK131046:QKO131046 QUG131046:QUK131046 REC131046:REG131046 RNY131046:ROC131046 RXU131046:RXY131046 SHQ131046:SHU131046 SRM131046:SRQ131046 TBI131046:TBM131046 TLE131046:TLI131046 TVA131046:TVE131046 UEW131046:UFA131046 UOS131046:UOW131046 UYO131046:UYS131046 VIK131046:VIO131046 VSG131046:VSK131046 WCC131046:WCG131046 WLY131046:WMC131046 WVU131046:WVY131046 M196596:R196596 JI196582:JM196582 TE196582:TI196582 ADA196582:ADE196582 AMW196582:ANA196582 AWS196582:AWW196582 BGO196582:BGS196582 BQK196582:BQO196582 CAG196582:CAK196582 CKC196582:CKG196582 CTY196582:CUC196582 DDU196582:DDY196582 DNQ196582:DNU196582 DXM196582:DXQ196582 EHI196582:EHM196582 ERE196582:ERI196582 FBA196582:FBE196582 FKW196582:FLA196582 FUS196582:FUW196582 GEO196582:GES196582 GOK196582:GOO196582 GYG196582:GYK196582 HIC196582:HIG196582 HRY196582:HSC196582 IBU196582:IBY196582 ILQ196582:ILU196582 IVM196582:IVQ196582 JFI196582:JFM196582 JPE196582:JPI196582 JZA196582:JZE196582 KIW196582:KJA196582 KSS196582:KSW196582 LCO196582:LCS196582 LMK196582:LMO196582 LWG196582:LWK196582 MGC196582:MGG196582 MPY196582:MQC196582 MZU196582:MZY196582 NJQ196582:NJU196582 NTM196582:NTQ196582 ODI196582:ODM196582 ONE196582:ONI196582 OXA196582:OXE196582 PGW196582:PHA196582 PQS196582:PQW196582 QAO196582:QAS196582 QKK196582:QKO196582 QUG196582:QUK196582 REC196582:REG196582 RNY196582:ROC196582 RXU196582:RXY196582 SHQ196582:SHU196582 SRM196582:SRQ196582 TBI196582:TBM196582 TLE196582:TLI196582 TVA196582:TVE196582 UEW196582:UFA196582 UOS196582:UOW196582 UYO196582:UYS196582 VIK196582:VIO196582 VSG196582:VSK196582 WCC196582:WCG196582 WLY196582:WMC196582 WVU196582:WVY196582 M262132:R262132 JI262118:JM262118 TE262118:TI262118 ADA262118:ADE262118 AMW262118:ANA262118 AWS262118:AWW262118 BGO262118:BGS262118 BQK262118:BQO262118 CAG262118:CAK262118 CKC262118:CKG262118 CTY262118:CUC262118 DDU262118:DDY262118 DNQ262118:DNU262118 DXM262118:DXQ262118 EHI262118:EHM262118 ERE262118:ERI262118 FBA262118:FBE262118 FKW262118:FLA262118 FUS262118:FUW262118 GEO262118:GES262118 GOK262118:GOO262118 GYG262118:GYK262118 HIC262118:HIG262118 HRY262118:HSC262118 IBU262118:IBY262118 ILQ262118:ILU262118 IVM262118:IVQ262118 JFI262118:JFM262118 JPE262118:JPI262118 JZA262118:JZE262118 KIW262118:KJA262118 KSS262118:KSW262118 LCO262118:LCS262118 LMK262118:LMO262118 LWG262118:LWK262118 MGC262118:MGG262118 MPY262118:MQC262118 MZU262118:MZY262118 NJQ262118:NJU262118 NTM262118:NTQ262118 ODI262118:ODM262118 ONE262118:ONI262118 OXA262118:OXE262118 PGW262118:PHA262118 PQS262118:PQW262118 QAO262118:QAS262118 QKK262118:QKO262118 QUG262118:QUK262118 REC262118:REG262118 RNY262118:ROC262118 RXU262118:RXY262118 SHQ262118:SHU262118 SRM262118:SRQ262118 TBI262118:TBM262118 TLE262118:TLI262118 TVA262118:TVE262118 UEW262118:UFA262118 UOS262118:UOW262118 UYO262118:UYS262118 VIK262118:VIO262118 VSG262118:VSK262118 WCC262118:WCG262118 WLY262118:WMC262118 WVU262118:WVY262118 M327668:R327668 JI327654:JM327654 TE327654:TI327654 ADA327654:ADE327654 AMW327654:ANA327654 AWS327654:AWW327654 BGO327654:BGS327654 BQK327654:BQO327654 CAG327654:CAK327654 CKC327654:CKG327654 CTY327654:CUC327654 DDU327654:DDY327654 DNQ327654:DNU327654 DXM327654:DXQ327654 EHI327654:EHM327654 ERE327654:ERI327654 FBA327654:FBE327654 FKW327654:FLA327654 FUS327654:FUW327654 GEO327654:GES327654 GOK327654:GOO327654 GYG327654:GYK327654 HIC327654:HIG327654 HRY327654:HSC327654 IBU327654:IBY327654 ILQ327654:ILU327654 IVM327654:IVQ327654 JFI327654:JFM327654 JPE327654:JPI327654 JZA327654:JZE327654 KIW327654:KJA327654 KSS327654:KSW327654 LCO327654:LCS327654 LMK327654:LMO327654 LWG327654:LWK327654 MGC327654:MGG327654 MPY327654:MQC327654 MZU327654:MZY327654 NJQ327654:NJU327654 NTM327654:NTQ327654 ODI327654:ODM327654 ONE327654:ONI327654 OXA327654:OXE327654 PGW327654:PHA327654 PQS327654:PQW327654 QAO327654:QAS327654 QKK327654:QKO327654 QUG327654:QUK327654 REC327654:REG327654 RNY327654:ROC327654 RXU327654:RXY327654 SHQ327654:SHU327654 SRM327654:SRQ327654 TBI327654:TBM327654 TLE327654:TLI327654 TVA327654:TVE327654 UEW327654:UFA327654 UOS327654:UOW327654 UYO327654:UYS327654 VIK327654:VIO327654 VSG327654:VSK327654 WCC327654:WCG327654 WLY327654:WMC327654 WVU327654:WVY327654 M393204:R393204 JI393190:JM393190 TE393190:TI393190 ADA393190:ADE393190 AMW393190:ANA393190 AWS393190:AWW393190 BGO393190:BGS393190 BQK393190:BQO393190 CAG393190:CAK393190 CKC393190:CKG393190 CTY393190:CUC393190 DDU393190:DDY393190 DNQ393190:DNU393190 DXM393190:DXQ393190 EHI393190:EHM393190 ERE393190:ERI393190 FBA393190:FBE393190 FKW393190:FLA393190 FUS393190:FUW393190 GEO393190:GES393190 GOK393190:GOO393190 GYG393190:GYK393190 HIC393190:HIG393190 HRY393190:HSC393190 IBU393190:IBY393190 ILQ393190:ILU393190 IVM393190:IVQ393190 JFI393190:JFM393190 JPE393190:JPI393190 JZA393190:JZE393190 KIW393190:KJA393190 KSS393190:KSW393190 LCO393190:LCS393190 LMK393190:LMO393190 LWG393190:LWK393190 MGC393190:MGG393190 MPY393190:MQC393190 MZU393190:MZY393190 NJQ393190:NJU393190 NTM393190:NTQ393190 ODI393190:ODM393190 ONE393190:ONI393190 OXA393190:OXE393190 PGW393190:PHA393190 PQS393190:PQW393190 QAO393190:QAS393190 QKK393190:QKO393190 QUG393190:QUK393190 REC393190:REG393190 RNY393190:ROC393190 RXU393190:RXY393190 SHQ393190:SHU393190 SRM393190:SRQ393190 TBI393190:TBM393190 TLE393190:TLI393190 TVA393190:TVE393190 UEW393190:UFA393190 UOS393190:UOW393190 UYO393190:UYS393190 VIK393190:VIO393190 VSG393190:VSK393190 WCC393190:WCG393190 WLY393190:WMC393190 WVU393190:WVY393190 M458740:R458740 JI458726:JM458726 TE458726:TI458726 ADA458726:ADE458726 AMW458726:ANA458726 AWS458726:AWW458726 BGO458726:BGS458726 BQK458726:BQO458726 CAG458726:CAK458726 CKC458726:CKG458726 CTY458726:CUC458726 DDU458726:DDY458726 DNQ458726:DNU458726 DXM458726:DXQ458726 EHI458726:EHM458726 ERE458726:ERI458726 FBA458726:FBE458726 FKW458726:FLA458726 FUS458726:FUW458726 GEO458726:GES458726 GOK458726:GOO458726 GYG458726:GYK458726 HIC458726:HIG458726 HRY458726:HSC458726 IBU458726:IBY458726 ILQ458726:ILU458726 IVM458726:IVQ458726 JFI458726:JFM458726 JPE458726:JPI458726 JZA458726:JZE458726 KIW458726:KJA458726 KSS458726:KSW458726 LCO458726:LCS458726 LMK458726:LMO458726 LWG458726:LWK458726 MGC458726:MGG458726 MPY458726:MQC458726 MZU458726:MZY458726 NJQ458726:NJU458726 NTM458726:NTQ458726 ODI458726:ODM458726 ONE458726:ONI458726 OXA458726:OXE458726 PGW458726:PHA458726 PQS458726:PQW458726 QAO458726:QAS458726 QKK458726:QKO458726 QUG458726:QUK458726 REC458726:REG458726 RNY458726:ROC458726 RXU458726:RXY458726 SHQ458726:SHU458726 SRM458726:SRQ458726 TBI458726:TBM458726 TLE458726:TLI458726 TVA458726:TVE458726 UEW458726:UFA458726 UOS458726:UOW458726 UYO458726:UYS458726 VIK458726:VIO458726 VSG458726:VSK458726 WCC458726:WCG458726 WLY458726:WMC458726 WVU458726:WVY458726 M524276:R524276 JI524262:JM524262 TE524262:TI524262 ADA524262:ADE524262 AMW524262:ANA524262 AWS524262:AWW524262 BGO524262:BGS524262 BQK524262:BQO524262 CAG524262:CAK524262 CKC524262:CKG524262 CTY524262:CUC524262 DDU524262:DDY524262 DNQ524262:DNU524262 DXM524262:DXQ524262 EHI524262:EHM524262 ERE524262:ERI524262 FBA524262:FBE524262 FKW524262:FLA524262 FUS524262:FUW524262 GEO524262:GES524262 GOK524262:GOO524262 GYG524262:GYK524262 HIC524262:HIG524262 HRY524262:HSC524262 IBU524262:IBY524262 ILQ524262:ILU524262 IVM524262:IVQ524262 JFI524262:JFM524262 JPE524262:JPI524262 JZA524262:JZE524262 KIW524262:KJA524262 KSS524262:KSW524262 LCO524262:LCS524262 LMK524262:LMO524262 LWG524262:LWK524262 MGC524262:MGG524262 MPY524262:MQC524262 MZU524262:MZY524262 NJQ524262:NJU524262 NTM524262:NTQ524262 ODI524262:ODM524262 ONE524262:ONI524262 OXA524262:OXE524262 PGW524262:PHA524262 PQS524262:PQW524262 QAO524262:QAS524262 QKK524262:QKO524262 QUG524262:QUK524262 REC524262:REG524262 RNY524262:ROC524262 RXU524262:RXY524262 SHQ524262:SHU524262 SRM524262:SRQ524262 TBI524262:TBM524262 TLE524262:TLI524262 TVA524262:TVE524262 UEW524262:UFA524262 UOS524262:UOW524262 UYO524262:UYS524262 VIK524262:VIO524262 VSG524262:VSK524262 WCC524262:WCG524262 WLY524262:WMC524262 WVU524262:WVY524262 M589812:R589812 JI589798:JM589798 TE589798:TI589798 ADA589798:ADE589798 AMW589798:ANA589798 AWS589798:AWW589798 BGO589798:BGS589798 BQK589798:BQO589798 CAG589798:CAK589798 CKC589798:CKG589798 CTY589798:CUC589798 DDU589798:DDY589798 DNQ589798:DNU589798 DXM589798:DXQ589798 EHI589798:EHM589798 ERE589798:ERI589798 FBA589798:FBE589798 FKW589798:FLA589798 FUS589798:FUW589798 GEO589798:GES589798 GOK589798:GOO589798 GYG589798:GYK589798 HIC589798:HIG589798 HRY589798:HSC589798 IBU589798:IBY589798 ILQ589798:ILU589798 IVM589798:IVQ589798 JFI589798:JFM589798 JPE589798:JPI589798 JZA589798:JZE589798 KIW589798:KJA589798 KSS589798:KSW589798 LCO589798:LCS589798 LMK589798:LMO589798 LWG589798:LWK589798 MGC589798:MGG589798 MPY589798:MQC589798 MZU589798:MZY589798 NJQ589798:NJU589798 NTM589798:NTQ589798 ODI589798:ODM589798 ONE589798:ONI589798 OXA589798:OXE589798 PGW589798:PHA589798 PQS589798:PQW589798 QAO589798:QAS589798 QKK589798:QKO589798 QUG589798:QUK589798 REC589798:REG589798 RNY589798:ROC589798 RXU589798:RXY589798 SHQ589798:SHU589798 SRM589798:SRQ589798 TBI589798:TBM589798 TLE589798:TLI589798 TVA589798:TVE589798 UEW589798:UFA589798 UOS589798:UOW589798 UYO589798:UYS589798 VIK589798:VIO589798 VSG589798:VSK589798 WCC589798:WCG589798 WLY589798:WMC589798 WVU589798:WVY589798 M655348:R655348 JI655334:JM655334 TE655334:TI655334 ADA655334:ADE655334 AMW655334:ANA655334 AWS655334:AWW655334 BGO655334:BGS655334 BQK655334:BQO655334 CAG655334:CAK655334 CKC655334:CKG655334 CTY655334:CUC655334 DDU655334:DDY655334 DNQ655334:DNU655334 DXM655334:DXQ655334 EHI655334:EHM655334 ERE655334:ERI655334 FBA655334:FBE655334 FKW655334:FLA655334 FUS655334:FUW655334 GEO655334:GES655334 GOK655334:GOO655334 GYG655334:GYK655334 HIC655334:HIG655334 HRY655334:HSC655334 IBU655334:IBY655334 ILQ655334:ILU655334 IVM655334:IVQ655334 JFI655334:JFM655334 JPE655334:JPI655334 JZA655334:JZE655334 KIW655334:KJA655334 KSS655334:KSW655334 LCO655334:LCS655334 LMK655334:LMO655334 LWG655334:LWK655334 MGC655334:MGG655334 MPY655334:MQC655334 MZU655334:MZY655334 NJQ655334:NJU655334 NTM655334:NTQ655334 ODI655334:ODM655334 ONE655334:ONI655334 OXA655334:OXE655334 PGW655334:PHA655334 PQS655334:PQW655334 QAO655334:QAS655334 QKK655334:QKO655334 QUG655334:QUK655334 REC655334:REG655334 RNY655334:ROC655334 RXU655334:RXY655334 SHQ655334:SHU655334 SRM655334:SRQ655334 TBI655334:TBM655334 TLE655334:TLI655334 TVA655334:TVE655334 UEW655334:UFA655334 UOS655334:UOW655334 UYO655334:UYS655334 VIK655334:VIO655334 VSG655334:VSK655334 WCC655334:WCG655334 WLY655334:WMC655334 WVU655334:WVY655334 M720884:R720884 JI720870:JM720870 TE720870:TI720870 ADA720870:ADE720870 AMW720870:ANA720870 AWS720870:AWW720870 BGO720870:BGS720870 BQK720870:BQO720870 CAG720870:CAK720870 CKC720870:CKG720870 CTY720870:CUC720870 DDU720870:DDY720870 DNQ720870:DNU720870 DXM720870:DXQ720870 EHI720870:EHM720870 ERE720870:ERI720870 FBA720870:FBE720870 FKW720870:FLA720870 FUS720870:FUW720870 GEO720870:GES720870 GOK720870:GOO720870 GYG720870:GYK720870 HIC720870:HIG720870 HRY720870:HSC720870 IBU720870:IBY720870 ILQ720870:ILU720870 IVM720870:IVQ720870 JFI720870:JFM720870 JPE720870:JPI720870 JZA720870:JZE720870 KIW720870:KJA720870 KSS720870:KSW720870 LCO720870:LCS720870 LMK720870:LMO720870 LWG720870:LWK720870 MGC720870:MGG720870 MPY720870:MQC720870 MZU720870:MZY720870 NJQ720870:NJU720870 NTM720870:NTQ720870 ODI720870:ODM720870 ONE720870:ONI720870 OXA720870:OXE720870 PGW720870:PHA720870 PQS720870:PQW720870 QAO720870:QAS720870 QKK720870:QKO720870 QUG720870:QUK720870 REC720870:REG720870 RNY720870:ROC720870 RXU720870:RXY720870 SHQ720870:SHU720870 SRM720870:SRQ720870 TBI720870:TBM720870 TLE720870:TLI720870 TVA720870:TVE720870 UEW720870:UFA720870 UOS720870:UOW720870 UYO720870:UYS720870 VIK720870:VIO720870 VSG720870:VSK720870 WCC720870:WCG720870 WLY720870:WMC720870 WVU720870:WVY720870 M786420:R786420 JI786406:JM786406 TE786406:TI786406 ADA786406:ADE786406 AMW786406:ANA786406 AWS786406:AWW786406 BGO786406:BGS786406 BQK786406:BQO786406 CAG786406:CAK786406 CKC786406:CKG786406 CTY786406:CUC786406 DDU786406:DDY786406 DNQ786406:DNU786406 DXM786406:DXQ786406 EHI786406:EHM786406 ERE786406:ERI786406 FBA786406:FBE786406 FKW786406:FLA786406 FUS786406:FUW786406 GEO786406:GES786406 GOK786406:GOO786406 GYG786406:GYK786406 HIC786406:HIG786406 HRY786406:HSC786406 IBU786406:IBY786406 ILQ786406:ILU786406 IVM786406:IVQ786406 JFI786406:JFM786406 JPE786406:JPI786406 JZA786406:JZE786406 KIW786406:KJA786406 KSS786406:KSW786406 LCO786406:LCS786406 LMK786406:LMO786406 LWG786406:LWK786406 MGC786406:MGG786406 MPY786406:MQC786406 MZU786406:MZY786406 NJQ786406:NJU786406 NTM786406:NTQ786406 ODI786406:ODM786406 ONE786406:ONI786406 OXA786406:OXE786406 PGW786406:PHA786406 PQS786406:PQW786406 QAO786406:QAS786406 QKK786406:QKO786406 QUG786406:QUK786406 REC786406:REG786406 RNY786406:ROC786406 RXU786406:RXY786406 SHQ786406:SHU786406 SRM786406:SRQ786406 TBI786406:TBM786406 TLE786406:TLI786406 TVA786406:TVE786406 UEW786406:UFA786406 UOS786406:UOW786406 UYO786406:UYS786406 VIK786406:VIO786406 VSG786406:VSK786406 WCC786406:WCG786406 WLY786406:WMC786406 WVU786406:WVY786406 M851956:R851956 JI851942:JM851942 TE851942:TI851942 ADA851942:ADE851942 AMW851942:ANA851942 AWS851942:AWW851942 BGO851942:BGS851942 BQK851942:BQO851942 CAG851942:CAK851942 CKC851942:CKG851942 CTY851942:CUC851942 DDU851942:DDY851942 DNQ851942:DNU851942 DXM851942:DXQ851942 EHI851942:EHM851942 ERE851942:ERI851942 FBA851942:FBE851942 FKW851942:FLA851942 FUS851942:FUW851942 GEO851942:GES851942 GOK851942:GOO851942 GYG851942:GYK851942 HIC851942:HIG851942 HRY851942:HSC851942 IBU851942:IBY851942 ILQ851942:ILU851942 IVM851942:IVQ851942 JFI851942:JFM851942 JPE851942:JPI851942 JZA851942:JZE851942 KIW851942:KJA851942 KSS851942:KSW851942 LCO851942:LCS851942 LMK851942:LMO851942 LWG851942:LWK851942 MGC851942:MGG851942 MPY851942:MQC851942 MZU851942:MZY851942 NJQ851942:NJU851942 NTM851942:NTQ851942 ODI851942:ODM851942 ONE851942:ONI851942 OXA851942:OXE851942 PGW851942:PHA851942 PQS851942:PQW851942 QAO851942:QAS851942 QKK851942:QKO851942 QUG851942:QUK851942 REC851942:REG851942 RNY851942:ROC851942 RXU851942:RXY851942 SHQ851942:SHU851942 SRM851942:SRQ851942 TBI851942:TBM851942 TLE851942:TLI851942 TVA851942:TVE851942 UEW851942:UFA851942 UOS851942:UOW851942 UYO851942:UYS851942 VIK851942:VIO851942 VSG851942:VSK851942 WCC851942:WCG851942 WLY851942:WMC851942 WVU851942:WVY851942 M917492:R917492 JI917478:JM917478 TE917478:TI917478 ADA917478:ADE917478 AMW917478:ANA917478 AWS917478:AWW917478 BGO917478:BGS917478 BQK917478:BQO917478 CAG917478:CAK917478 CKC917478:CKG917478 CTY917478:CUC917478 DDU917478:DDY917478 DNQ917478:DNU917478 DXM917478:DXQ917478 EHI917478:EHM917478 ERE917478:ERI917478 FBA917478:FBE917478 FKW917478:FLA917478 FUS917478:FUW917478 GEO917478:GES917478 GOK917478:GOO917478 GYG917478:GYK917478 HIC917478:HIG917478 HRY917478:HSC917478 IBU917478:IBY917478 ILQ917478:ILU917478 IVM917478:IVQ917478 JFI917478:JFM917478 JPE917478:JPI917478 JZA917478:JZE917478 KIW917478:KJA917478 KSS917478:KSW917478 LCO917478:LCS917478 LMK917478:LMO917478 LWG917478:LWK917478 MGC917478:MGG917478 MPY917478:MQC917478 MZU917478:MZY917478 NJQ917478:NJU917478 NTM917478:NTQ917478 ODI917478:ODM917478 ONE917478:ONI917478 OXA917478:OXE917478 PGW917478:PHA917478 PQS917478:PQW917478 QAO917478:QAS917478 QKK917478:QKO917478 QUG917478:QUK917478 REC917478:REG917478 RNY917478:ROC917478 RXU917478:RXY917478 SHQ917478:SHU917478 SRM917478:SRQ917478 TBI917478:TBM917478 TLE917478:TLI917478 TVA917478:TVE917478 UEW917478:UFA917478 UOS917478:UOW917478 UYO917478:UYS917478 VIK917478:VIO917478 VSG917478:VSK917478 WCC917478:WCG917478 WLY917478:WMC917478 WVU917478:WVY917478 M983028:R983028 JI983014:JM983014 TE983014:TI983014 ADA983014:ADE983014 AMW983014:ANA983014 AWS983014:AWW983014 BGO983014:BGS983014 BQK983014:BQO983014 CAG983014:CAK983014 CKC983014:CKG983014 CTY983014:CUC983014 DDU983014:DDY983014 DNQ983014:DNU983014 DXM983014:DXQ983014 EHI983014:EHM983014 ERE983014:ERI983014 FBA983014:FBE983014 FKW983014:FLA983014 FUS983014:FUW983014 GEO983014:GES983014 GOK983014:GOO983014 GYG983014:GYK983014 HIC983014:HIG983014 HRY983014:HSC983014 IBU983014:IBY983014 ILQ983014:ILU983014 IVM983014:IVQ983014 JFI983014:JFM983014 JPE983014:JPI983014 JZA983014:JZE983014 KIW983014:KJA983014 KSS983014:KSW983014 LCO983014:LCS983014 LMK983014:LMO983014 LWG983014:LWK983014 MGC983014:MGG983014 MPY983014:MQC983014 MZU983014:MZY983014 NJQ983014:NJU983014 NTM983014:NTQ983014 ODI983014:ODM983014 ONE983014:ONI983014 OXA983014:OXE983014 PGW983014:PHA983014 PQS983014:PQW983014 QAO983014:QAS983014 QKK983014:QKO983014 QUG983014:QUK983014 REC983014:REG983014 RNY983014:ROC983014 RXU983014:RXY983014 SHQ983014:SHU983014 SRM983014:SRQ983014 TBI983014:TBM983014 TLE983014:TLI983014 TVA983014:TVE983014 UEW983014:UFA983014 UOS983014:UOW983014 UYO983014:UYS983014 VIK983014:VIO983014 VSG983014:VSK983014 WCC983014:WCG983014 WLY983014:WMC983014 WVU983014:WVY983014"/>
    <dataValidation allowBlank="1" showInputMessage="1" showErrorMessage="1" prompt="Indique en este espacio en números, el día en que se firma  la presente acta" sqref="H65524:I65524 JD65510:JE65510 SZ65510:TA65510 ACV65510:ACW65510 AMR65510:AMS65510 AWN65510:AWO65510 BGJ65510:BGK65510 BQF65510:BQG65510 CAB65510:CAC65510 CJX65510:CJY65510 CTT65510:CTU65510 DDP65510:DDQ65510 DNL65510:DNM65510 DXH65510:DXI65510 EHD65510:EHE65510 EQZ65510:ERA65510 FAV65510:FAW65510 FKR65510:FKS65510 FUN65510:FUO65510 GEJ65510:GEK65510 GOF65510:GOG65510 GYB65510:GYC65510 HHX65510:HHY65510 HRT65510:HRU65510 IBP65510:IBQ65510 ILL65510:ILM65510 IVH65510:IVI65510 JFD65510:JFE65510 JOZ65510:JPA65510 JYV65510:JYW65510 KIR65510:KIS65510 KSN65510:KSO65510 LCJ65510:LCK65510 LMF65510:LMG65510 LWB65510:LWC65510 MFX65510:MFY65510 MPT65510:MPU65510 MZP65510:MZQ65510 NJL65510:NJM65510 NTH65510:NTI65510 ODD65510:ODE65510 OMZ65510:ONA65510 OWV65510:OWW65510 PGR65510:PGS65510 PQN65510:PQO65510 QAJ65510:QAK65510 QKF65510:QKG65510 QUB65510:QUC65510 RDX65510:RDY65510 RNT65510:RNU65510 RXP65510:RXQ65510 SHL65510:SHM65510 SRH65510:SRI65510 TBD65510:TBE65510 TKZ65510:TLA65510 TUV65510:TUW65510 UER65510:UES65510 UON65510:UOO65510 UYJ65510:UYK65510 VIF65510:VIG65510 VSB65510:VSC65510 WBX65510:WBY65510 WLT65510:WLU65510 WVP65510:WVQ65510 H131060:I131060 JD131046:JE131046 SZ131046:TA131046 ACV131046:ACW131046 AMR131046:AMS131046 AWN131046:AWO131046 BGJ131046:BGK131046 BQF131046:BQG131046 CAB131046:CAC131046 CJX131046:CJY131046 CTT131046:CTU131046 DDP131046:DDQ131046 DNL131046:DNM131046 DXH131046:DXI131046 EHD131046:EHE131046 EQZ131046:ERA131046 FAV131046:FAW131046 FKR131046:FKS131046 FUN131046:FUO131046 GEJ131046:GEK131046 GOF131046:GOG131046 GYB131046:GYC131046 HHX131046:HHY131046 HRT131046:HRU131046 IBP131046:IBQ131046 ILL131046:ILM131046 IVH131046:IVI131046 JFD131046:JFE131046 JOZ131046:JPA131046 JYV131046:JYW131046 KIR131046:KIS131046 KSN131046:KSO131046 LCJ131046:LCK131046 LMF131046:LMG131046 LWB131046:LWC131046 MFX131046:MFY131046 MPT131046:MPU131046 MZP131046:MZQ131046 NJL131046:NJM131046 NTH131046:NTI131046 ODD131046:ODE131046 OMZ131046:ONA131046 OWV131046:OWW131046 PGR131046:PGS131046 PQN131046:PQO131046 QAJ131046:QAK131046 QKF131046:QKG131046 QUB131046:QUC131046 RDX131046:RDY131046 RNT131046:RNU131046 RXP131046:RXQ131046 SHL131046:SHM131046 SRH131046:SRI131046 TBD131046:TBE131046 TKZ131046:TLA131046 TUV131046:TUW131046 UER131046:UES131046 UON131046:UOO131046 UYJ131046:UYK131046 VIF131046:VIG131046 VSB131046:VSC131046 WBX131046:WBY131046 WLT131046:WLU131046 WVP131046:WVQ131046 H196596:I196596 JD196582:JE196582 SZ196582:TA196582 ACV196582:ACW196582 AMR196582:AMS196582 AWN196582:AWO196582 BGJ196582:BGK196582 BQF196582:BQG196582 CAB196582:CAC196582 CJX196582:CJY196582 CTT196582:CTU196582 DDP196582:DDQ196582 DNL196582:DNM196582 DXH196582:DXI196582 EHD196582:EHE196582 EQZ196582:ERA196582 FAV196582:FAW196582 FKR196582:FKS196582 FUN196582:FUO196582 GEJ196582:GEK196582 GOF196582:GOG196582 GYB196582:GYC196582 HHX196582:HHY196582 HRT196582:HRU196582 IBP196582:IBQ196582 ILL196582:ILM196582 IVH196582:IVI196582 JFD196582:JFE196582 JOZ196582:JPA196582 JYV196582:JYW196582 KIR196582:KIS196582 KSN196582:KSO196582 LCJ196582:LCK196582 LMF196582:LMG196582 LWB196582:LWC196582 MFX196582:MFY196582 MPT196582:MPU196582 MZP196582:MZQ196582 NJL196582:NJM196582 NTH196582:NTI196582 ODD196582:ODE196582 OMZ196582:ONA196582 OWV196582:OWW196582 PGR196582:PGS196582 PQN196582:PQO196582 QAJ196582:QAK196582 QKF196582:QKG196582 QUB196582:QUC196582 RDX196582:RDY196582 RNT196582:RNU196582 RXP196582:RXQ196582 SHL196582:SHM196582 SRH196582:SRI196582 TBD196582:TBE196582 TKZ196582:TLA196582 TUV196582:TUW196582 UER196582:UES196582 UON196582:UOO196582 UYJ196582:UYK196582 VIF196582:VIG196582 VSB196582:VSC196582 WBX196582:WBY196582 WLT196582:WLU196582 WVP196582:WVQ196582 H262132:I262132 JD262118:JE262118 SZ262118:TA262118 ACV262118:ACW262118 AMR262118:AMS262118 AWN262118:AWO262118 BGJ262118:BGK262118 BQF262118:BQG262118 CAB262118:CAC262118 CJX262118:CJY262118 CTT262118:CTU262118 DDP262118:DDQ262118 DNL262118:DNM262118 DXH262118:DXI262118 EHD262118:EHE262118 EQZ262118:ERA262118 FAV262118:FAW262118 FKR262118:FKS262118 FUN262118:FUO262118 GEJ262118:GEK262118 GOF262118:GOG262118 GYB262118:GYC262118 HHX262118:HHY262118 HRT262118:HRU262118 IBP262118:IBQ262118 ILL262118:ILM262118 IVH262118:IVI262118 JFD262118:JFE262118 JOZ262118:JPA262118 JYV262118:JYW262118 KIR262118:KIS262118 KSN262118:KSO262118 LCJ262118:LCK262118 LMF262118:LMG262118 LWB262118:LWC262118 MFX262118:MFY262118 MPT262118:MPU262118 MZP262118:MZQ262118 NJL262118:NJM262118 NTH262118:NTI262118 ODD262118:ODE262118 OMZ262118:ONA262118 OWV262118:OWW262118 PGR262118:PGS262118 PQN262118:PQO262118 QAJ262118:QAK262118 QKF262118:QKG262118 QUB262118:QUC262118 RDX262118:RDY262118 RNT262118:RNU262118 RXP262118:RXQ262118 SHL262118:SHM262118 SRH262118:SRI262118 TBD262118:TBE262118 TKZ262118:TLA262118 TUV262118:TUW262118 UER262118:UES262118 UON262118:UOO262118 UYJ262118:UYK262118 VIF262118:VIG262118 VSB262118:VSC262118 WBX262118:WBY262118 WLT262118:WLU262118 WVP262118:WVQ262118 H327668:I327668 JD327654:JE327654 SZ327654:TA327654 ACV327654:ACW327654 AMR327654:AMS327654 AWN327654:AWO327654 BGJ327654:BGK327654 BQF327654:BQG327654 CAB327654:CAC327654 CJX327654:CJY327654 CTT327654:CTU327654 DDP327654:DDQ327654 DNL327654:DNM327654 DXH327654:DXI327654 EHD327654:EHE327654 EQZ327654:ERA327654 FAV327654:FAW327654 FKR327654:FKS327654 FUN327654:FUO327654 GEJ327654:GEK327654 GOF327654:GOG327654 GYB327654:GYC327654 HHX327654:HHY327654 HRT327654:HRU327654 IBP327654:IBQ327654 ILL327654:ILM327654 IVH327654:IVI327654 JFD327654:JFE327654 JOZ327654:JPA327654 JYV327654:JYW327654 KIR327654:KIS327654 KSN327654:KSO327654 LCJ327654:LCK327654 LMF327654:LMG327654 LWB327654:LWC327654 MFX327654:MFY327654 MPT327654:MPU327654 MZP327654:MZQ327654 NJL327654:NJM327654 NTH327654:NTI327654 ODD327654:ODE327654 OMZ327654:ONA327654 OWV327654:OWW327654 PGR327654:PGS327654 PQN327654:PQO327654 QAJ327654:QAK327654 QKF327654:QKG327654 QUB327654:QUC327654 RDX327654:RDY327654 RNT327654:RNU327654 RXP327654:RXQ327654 SHL327654:SHM327654 SRH327654:SRI327654 TBD327654:TBE327654 TKZ327654:TLA327654 TUV327654:TUW327654 UER327654:UES327654 UON327654:UOO327654 UYJ327654:UYK327654 VIF327654:VIG327654 VSB327654:VSC327654 WBX327654:WBY327654 WLT327654:WLU327654 WVP327654:WVQ327654 H393204:I393204 JD393190:JE393190 SZ393190:TA393190 ACV393190:ACW393190 AMR393190:AMS393190 AWN393190:AWO393190 BGJ393190:BGK393190 BQF393190:BQG393190 CAB393190:CAC393190 CJX393190:CJY393190 CTT393190:CTU393190 DDP393190:DDQ393190 DNL393190:DNM393190 DXH393190:DXI393190 EHD393190:EHE393190 EQZ393190:ERA393190 FAV393190:FAW393190 FKR393190:FKS393190 FUN393190:FUO393190 GEJ393190:GEK393190 GOF393190:GOG393190 GYB393190:GYC393190 HHX393190:HHY393190 HRT393190:HRU393190 IBP393190:IBQ393190 ILL393190:ILM393190 IVH393190:IVI393190 JFD393190:JFE393190 JOZ393190:JPA393190 JYV393190:JYW393190 KIR393190:KIS393190 KSN393190:KSO393190 LCJ393190:LCK393190 LMF393190:LMG393190 LWB393190:LWC393190 MFX393190:MFY393190 MPT393190:MPU393190 MZP393190:MZQ393190 NJL393190:NJM393190 NTH393190:NTI393190 ODD393190:ODE393190 OMZ393190:ONA393190 OWV393190:OWW393190 PGR393190:PGS393190 PQN393190:PQO393190 QAJ393190:QAK393190 QKF393190:QKG393190 QUB393190:QUC393190 RDX393190:RDY393190 RNT393190:RNU393190 RXP393190:RXQ393190 SHL393190:SHM393190 SRH393190:SRI393190 TBD393190:TBE393190 TKZ393190:TLA393190 TUV393190:TUW393190 UER393190:UES393190 UON393190:UOO393190 UYJ393190:UYK393190 VIF393190:VIG393190 VSB393190:VSC393190 WBX393190:WBY393190 WLT393190:WLU393190 WVP393190:WVQ393190 H458740:I458740 JD458726:JE458726 SZ458726:TA458726 ACV458726:ACW458726 AMR458726:AMS458726 AWN458726:AWO458726 BGJ458726:BGK458726 BQF458726:BQG458726 CAB458726:CAC458726 CJX458726:CJY458726 CTT458726:CTU458726 DDP458726:DDQ458726 DNL458726:DNM458726 DXH458726:DXI458726 EHD458726:EHE458726 EQZ458726:ERA458726 FAV458726:FAW458726 FKR458726:FKS458726 FUN458726:FUO458726 GEJ458726:GEK458726 GOF458726:GOG458726 GYB458726:GYC458726 HHX458726:HHY458726 HRT458726:HRU458726 IBP458726:IBQ458726 ILL458726:ILM458726 IVH458726:IVI458726 JFD458726:JFE458726 JOZ458726:JPA458726 JYV458726:JYW458726 KIR458726:KIS458726 KSN458726:KSO458726 LCJ458726:LCK458726 LMF458726:LMG458726 LWB458726:LWC458726 MFX458726:MFY458726 MPT458726:MPU458726 MZP458726:MZQ458726 NJL458726:NJM458726 NTH458726:NTI458726 ODD458726:ODE458726 OMZ458726:ONA458726 OWV458726:OWW458726 PGR458726:PGS458726 PQN458726:PQO458726 QAJ458726:QAK458726 QKF458726:QKG458726 QUB458726:QUC458726 RDX458726:RDY458726 RNT458726:RNU458726 RXP458726:RXQ458726 SHL458726:SHM458726 SRH458726:SRI458726 TBD458726:TBE458726 TKZ458726:TLA458726 TUV458726:TUW458726 UER458726:UES458726 UON458726:UOO458726 UYJ458726:UYK458726 VIF458726:VIG458726 VSB458726:VSC458726 WBX458726:WBY458726 WLT458726:WLU458726 WVP458726:WVQ458726 H524276:I524276 JD524262:JE524262 SZ524262:TA524262 ACV524262:ACW524262 AMR524262:AMS524262 AWN524262:AWO524262 BGJ524262:BGK524262 BQF524262:BQG524262 CAB524262:CAC524262 CJX524262:CJY524262 CTT524262:CTU524262 DDP524262:DDQ524262 DNL524262:DNM524262 DXH524262:DXI524262 EHD524262:EHE524262 EQZ524262:ERA524262 FAV524262:FAW524262 FKR524262:FKS524262 FUN524262:FUO524262 GEJ524262:GEK524262 GOF524262:GOG524262 GYB524262:GYC524262 HHX524262:HHY524262 HRT524262:HRU524262 IBP524262:IBQ524262 ILL524262:ILM524262 IVH524262:IVI524262 JFD524262:JFE524262 JOZ524262:JPA524262 JYV524262:JYW524262 KIR524262:KIS524262 KSN524262:KSO524262 LCJ524262:LCK524262 LMF524262:LMG524262 LWB524262:LWC524262 MFX524262:MFY524262 MPT524262:MPU524262 MZP524262:MZQ524262 NJL524262:NJM524262 NTH524262:NTI524262 ODD524262:ODE524262 OMZ524262:ONA524262 OWV524262:OWW524262 PGR524262:PGS524262 PQN524262:PQO524262 QAJ524262:QAK524262 QKF524262:QKG524262 QUB524262:QUC524262 RDX524262:RDY524262 RNT524262:RNU524262 RXP524262:RXQ524262 SHL524262:SHM524262 SRH524262:SRI524262 TBD524262:TBE524262 TKZ524262:TLA524262 TUV524262:TUW524262 UER524262:UES524262 UON524262:UOO524262 UYJ524262:UYK524262 VIF524262:VIG524262 VSB524262:VSC524262 WBX524262:WBY524262 WLT524262:WLU524262 WVP524262:WVQ524262 H589812:I589812 JD589798:JE589798 SZ589798:TA589798 ACV589798:ACW589798 AMR589798:AMS589798 AWN589798:AWO589798 BGJ589798:BGK589798 BQF589798:BQG589798 CAB589798:CAC589798 CJX589798:CJY589798 CTT589798:CTU589798 DDP589798:DDQ589798 DNL589798:DNM589798 DXH589798:DXI589798 EHD589798:EHE589798 EQZ589798:ERA589798 FAV589798:FAW589798 FKR589798:FKS589798 FUN589798:FUO589798 GEJ589798:GEK589798 GOF589798:GOG589798 GYB589798:GYC589798 HHX589798:HHY589798 HRT589798:HRU589798 IBP589798:IBQ589798 ILL589798:ILM589798 IVH589798:IVI589798 JFD589798:JFE589798 JOZ589798:JPA589798 JYV589798:JYW589798 KIR589798:KIS589798 KSN589798:KSO589798 LCJ589798:LCK589798 LMF589798:LMG589798 LWB589798:LWC589798 MFX589798:MFY589798 MPT589798:MPU589798 MZP589798:MZQ589798 NJL589798:NJM589798 NTH589798:NTI589798 ODD589798:ODE589798 OMZ589798:ONA589798 OWV589798:OWW589798 PGR589798:PGS589798 PQN589798:PQO589798 QAJ589798:QAK589798 QKF589798:QKG589798 QUB589798:QUC589798 RDX589798:RDY589798 RNT589798:RNU589798 RXP589798:RXQ589798 SHL589798:SHM589798 SRH589798:SRI589798 TBD589798:TBE589798 TKZ589798:TLA589798 TUV589798:TUW589798 UER589798:UES589798 UON589798:UOO589798 UYJ589798:UYK589798 VIF589798:VIG589798 VSB589798:VSC589798 WBX589798:WBY589798 WLT589798:WLU589798 WVP589798:WVQ589798 H655348:I655348 JD655334:JE655334 SZ655334:TA655334 ACV655334:ACW655334 AMR655334:AMS655334 AWN655334:AWO655334 BGJ655334:BGK655334 BQF655334:BQG655334 CAB655334:CAC655334 CJX655334:CJY655334 CTT655334:CTU655334 DDP655334:DDQ655334 DNL655334:DNM655334 DXH655334:DXI655334 EHD655334:EHE655334 EQZ655334:ERA655334 FAV655334:FAW655334 FKR655334:FKS655334 FUN655334:FUO655334 GEJ655334:GEK655334 GOF655334:GOG655334 GYB655334:GYC655334 HHX655334:HHY655334 HRT655334:HRU655334 IBP655334:IBQ655334 ILL655334:ILM655334 IVH655334:IVI655334 JFD655334:JFE655334 JOZ655334:JPA655334 JYV655334:JYW655334 KIR655334:KIS655334 KSN655334:KSO655334 LCJ655334:LCK655334 LMF655334:LMG655334 LWB655334:LWC655334 MFX655334:MFY655334 MPT655334:MPU655334 MZP655334:MZQ655334 NJL655334:NJM655334 NTH655334:NTI655334 ODD655334:ODE655334 OMZ655334:ONA655334 OWV655334:OWW655334 PGR655334:PGS655334 PQN655334:PQO655334 QAJ655334:QAK655334 QKF655334:QKG655334 QUB655334:QUC655334 RDX655334:RDY655334 RNT655334:RNU655334 RXP655334:RXQ655334 SHL655334:SHM655334 SRH655334:SRI655334 TBD655334:TBE655334 TKZ655334:TLA655334 TUV655334:TUW655334 UER655334:UES655334 UON655334:UOO655334 UYJ655334:UYK655334 VIF655334:VIG655334 VSB655334:VSC655334 WBX655334:WBY655334 WLT655334:WLU655334 WVP655334:WVQ655334 H720884:I720884 JD720870:JE720870 SZ720870:TA720870 ACV720870:ACW720870 AMR720870:AMS720870 AWN720870:AWO720870 BGJ720870:BGK720870 BQF720870:BQG720870 CAB720870:CAC720870 CJX720870:CJY720870 CTT720870:CTU720870 DDP720870:DDQ720870 DNL720870:DNM720870 DXH720870:DXI720870 EHD720870:EHE720870 EQZ720870:ERA720870 FAV720870:FAW720870 FKR720870:FKS720870 FUN720870:FUO720870 GEJ720870:GEK720870 GOF720870:GOG720870 GYB720870:GYC720870 HHX720870:HHY720870 HRT720870:HRU720870 IBP720870:IBQ720870 ILL720870:ILM720870 IVH720870:IVI720870 JFD720870:JFE720870 JOZ720870:JPA720870 JYV720870:JYW720870 KIR720870:KIS720870 KSN720870:KSO720870 LCJ720870:LCK720870 LMF720870:LMG720870 LWB720870:LWC720870 MFX720870:MFY720870 MPT720870:MPU720870 MZP720870:MZQ720870 NJL720870:NJM720870 NTH720870:NTI720870 ODD720870:ODE720870 OMZ720870:ONA720870 OWV720870:OWW720870 PGR720870:PGS720870 PQN720870:PQO720870 QAJ720870:QAK720870 QKF720870:QKG720870 QUB720870:QUC720870 RDX720870:RDY720870 RNT720870:RNU720870 RXP720870:RXQ720870 SHL720870:SHM720870 SRH720870:SRI720870 TBD720870:TBE720870 TKZ720870:TLA720870 TUV720870:TUW720870 UER720870:UES720870 UON720870:UOO720870 UYJ720870:UYK720870 VIF720870:VIG720870 VSB720870:VSC720870 WBX720870:WBY720870 WLT720870:WLU720870 WVP720870:WVQ720870 H786420:I786420 JD786406:JE786406 SZ786406:TA786406 ACV786406:ACW786406 AMR786406:AMS786406 AWN786406:AWO786406 BGJ786406:BGK786406 BQF786406:BQG786406 CAB786406:CAC786406 CJX786406:CJY786406 CTT786406:CTU786406 DDP786406:DDQ786406 DNL786406:DNM786406 DXH786406:DXI786406 EHD786406:EHE786406 EQZ786406:ERA786406 FAV786406:FAW786406 FKR786406:FKS786406 FUN786406:FUO786406 GEJ786406:GEK786406 GOF786406:GOG786406 GYB786406:GYC786406 HHX786406:HHY786406 HRT786406:HRU786406 IBP786406:IBQ786406 ILL786406:ILM786406 IVH786406:IVI786406 JFD786406:JFE786406 JOZ786406:JPA786406 JYV786406:JYW786406 KIR786406:KIS786406 KSN786406:KSO786406 LCJ786406:LCK786406 LMF786406:LMG786406 LWB786406:LWC786406 MFX786406:MFY786406 MPT786406:MPU786406 MZP786406:MZQ786406 NJL786406:NJM786406 NTH786406:NTI786406 ODD786406:ODE786406 OMZ786406:ONA786406 OWV786406:OWW786406 PGR786406:PGS786406 PQN786406:PQO786406 QAJ786406:QAK786406 QKF786406:QKG786406 QUB786406:QUC786406 RDX786406:RDY786406 RNT786406:RNU786406 RXP786406:RXQ786406 SHL786406:SHM786406 SRH786406:SRI786406 TBD786406:TBE786406 TKZ786406:TLA786406 TUV786406:TUW786406 UER786406:UES786406 UON786406:UOO786406 UYJ786406:UYK786406 VIF786406:VIG786406 VSB786406:VSC786406 WBX786406:WBY786406 WLT786406:WLU786406 WVP786406:WVQ786406 H851956:I851956 JD851942:JE851942 SZ851942:TA851942 ACV851942:ACW851942 AMR851942:AMS851942 AWN851942:AWO851942 BGJ851942:BGK851942 BQF851942:BQG851942 CAB851942:CAC851942 CJX851942:CJY851942 CTT851942:CTU851942 DDP851942:DDQ851942 DNL851942:DNM851942 DXH851942:DXI851942 EHD851942:EHE851942 EQZ851942:ERA851942 FAV851942:FAW851942 FKR851942:FKS851942 FUN851942:FUO851942 GEJ851942:GEK851942 GOF851942:GOG851942 GYB851942:GYC851942 HHX851942:HHY851942 HRT851942:HRU851942 IBP851942:IBQ851942 ILL851942:ILM851942 IVH851942:IVI851942 JFD851942:JFE851942 JOZ851942:JPA851942 JYV851942:JYW851942 KIR851942:KIS851942 KSN851942:KSO851942 LCJ851942:LCK851942 LMF851942:LMG851942 LWB851942:LWC851942 MFX851942:MFY851942 MPT851942:MPU851942 MZP851942:MZQ851942 NJL851942:NJM851942 NTH851942:NTI851942 ODD851942:ODE851942 OMZ851942:ONA851942 OWV851942:OWW851942 PGR851942:PGS851942 PQN851942:PQO851942 QAJ851942:QAK851942 QKF851942:QKG851942 QUB851942:QUC851942 RDX851942:RDY851942 RNT851942:RNU851942 RXP851942:RXQ851942 SHL851942:SHM851942 SRH851942:SRI851942 TBD851942:TBE851942 TKZ851942:TLA851942 TUV851942:TUW851942 UER851942:UES851942 UON851942:UOO851942 UYJ851942:UYK851942 VIF851942:VIG851942 VSB851942:VSC851942 WBX851942:WBY851942 WLT851942:WLU851942 WVP851942:WVQ851942 H917492:I917492 JD917478:JE917478 SZ917478:TA917478 ACV917478:ACW917478 AMR917478:AMS917478 AWN917478:AWO917478 BGJ917478:BGK917478 BQF917478:BQG917478 CAB917478:CAC917478 CJX917478:CJY917478 CTT917478:CTU917478 DDP917478:DDQ917478 DNL917478:DNM917478 DXH917478:DXI917478 EHD917478:EHE917478 EQZ917478:ERA917478 FAV917478:FAW917478 FKR917478:FKS917478 FUN917478:FUO917478 GEJ917478:GEK917478 GOF917478:GOG917478 GYB917478:GYC917478 HHX917478:HHY917478 HRT917478:HRU917478 IBP917478:IBQ917478 ILL917478:ILM917478 IVH917478:IVI917478 JFD917478:JFE917478 JOZ917478:JPA917478 JYV917478:JYW917478 KIR917478:KIS917478 KSN917478:KSO917478 LCJ917478:LCK917478 LMF917478:LMG917478 LWB917478:LWC917478 MFX917478:MFY917478 MPT917478:MPU917478 MZP917478:MZQ917478 NJL917478:NJM917478 NTH917478:NTI917478 ODD917478:ODE917478 OMZ917478:ONA917478 OWV917478:OWW917478 PGR917478:PGS917478 PQN917478:PQO917478 QAJ917478:QAK917478 QKF917478:QKG917478 QUB917478:QUC917478 RDX917478:RDY917478 RNT917478:RNU917478 RXP917478:RXQ917478 SHL917478:SHM917478 SRH917478:SRI917478 TBD917478:TBE917478 TKZ917478:TLA917478 TUV917478:TUW917478 UER917478:UES917478 UON917478:UOO917478 UYJ917478:UYK917478 VIF917478:VIG917478 VSB917478:VSC917478 WBX917478:WBY917478 WLT917478:WLU917478 WVP917478:WVQ917478 H983028:I983028 JD983014:JE983014 SZ983014:TA983014 ACV983014:ACW983014 AMR983014:AMS983014 AWN983014:AWO983014 BGJ983014:BGK983014 BQF983014:BQG983014 CAB983014:CAC983014 CJX983014:CJY983014 CTT983014:CTU983014 DDP983014:DDQ983014 DNL983014:DNM983014 DXH983014:DXI983014 EHD983014:EHE983014 EQZ983014:ERA983014 FAV983014:FAW983014 FKR983014:FKS983014 FUN983014:FUO983014 GEJ983014:GEK983014 GOF983014:GOG983014 GYB983014:GYC983014 HHX983014:HHY983014 HRT983014:HRU983014 IBP983014:IBQ983014 ILL983014:ILM983014 IVH983014:IVI983014 JFD983014:JFE983014 JOZ983014:JPA983014 JYV983014:JYW983014 KIR983014:KIS983014 KSN983014:KSO983014 LCJ983014:LCK983014 LMF983014:LMG983014 LWB983014:LWC983014 MFX983014:MFY983014 MPT983014:MPU983014 MZP983014:MZQ983014 NJL983014:NJM983014 NTH983014:NTI983014 ODD983014:ODE983014 OMZ983014:ONA983014 OWV983014:OWW983014 PGR983014:PGS983014 PQN983014:PQO983014 QAJ983014:QAK983014 QKF983014:QKG983014 QUB983014:QUC983014 RDX983014:RDY983014 RNT983014:RNU983014 RXP983014:RXQ983014 SHL983014:SHM983014 SRH983014:SRI983014 TBD983014:TBE983014 TKZ983014:TLA983014 TUV983014:TUW983014 UER983014:UES983014 UON983014:UOO983014 UYJ983014:UYK983014 VIF983014:VIG983014 VSB983014:VSC983014 WBX983014:WBY983014 WLT983014:WLU983014 WVP983014:WVQ983014"/>
    <dataValidation allowBlank="1" showInputMessage="1" showErrorMessage="1" prompt="Indique en este espacio el día en que se firma la presente acta, en letras" sqref="D65524 IZ65510 SV65510 ACR65510 AMN65510 AWJ65510 BGF65510 BQB65510 BZX65510 CJT65510 CTP65510 DDL65510 DNH65510 DXD65510 EGZ65510 EQV65510 FAR65510 FKN65510 FUJ65510 GEF65510 GOB65510 GXX65510 HHT65510 HRP65510 IBL65510 ILH65510 IVD65510 JEZ65510 JOV65510 JYR65510 KIN65510 KSJ65510 LCF65510 LMB65510 LVX65510 MFT65510 MPP65510 MZL65510 NJH65510 NTD65510 OCZ65510 OMV65510 OWR65510 PGN65510 PQJ65510 QAF65510 QKB65510 QTX65510 RDT65510 RNP65510 RXL65510 SHH65510 SRD65510 TAZ65510 TKV65510 TUR65510 UEN65510 UOJ65510 UYF65510 VIB65510 VRX65510 WBT65510 WLP65510 WVL65510 D131060 IZ131046 SV131046 ACR131046 AMN131046 AWJ131046 BGF131046 BQB131046 BZX131046 CJT131046 CTP131046 DDL131046 DNH131046 DXD131046 EGZ131046 EQV131046 FAR131046 FKN131046 FUJ131046 GEF131046 GOB131046 GXX131046 HHT131046 HRP131046 IBL131046 ILH131046 IVD131046 JEZ131046 JOV131046 JYR131046 KIN131046 KSJ131046 LCF131046 LMB131046 LVX131046 MFT131046 MPP131046 MZL131046 NJH131046 NTD131046 OCZ131046 OMV131046 OWR131046 PGN131046 PQJ131046 QAF131046 QKB131046 QTX131046 RDT131046 RNP131046 RXL131046 SHH131046 SRD131046 TAZ131046 TKV131046 TUR131046 UEN131046 UOJ131046 UYF131046 VIB131046 VRX131046 WBT131046 WLP131046 WVL131046 D196596 IZ196582 SV196582 ACR196582 AMN196582 AWJ196582 BGF196582 BQB196582 BZX196582 CJT196582 CTP196582 DDL196582 DNH196582 DXD196582 EGZ196582 EQV196582 FAR196582 FKN196582 FUJ196582 GEF196582 GOB196582 GXX196582 HHT196582 HRP196582 IBL196582 ILH196582 IVD196582 JEZ196582 JOV196582 JYR196582 KIN196582 KSJ196582 LCF196582 LMB196582 LVX196582 MFT196582 MPP196582 MZL196582 NJH196582 NTD196582 OCZ196582 OMV196582 OWR196582 PGN196582 PQJ196582 QAF196582 QKB196582 QTX196582 RDT196582 RNP196582 RXL196582 SHH196582 SRD196582 TAZ196582 TKV196582 TUR196582 UEN196582 UOJ196582 UYF196582 VIB196582 VRX196582 WBT196582 WLP196582 WVL196582 D262132 IZ262118 SV262118 ACR262118 AMN262118 AWJ262118 BGF262118 BQB262118 BZX262118 CJT262118 CTP262118 DDL262118 DNH262118 DXD262118 EGZ262118 EQV262118 FAR262118 FKN262118 FUJ262118 GEF262118 GOB262118 GXX262118 HHT262118 HRP262118 IBL262118 ILH262118 IVD262118 JEZ262118 JOV262118 JYR262118 KIN262118 KSJ262118 LCF262118 LMB262118 LVX262118 MFT262118 MPP262118 MZL262118 NJH262118 NTD262118 OCZ262118 OMV262118 OWR262118 PGN262118 PQJ262118 QAF262118 QKB262118 QTX262118 RDT262118 RNP262118 RXL262118 SHH262118 SRD262118 TAZ262118 TKV262118 TUR262118 UEN262118 UOJ262118 UYF262118 VIB262118 VRX262118 WBT262118 WLP262118 WVL262118 D327668 IZ327654 SV327654 ACR327654 AMN327654 AWJ327654 BGF327654 BQB327654 BZX327654 CJT327654 CTP327654 DDL327654 DNH327654 DXD327654 EGZ327654 EQV327654 FAR327654 FKN327654 FUJ327654 GEF327654 GOB327654 GXX327654 HHT327654 HRP327654 IBL327654 ILH327654 IVD327654 JEZ327654 JOV327654 JYR327654 KIN327654 KSJ327654 LCF327654 LMB327654 LVX327654 MFT327654 MPP327654 MZL327654 NJH327654 NTD327654 OCZ327654 OMV327654 OWR327654 PGN327654 PQJ327654 QAF327654 QKB327654 QTX327654 RDT327654 RNP327654 RXL327654 SHH327654 SRD327654 TAZ327654 TKV327654 TUR327654 UEN327654 UOJ327654 UYF327654 VIB327654 VRX327654 WBT327654 WLP327654 WVL327654 D393204 IZ393190 SV393190 ACR393190 AMN393190 AWJ393190 BGF393190 BQB393190 BZX393190 CJT393190 CTP393190 DDL393190 DNH393190 DXD393190 EGZ393190 EQV393190 FAR393190 FKN393190 FUJ393190 GEF393190 GOB393190 GXX393190 HHT393190 HRP393190 IBL393190 ILH393190 IVD393190 JEZ393190 JOV393190 JYR393190 KIN393190 KSJ393190 LCF393190 LMB393190 LVX393190 MFT393190 MPP393190 MZL393190 NJH393190 NTD393190 OCZ393190 OMV393190 OWR393190 PGN393190 PQJ393190 QAF393190 QKB393190 QTX393190 RDT393190 RNP393190 RXL393190 SHH393190 SRD393190 TAZ393190 TKV393190 TUR393190 UEN393190 UOJ393190 UYF393190 VIB393190 VRX393190 WBT393190 WLP393190 WVL393190 D458740 IZ458726 SV458726 ACR458726 AMN458726 AWJ458726 BGF458726 BQB458726 BZX458726 CJT458726 CTP458726 DDL458726 DNH458726 DXD458726 EGZ458726 EQV458726 FAR458726 FKN458726 FUJ458726 GEF458726 GOB458726 GXX458726 HHT458726 HRP458726 IBL458726 ILH458726 IVD458726 JEZ458726 JOV458726 JYR458726 KIN458726 KSJ458726 LCF458726 LMB458726 LVX458726 MFT458726 MPP458726 MZL458726 NJH458726 NTD458726 OCZ458726 OMV458726 OWR458726 PGN458726 PQJ458726 QAF458726 QKB458726 QTX458726 RDT458726 RNP458726 RXL458726 SHH458726 SRD458726 TAZ458726 TKV458726 TUR458726 UEN458726 UOJ458726 UYF458726 VIB458726 VRX458726 WBT458726 WLP458726 WVL458726 D524276 IZ524262 SV524262 ACR524262 AMN524262 AWJ524262 BGF524262 BQB524262 BZX524262 CJT524262 CTP524262 DDL524262 DNH524262 DXD524262 EGZ524262 EQV524262 FAR524262 FKN524262 FUJ524262 GEF524262 GOB524262 GXX524262 HHT524262 HRP524262 IBL524262 ILH524262 IVD524262 JEZ524262 JOV524262 JYR524262 KIN524262 KSJ524262 LCF524262 LMB524262 LVX524262 MFT524262 MPP524262 MZL524262 NJH524262 NTD524262 OCZ524262 OMV524262 OWR524262 PGN524262 PQJ524262 QAF524262 QKB524262 QTX524262 RDT524262 RNP524262 RXL524262 SHH524262 SRD524262 TAZ524262 TKV524262 TUR524262 UEN524262 UOJ524262 UYF524262 VIB524262 VRX524262 WBT524262 WLP524262 WVL524262 D589812 IZ589798 SV589798 ACR589798 AMN589798 AWJ589798 BGF589798 BQB589798 BZX589798 CJT589798 CTP589798 DDL589798 DNH589798 DXD589798 EGZ589798 EQV589798 FAR589798 FKN589798 FUJ589798 GEF589798 GOB589798 GXX589798 HHT589798 HRP589798 IBL589798 ILH589798 IVD589798 JEZ589798 JOV589798 JYR589798 KIN589798 KSJ589798 LCF589798 LMB589798 LVX589798 MFT589798 MPP589798 MZL589798 NJH589798 NTD589798 OCZ589798 OMV589798 OWR589798 PGN589798 PQJ589798 QAF589798 QKB589798 QTX589798 RDT589798 RNP589798 RXL589798 SHH589798 SRD589798 TAZ589798 TKV589798 TUR589798 UEN589798 UOJ589798 UYF589798 VIB589798 VRX589798 WBT589798 WLP589798 WVL589798 D655348 IZ655334 SV655334 ACR655334 AMN655334 AWJ655334 BGF655334 BQB655334 BZX655334 CJT655334 CTP655334 DDL655334 DNH655334 DXD655334 EGZ655334 EQV655334 FAR655334 FKN655334 FUJ655334 GEF655334 GOB655334 GXX655334 HHT655334 HRP655334 IBL655334 ILH655334 IVD655334 JEZ655334 JOV655334 JYR655334 KIN655334 KSJ655334 LCF655334 LMB655334 LVX655334 MFT655334 MPP655334 MZL655334 NJH655334 NTD655334 OCZ655334 OMV655334 OWR655334 PGN655334 PQJ655334 QAF655334 QKB655334 QTX655334 RDT655334 RNP655334 RXL655334 SHH655334 SRD655334 TAZ655334 TKV655334 TUR655334 UEN655334 UOJ655334 UYF655334 VIB655334 VRX655334 WBT655334 WLP655334 WVL655334 D720884 IZ720870 SV720870 ACR720870 AMN720870 AWJ720870 BGF720870 BQB720870 BZX720870 CJT720870 CTP720870 DDL720870 DNH720870 DXD720870 EGZ720870 EQV720870 FAR720870 FKN720870 FUJ720870 GEF720870 GOB720870 GXX720870 HHT720870 HRP720870 IBL720870 ILH720870 IVD720870 JEZ720870 JOV720870 JYR720870 KIN720870 KSJ720870 LCF720870 LMB720870 LVX720870 MFT720870 MPP720870 MZL720870 NJH720870 NTD720870 OCZ720870 OMV720870 OWR720870 PGN720870 PQJ720870 QAF720870 QKB720870 QTX720870 RDT720870 RNP720870 RXL720870 SHH720870 SRD720870 TAZ720870 TKV720870 TUR720870 UEN720870 UOJ720870 UYF720870 VIB720870 VRX720870 WBT720870 WLP720870 WVL720870 D786420 IZ786406 SV786406 ACR786406 AMN786406 AWJ786406 BGF786406 BQB786406 BZX786406 CJT786406 CTP786406 DDL786406 DNH786406 DXD786406 EGZ786406 EQV786406 FAR786406 FKN786406 FUJ786406 GEF786406 GOB786406 GXX786406 HHT786406 HRP786406 IBL786406 ILH786406 IVD786406 JEZ786406 JOV786406 JYR786406 KIN786406 KSJ786406 LCF786406 LMB786406 LVX786406 MFT786406 MPP786406 MZL786406 NJH786406 NTD786406 OCZ786406 OMV786406 OWR786406 PGN786406 PQJ786406 QAF786406 QKB786406 QTX786406 RDT786406 RNP786406 RXL786406 SHH786406 SRD786406 TAZ786406 TKV786406 TUR786406 UEN786406 UOJ786406 UYF786406 VIB786406 VRX786406 WBT786406 WLP786406 WVL786406 D851956 IZ851942 SV851942 ACR851942 AMN851942 AWJ851942 BGF851942 BQB851942 BZX851942 CJT851942 CTP851942 DDL851942 DNH851942 DXD851942 EGZ851942 EQV851942 FAR851942 FKN851942 FUJ851942 GEF851942 GOB851942 GXX851942 HHT851942 HRP851942 IBL851942 ILH851942 IVD851942 JEZ851942 JOV851942 JYR851942 KIN851942 KSJ851942 LCF851942 LMB851942 LVX851942 MFT851942 MPP851942 MZL851942 NJH851942 NTD851942 OCZ851942 OMV851942 OWR851942 PGN851942 PQJ851942 QAF851942 QKB851942 QTX851942 RDT851942 RNP851942 RXL851942 SHH851942 SRD851942 TAZ851942 TKV851942 TUR851942 UEN851942 UOJ851942 UYF851942 VIB851942 VRX851942 WBT851942 WLP851942 WVL851942 D917492 IZ917478 SV917478 ACR917478 AMN917478 AWJ917478 BGF917478 BQB917478 BZX917478 CJT917478 CTP917478 DDL917478 DNH917478 DXD917478 EGZ917478 EQV917478 FAR917478 FKN917478 FUJ917478 GEF917478 GOB917478 GXX917478 HHT917478 HRP917478 IBL917478 ILH917478 IVD917478 JEZ917478 JOV917478 JYR917478 KIN917478 KSJ917478 LCF917478 LMB917478 LVX917478 MFT917478 MPP917478 MZL917478 NJH917478 NTD917478 OCZ917478 OMV917478 OWR917478 PGN917478 PQJ917478 QAF917478 QKB917478 QTX917478 RDT917478 RNP917478 RXL917478 SHH917478 SRD917478 TAZ917478 TKV917478 TUR917478 UEN917478 UOJ917478 UYF917478 VIB917478 VRX917478 WBT917478 WLP917478 WVL917478 D983028 IZ983014 SV983014 ACR983014 AMN983014 AWJ983014 BGF983014 BQB983014 BZX983014 CJT983014 CTP983014 DDL983014 DNH983014 DXD983014 EGZ983014 EQV983014 FAR983014 FKN983014 FUJ983014 GEF983014 GOB983014 GXX983014 HHT983014 HRP983014 IBL983014 ILH983014 IVD983014 JEZ983014 JOV983014 JYR983014 KIN983014 KSJ983014 LCF983014 LMB983014 LVX983014 MFT983014 MPP983014 MZL983014 NJH983014 NTD983014 OCZ983014 OMV983014 OWR983014 PGN983014 PQJ983014 QAF983014 QKB983014 QTX983014 RDT983014 RNP983014 RXL983014 SHH983014 SRD983014 TAZ983014 TKV983014 TUR983014 UEN983014 UOJ983014 UYF983014 VIB983014 VRX983014 WBT983014 WLP983014 WVL983014"/>
    <dataValidation allowBlank="1" showInputMessage="1" showErrorMessage="1" prompt="Escriba la cantidad de copias que se entregaron de cada documento." sqref="T65519:T65523 JO65505:JO65509 TK65505:TK65509 ADG65505:ADG65509 ANC65505:ANC65509 AWY65505:AWY65509 BGU65505:BGU65509 BQQ65505:BQQ65509 CAM65505:CAM65509 CKI65505:CKI65509 CUE65505:CUE65509 DEA65505:DEA65509 DNW65505:DNW65509 DXS65505:DXS65509 EHO65505:EHO65509 ERK65505:ERK65509 FBG65505:FBG65509 FLC65505:FLC65509 FUY65505:FUY65509 GEU65505:GEU65509 GOQ65505:GOQ65509 GYM65505:GYM65509 HII65505:HII65509 HSE65505:HSE65509 ICA65505:ICA65509 ILW65505:ILW65509 IVS65505:IVS65509 JFO65505:JFO65509 JPK65505:JPK65509 JZG65505:JZG65509 KJC65505:KJC65509 KSY65505:KSY65509 LCU65505:LCU65509 LMQ65505:LMQ65509 LWM65505:LWM65509 MGI65505:MGI65509 MQE65505:MQE65509 NAA65505:NAA65509 NJW65505:NJW65509 NTS65505:NTS65509 ODO65505:ODO65509 ONK65505:ONK65509 OXG65505:OXG65509 PHC65505:PHC65509 PQY65505:PQY65509 QAU65505:QAU65509 QKQ65505:QKQ65509 QUM65505:QUM65509 REI65505:REI65509 ROE65505:ROE65509 RYA65505:RYA65509 SHW65505:SHW65509 SRS65505:SRS65509 TBO65505:TBO65509 TLK65505:TLK65509 TVG65505:TVG65509 UFC65505:UFC65509 UOY65505:UOY65509 UYU65505:UYU65509 VIQ65505:VIQ65509 VSM65505:VSM65509 WCI65505:WCI65509 WME65505:WME65509 WWA65505:WWA65509 T131055:T131059 JO131041:JO131045 TK131041:TK131045 ADG131041:ADG131045 ANC131041:ANC131045 AWY131041:AWY131045 BGU131041:BGU131045 BQQ131041:BQQ131045 CAM131041:CAM131045 CKI131041:CKI131045 CUE131041:CUE131045 DEA131041:DEA131045 DNW131041:DNW131045 DXS131041:DXS131045 EHO131041:EHO131045 ERK131041:ERK131045 FBG131041:FBG131045 FLC131041:FLC131045 FUY131041:FUY131045 GEU131041:GEU131045 GOQ131041:GOQ131045 GYM131041:GYM131045 HII131041:HII131045 HSE131041:HSE131045 ICA131041:ICA131045 ILW131041:ILW131045 IVS131041:IVS131045 JFO131041:JFO131045 JPK131041:JPK131045 JZG131041:JZG131045 KJC131041:KJC131045 KSY131041:KSY131045 LCU131041:LCU131045 LMQ131041:LMQ131045 LWM131041:LWM131045 MGI131041:MGI131045 MQE131041:MQE131045 NAA131041:NAA131045 NJW131041:NJW131045 NTS131041:NTS131045 ODO131041:ODO131045 ONK131041:ONK131045 OXG131041:OXG131045 PHC131041:PHC131045 PQY131041:PQY131045 QAU131041:QAU131045 QKQ131041:QKQ131045 QUM131041:QUM131045 REI131041:REI131045 ROE131041:ROE131045 RYA131041:RYA131045 SHW131041:SHW131045 SRS131041:SRS131045 TBO131041:TBO131045 TLK131041:TLK131045 TVG131041:TVG131045 UFC131041:UFC131045 UOY131041:UOY131045 UYU131041:UYU131045 VIQ131041:VIQ131045 VSM131041:VSM131045 WCI131041:WCI131045 WME131041:WME131045 WWA131041:WWA131045 T196591:T196595 JO196577:JO196581 TK196577:TK196581 ADG196577:ADG196581 ANC196577:ANC196581 AWY196577:AWY196581 BGU196577:BGU196581 BQQ196577:BQQ196581 CAM196577:CAM196581 CKI196577:CKI196581 CUE196577:CUE196581 DEA196577:DEA196581 DNW196577:DNW196581 DXS196577:DXS196581 EHO196577:EHO196581 ERK196577:ERK196581 FBG196577:FBG196581 FLC196577:FLC196581 FUY196577:FUY196581 GEU196577:GEU196581 GOQ196577:GOQ196581 GYM196577:GYM196581 HII196577:HII196581 HSE196577:HSE196581 ICA196577:ICA196581 ILW196577:ILW196581 IVS196577:IVS196581 JFO196577:JFO196581 JPK196577:JPK196581 JZG196577:JZG196581 KJC196577:KJC196581 KSY196577:KSY196581 LCU196577:LCU196581 LMQ196577:LMQ196581 LWM196577:LWM196581 MGI196577:MGI196581 MQE196577:MQE196581 NAA196577:NAA196581 NJW196577:NJW196581 NTS196577:NTS196581 ODO196577:ODO196581 ONK196577:ONK196581 OXG196577:OXG196581 PHC196577:PHC196581 PQY196577:PQY196581 QAU196577:QAU196581 QKQ196577:QKQ196581 QUM196577:QUM196581 REI196577:REI196581 ROE196577:ROE196581 RYA196577:RYA196581 SHW196577:SHW196581 SRS196577:SRS196581 TBO196577:TBO196581 TLK196577:TLK196581 TVG196577:TVG196581 UFC196577:UFC196581 UOY196577:UOY196581 UYU196577:UYU196581 VIQ196577:VIQ196581 VSM196577:VSM196581 WCI196577:WCI196581 WME196577:WME196581 WWA196577:WWA196581 T262127:T262131 JO262113:JO262117 TK262113:TK262117 ADG262113:ADG262117 ANC262113:ANC262117 AWY262113:AWY262117 BGU262113:BGU262117 BQQ262113:BQQ262117 CAM262113:CAM262117 CKI262113:CKI262117 CUE262113:CUE262117 DEA262113:DEA262117 DNW262113:DNW262117 DXS262113:DXS262117 EHO262113:EHO262117 ERK262113:ERK262117 FBG262113:FBG262117 FLC262113:FLC262117 FUY262113:FUY262117 GEU262113:GEU262117 GOQ262113:GOQ262117 GYM262113:GYM262117 HII262113:HII262117 HSE262113:HSE262117 ICA262113:ICA262117 ILW262113:ILW262117 IVS262113:IVS262117 JFO262113:JFO262117 JPK262113:JPK262117 JZG262113:JZG262117 KJC262113:KJC262117 KSY262113:KSY262117 LCU262113:LCU262117 LMQ262113:LMQ262117 LWM262113:LWM262117 MGI262113:MGI262117 MQE262113:MQE262117 NAA262113:NAA262117 NJW262113:NJW262117 NTS262113:NTS262117 ODO262113:ODO262117 ONK262113:ONK262117 OXG262113:OXG262117 PHC262113:PHC262117 PQY262113:PQY262117 QAU262113:QAU262117 QKQ262113:QKQ262117 QUM262113:QUM262117 REI262113:REI262117 ROE262113:ROE262117 RYA262113:RYA262117 SHW262113:SHW262117 SRS262113:SRS262117 TBO262113:TBO262117 TLK262113:TLK262117 TVG262113:TVG262117 UFC262113:UFC262117 UOY262113:UOY262117 UYU262113:UYU262117 VIQ262113:VIQ262117 VSM262113:VSM262117 WCI262113:WCI262117 WME262113:WME262117 WWA262113:WWA262117 T327663:T327667 JO327649:JO327653 TK327649:TK327653 ADG327649:ADG327653 ANC327649:ANC327653 AWY327649:AWY327653 BGU327649:BGU327653 BQQ327649:BQQ327653 CAM327649:CAM327653 CKI327649:CKI327653 CUE327649:CUE327653 DEA327649:DEA327653 DNW327649:DNW327653 DXS327649:DXS327653 EHO327649:EHO327653 ERK327649:ERK327653 FBG327649:FBG327653 FLC327649:FLC327653 FUY327649:FUY327653 GEU327649:GEU327653 GOQ327649:GOQ327653 GYM327649:GYM327653 HII327649:HII327653 HSE327649:HSE327653 ICA327649:ICA327653 ILW327649:ILW327653 IVS327649:IVS327653 JFO327649:JFO327653 JPK327649:JPK327653 JZG327649:JZG327653 KJC327649:KJC327653 KSY327649:KSY327653 LCU327649:LCU327653 LMQ327649:LMQ327653 LWM327649:LWM327653 MGI327649:MGI327653 MQE327649:MQE327653 NAA327649:NAA327653 NJW327649:NJW327653 NTS327649:NTS327653 ODO327649:ODO327653 ONK327649:ONK327653 OXG327649:OXG327653 PHC327649:PHC327653 PQY327649:PQY327653 QAU327649:QAU327653 QKQ327649:QKQ327653 QUM327649:QUM327653 REI327649:REI327653 ROE327649:ROE327653 RYA327649:RYA327653 SHW327649:SHW327653 SRS327649:SRS327653 TBO327649:TBO327653 TLK327649:TLK327653 TVG327649:TVG327653 UFC327649:UFC327653 UOY327649:UOY327653 UYU327649:UYU327653 VIQ327649:VIQ327653 VSM327649:VSM327653 WCI327649:WCI327653 WME327649:WME327653 WWA327649:WWA327653 T393199:T393203 JO393185:JO393189 TK393185:TK393189 ADG393185:ADG393189 ANC393185:ANC393189 AWY393185:AWY393189 BGU393185:BGU393189 BQQ393185:BQQ393189 CAM393185:CAM393189 CKI393185:CKI393189 CUE393185:CUE393189 DEA393185:DEA393189 DNW393185:DNW393189 DXS393185:DXS393189 EHO393185:EHO393189 ERK393185:ERK393189 FBG393185:FBG393189 FLC393185:FLC393189 FUY393185:FUY393189 GEU393185:GEU393189 GOQ393185:GOQ393189 GYM393185:GYM393189 HII393185:HII393189 HSE393185:HSE393189 ICA393185:ICA393189 ILW393185:ILW393189 IVS393185:IVS393189 JFO393185:JFO393189 JPK393185:JPK393189 JZG393185:JZG393189 KJC393185:KJC393189 KSY393185:KSY393189 LCU393185:LCU393189 LMQ393185:LMQ393189 LWM393185:LWM393189 MGI393185:MGI393189 MQE393185:MQE393189 NAA393185:NAA393189 NJW393185:NJW393189 NTS393185:NTS393189 ODO393185:ODO393189 ONK393185:ONK393189 OXG393185:OXG393189 PHC393185:PHC393189 PQY393185:PQY393189 QAU393185:QAU393189 QKQ393185:QKQ393189 QUM393185:QUM393189 REI393185:REI393189 ROE393185:ROE393189 RYA393185:RYA393189 SHW393185:SHW393189 SRS393185:SRS393189 TBO393185:TBO393189 TLK393185:TLK393189 TVG393185:TVG393189 UFC393185:UFC393189 UOY393185:UOY393189 UYU393185:UYU393189 VIQ393185:VIQ393189 VSM393185:VSM393189 WCI393185:WCI393189 WME393185:WME393189 WWA393185:WWA393189 T458735:T458739 JO458721:JO458725 TK458721:TK458725 ADG458721:ADG458725 ANC458721:ANC458725 AWY458721:AWY458725 BGU458721:BGU458725 BQQ458721:BQQ458725 CAM458721:CAM458725 CKI458721:CKI458725 CUE458721:CUE458725 DEA458721:DEA458725 DNW458721:DNW458725 DXS458721:DXS458725 EHO458721:EHO458725 ERK458721:ERK458725 FBG458721:FBG458725 FLC458721:FLC458725 FUY458721:FUY458725 GEU458721:GEU458725 GOQ458721:GOQ458725 GYM458721:GYM458725 HII458721:HII458725 HSE458721:HSE458725 ICA458721:ICA458725 ILW458721:ILW458725 IVS458721:IVS458725 JFO458721:JFO458725 JPK458721:JPK458725 JZG458721:JZG458725 KJC458721:KJC458725 KSY458721:KSY458725 LCU458721:LCU458725 LMQ458721:LMQ458725 LWM458721:LWM458725 MGI458721:MGI458725 MQE458721:MQE458725 NAA458721:NAA458725 NJW458721:NJW458725 NTS458721:NTS458725 ODO458721:ODO458725 ONK458721:ONK458725 OXG458721:OXG458725 PHC458721:PHC458725 PQY458721:PQY458725 QAU458721:QAU458725 QKQ458721:QKQ458725 QUM458721:QUM458725 REI458721:REI458725 ROE458721:ROE458725 RYA458721:RYA458725 SHW458721:SHW458725 SRS458721:SRS458725 TBO458721:TBO458725 TLK458721:TLK458725 TVG458721:TVG458725 UFC458721:UFC458725 UOY458721:UOY458725 UYU458721:UYU458725 VIQ458721:VIQ458725 VSM458721:VSM458725 WCI458721:WCI458725 WME458721:WME458725 WWA458721:WWA458725 T524271:T524275 JO524257:JO524261 TK524257:TK524261 ADG524257:ADG524261 ANC524257:ANC524261 AWY524257:AWY524261 BGU524257:BGU524261 BQQ524257:BQQ524261 CAM524257:CAM524261 CKI524257:CKI524261 CUE524257:CUE524261 DEA524257:DEA524261 DNW524257:DNW524261 DXS524257:DXS524261 EHO524257:EHO524261 ERK524257:ERK524261 FBG524257:FBG524261 FLC524257:FLC524261 FUY524257:FUY524261 GEU524257:GEU524261 GOQ524257:GOQ524261 GYM524257:GYM524261 HII524257:HII524261 HSE524257:HSE524261 ICA524257:ICA524261 ILW524257:ILW524261 IVS524257:IVS524261 JFO524257:JFO524261 JPK524257:JPK524261 JZG524257:JZG524261 KJC524257:KJC524261 KSY524257:KSY524261 LCU524257:LCU524261 LMQ524257:LMQ524261 LWM524257:LWM524261 MGI524257:MGI524261 MQE524257:MQE524261 NAA524257:NAA524261 NJW524257:NJW524261 NTS524257:NTS524261 ODO524257:ODO524261 ONK524257:ONK524261 OXG524257:OXG524261 PHC524257:PHC524261 PQY524257:PQY524261 QAU524257:QAU524261 QKQ524257:QKQ524261 QUM524257:QUM524261 REI524257:REI524261 ROE524257:ROE524261 RYA524257:RYA524261 SHW524257:SHW524261 SRS524257:SRS524261 TBO524257:TBO524261 TLK524257:TLK524261 TVG524257:TVG524261 UFC524257:UFC524261 UOY524257:UOY524261 UYU524257:UYU524261 VIQ524257:VIQ524261 VSM524257:VSM524261 WCI524257:WCI524261 WME524257:WME524261 WWA524257:WWA524261 T589807:T589811 JO589793:JO589797 TK589793:TK589797 ADG589793:ADG589797 ANC589793:ANC589797 AWY589793:AWY589797 BGU589793:BGU589797 BQQ589793:BQQ589797 CAM589793:CAM589797 CKI589793:CKI589797 CUE589793:CUE589797 DEA589793:DEA589797 DNW589793:DNW589797 DXS589793:DXS589797 EHO589793:EHO589797 ERK589793:ERK589797 FBG589793:FBG589797 FLC589793:FLC589797 FUY589793:FUY589797 GEU589793:GEU589797 GOQ589793:GOQ589797 GYM589793:GYM589797 HII589793:HII589797 HSE589793:HSE589797 ICA589793:ICA589797 ILW589793:ILW589797 IVS589793:IVS589797 JFO589793:JFO589797 JPK589793:JPK589797 JZG589793:JZG589797 KJC589793:KJC589797 KSY589793:KSY589797 LCU589793:LCU589797 LMQ589793:LMQ589797 LWM589793:LWM589797 MGI589793:MGI589797 MQE589793:MQE589797 NAA589793:NAA589797 NJW589793:NJW589797 NTS589793:NTS589797 ODO589793:ODO589797 ONK589793:ONK589797 OXG589793:OXG589797 PHC589793:PHC589797 PQY589793:PQY589797 QAU589793:QAU589797 QKQ589793:QKQ589797 QUM589793:QUM589797 REI589793:REI589797 ROE589793:ROE589797 RYA589793:RYA589797 SHW589793:SHW589797 SRS589793:SRS589797 TBO589793:TBO589797 TLK589793:TLK589797 TVG589793:TVG589797 UFC589793:UFC589797 UOY589793:UOY589797 UYU589793:UYU589797 VIQ589793:VIQ589797 VSM589793:VSM589797 WCI589793:WCI589797 WME589793:WME589797 WWA589793:WWA589797 T655343:T655347 JO655329:JO655333 TK655329:TK655333 ADG655329:ADG655333 ANC655329:ANC655333 AWY655329:AWY655333 BGU655329:BGU655333 BQQ655329:BQQ655333 CAM655329:CAM655333 CKI655329:CKI655333 CUE655329:CUE655333 DEA655329:DEA655333 DNW655329:DNW655333 DXS655329:DXS655333 EHO655329:EHO655333 ERK655329:ERK655333 FBG655329:FBG655333 FLC655329:FLC655333 FUY655329:FUY655333 GEU655329:GEU655333 GOQ655329:GOQ655333 GYM655329:GYM655333 HII655329:HII655333 HSE655329:HSE655333 ICA655329:ICA655333 ILW655329:ILW655333 IVS655329:IVS655333 JFO655329:JFO655333 JPK655329:JPK655333 JZG655329:JZG655333 KJC655329:KJC655333 KSY655329:KSY655333 LCU655329:LCU655333 LMQ655329:LMQ655333 LWM655329:LWM655333 MGI655329:MGI655333 MQE655329:MQE655333 NAA655329:NAA655333 NJW655329:NJW655333 NTS655329:NTS655333 ODO655329:ODO655333 ONK655329:ONK655333 OXG655329:OXG655333 PHC655329:PHC655333 PQY655329:PQY655333 QAU655329:QAU655333 QKQ655329:QKQ655333 QUM655329:QUM655333 REI655329:REI655333 ROE655329:ROE655333 RYA655329:RYA655333 SHW655329:SHW655333 SRS655329:SRS655333 TBO655329:TBO655333 TLK655329:TLK655333 TVG655329:TVG655333 UFC655329:UFC655333 UOY655329:UOY655333 UYU655329:UYU655333 VIQ655329:VIQ655333 VSM655329:VSM655333 WCI655329:WCI655333 WME655329:WME655333 WWA655329:WWA655333 T720879:T720883 JO720865:JO720869 TK720865:TK720869 ADG720865:ADG720869 ANC720865:ANC720869 AWY720865:AWY720869 BGU720865:BGU720869 BQQ720865:BQQ720869 CAM720865:CAM720869 CKI720865:CKI720869 CUE720865:CUE720869 DEA720865:DEA720869 DNW720865:DNW720869 DXS720865:DXS720869 EHO720865:EHO720869 ERK720865:ERK720869 FBG720865:FBG720869 FLC720865:FLC720869 FUY720865:FUY720869 GEU720865:GEU720869 GOQ720865:GOQ720869 GYM720865:GYM720869 HII720865:HII720869 HSE720865:HSE720869 ICA720865:ICA720869 ILW720865:ILW720869 IVS720865:IVS720869 JFO720865:JFO720869 JPK720865:JPK720869 JZG720865:JZG720869 KJC720865:KJC720869 KSY720865:KSY720869 LCU720865:LCU720869 LMQ720865:LMQ720869 LWM720865:LWM720869 MGI720865:MGI720869 MQE720865:MQE720869 NAA720865:NAA720869 NJW720865:NJW720869 NTS720865:NTS720869 ODO720865:ODO720869 ONK720865:ONK720869 OXG720865:OXG720869 PHC720865:PHC720869 PQY720865:PQY720869 QAU720865:QAU720869 QKQ720865:QKQ720869 QUM720865:QUM720869 REI720865:REI720869 ROE720865:ROE720869 RYA720865:RYA720869 SHW720865:SHW720869 SRS720865:SRS720869 TBO720865:TBO720869 TLK720865:TLK720869 TVG720865:TVG720869 UFC720865:UFC720869 UOY720865:UOY720869 UYU720865:UYU720869 VIQ720865:VIQ720869 VSM720865:VSM720869 WCI720865:WCI720869 WME720865:WME720869 WWA720865:WWA720869 T786415:T786419 JO786401:JO786405 TK786401:TK786405 ADG786401:ADG786405 ANC786401:ANC786405 AWY786401:AWY786405 BGU786401:BGU786405 BQQ786401:BQQ786405 CAM786401:CAM786405 CKI786401:CKI786405 CUE786401:CUE786405 DEA786401:DEA786405 DNW786401:DNW786405 DXS786401:DXS786405 EHO786401:EHO786405 ERK786401:ERK786405 FBG786401:FBG786405 FLC786401:FLC786405 FUY786401:FUY786405 GEU786401:GEU786405 GOQ786401:GOQ786405 GYM786401:GYM786405 HII786401:HII786405 HSE786401:HSE786405 ICA786401:ICA786405 ILW786401:ILW786405 IVS786401:IVS786405 JFO786401:JFO786405 JPK786401:JPK786405 JZG786401:JZG786405 KJC786401:KJC786405 KSY786401:KSY786405 LCU786401:LCU786405 LMQ786401:LMQ786405 LWM786401:LWM786405 MGI786401:MGI786405 MQE786401:MQE786405 NAA786401:NAA786405 NJW786401:NJW786405 NTS786401:NTS786405 ODO786401:ODO786405 ONK786401:ONK786405 OXG786401:OXG786405 PHC786401:PHC786405 PQY786401:PQY786405 QAU786401:QAU786405 QKQ786401:QKQ786405 QUM786401:QUM786405 REI786401:REI786405 ROE786401:ROE786405 RYA786401:RYA786405 SHW786401:SHW786405 SRS786401:SRS786405 TBO786401:TBO786405 TLK786401:TLK786405 TVG786401:TVG786405 UFC786401:UFC786405 UOY786401:UOY786405 UYU786401:UYU786405 VIQ786401:VIQ786405 VSM786401:VSM786405 WCI786401:WCI786405 WME786401:WME786405 WWA786401:WWA786405 T851951:T851955 JO851937:JO851941 TK851937:TK851941 ADG851937:ADG851941 ANC851937:ANC851941 AWY851937:AWY851941 BGU851937:BGU851941 BQQ851937:BQQ851941 CAM851937:CAM851941 CKI851937:CKI851941 CUE851937:CUE851941 DEA851937:DEA851941 DNW851937:DNW851941 DXS851937:DXS851941 EHO851937:EHO851941 ERK851937:ERK851941 FBG851937:FBG851941 FLC851937:FLC851941 FUY851937:FUY851941 GEU851937:GEU851941 GOQ851937:GOQ851941 GYM851937:GYM851941 HII851937:HII851941 HSE851937:HSE851941 ICA851937:ICA851941 ILW851937:ILW851941 IVS851937:IVS851941 JFO851937:JFO851941 JPK851937:JPK851941 JZG851937:JZG851941 KJC851937:KJC851941 KSY851937:KSY851941 LCU851937:LCU851941 LMQ851937:LMQ851941 LWM851937:LWM851941 MGI851937:MGI851941 MQE851937:MQE851941 NAA851937:NAA851941 NJW851937:NJW851941 NTS851937:NTS851941 ODO851937:ODO851941 ONK851937:ONK851941 OXG851937:OXG851941 PHC851937:PHC851941 PQY851937:PQY851941 QAU851937:QAU851941 QKQ851937:QKQ851941 QUM851937:QUM851941 REI851937:REI851941 ROE851937:ROE851941 RYA851937:RYA851941 SHW851937:SHW851941 SRS851937:SRS851941 TBO851937:TBO851941 TLK851937:TLK851941 TVG851937:TVG851941 UFC851937:UFC851941 UOY851937:UOY851941 UYU851937:UYU851941 VIQ851937:VIQ851941 VSM851937:VSM851941 WCI851937:WCI851941 WME851937:WME851941 WWA851937:WWA851941 T917487:T917491 JO917473:JO917477 TK917473:TK917477 ADG917473:ADG917477 ANC917473:ANC917477 AWY917473:AWY917477 BGU917473:BGU917477 BQQ917473:BQQ917477 CAM917473:CAM917477 CKI917473:CKI917477 CUE917473:CUE917477 DEA917473:DEA917477 DNW917473:DNW917477 DXS917473:DXS917477 EHO917473:EHO917477 ERK917473:ERK917477 FBG917473:FBG917477 FLC917473:FLC917477 FUY917473:FUY917477 GEU917473:GEU917477 GOQ917473:GOQ917477 GYM917473:GYM917477 HII917473:HII917477 HSE917473:HSE917477 ICA917473:ICA917477 ILW917473:ILW917477 IVS917473:IVS917477 JFO917473:JFO917477 JPK917473:JPK917477 JZG917473:JZG917477 KJC917473:KJC917477 KSY917473:KSY917477 LCU917473:LCU917477 LMQ917473:LMQ917477 LWM917473:LWM917477 MGI917473:MGI917477 MQE917473:MQE917477 NAA917473:NAA917477 NJW917473:NJW917477 NTS917473:NTS917477 ODO917473:ODO917477 ONK917473:ONK917477 OXG917473:OXG917477 PHC917473:PHC917477 PQY917473:PQY917477 QAU917473:QAU917477 QKQ917473:QKQ917477 QUM917473:QUM917477 REI917473:REI917477 ROE917473:ROE917477 RYA917473:RYA917477 SHW917473:SHW917477 SRS917473:SRS917477 TBO917473:TBO917477 TLK917473:TLK917477 TVG917473:TVG917477 UFC917473:UFC917477 UOY917473:UOY917477 UYU917473:UYU917477 VIQ917473:VIQ917477 VSM917473:VSM917477 WCI917473:WCI917477 WME917473:WME917477 WWA917473:WWA917477 T983023:T983027 JO983009:JO983013 TK983009:TK983013 ADG983009:ADG983013 ANC983009:ANC983013 AWY983009:AWY983013 BGU983009:BGU983013 BQQ983009:BQQ983013 CAM983009:CAM983013 CKI983009:CKI983013 CUE983009:CUE983013 DEA983009:DEA983013 DNW983009:DNW983013 DXS983009:DXS983013 EHO983009:EHO983013 ERK983009:ERK983013 FBG983009:FBG983013 FLC983009:FLC983013 FUY983009:FUY983013 GEU983009:GEU983013 GOQ983009:GOQ983013 GYM983009:GYM983013 HII983009:HII983013 HSE983009:HSE983013 ICA983009:ICA983013 ILW983009:ILW983013 IVS983009:IVS983013 JFO983009:JFO983013 JPK983009:JPK983013 JZG983009:JZG983013 KJC983009:KJC983013 KSY983009:KSY983013 LCU983009:LCU983013 LMQ983009:LMQ983013 LWM983009:LWM983013 MGI983009:MGI983013 MQE983009:MQE983013 NAA983009:NAA983013 NJW983009:NJW983013 NTS983009:NTS983013 ODO983009:ODO983013 ONK983009:ONK983013 OXG983009:OXG983013 PHC983009:PHC983013 PQY983009:PQY983013 QAU983009:QAU983013 QKQ983009:QKQ983013 QUM983009:QUM983013 REI983009:REI983013 ROE983009:ROE983013 RYA983009:RYA983013 SHW983009:SHW983013 SRS983009:SRS983013 TBO983009:TBO983013 TLK983009:TLK983013 TVG983009:TVG983013 UFC983009:UFC983013 UOY983009:UOY983013 UYU983009:UYU983013 VIQ983009:VIQ983013 VSM983009:VSM983013 WCI983009:WCI983013 WME983009:WME983013 WWA983009:WWA983013 T65511 JO65497 TK65497 ADG65497 ANC65497 AWY65497 BGU65497 BQQ65497 CAM65497 CKI65497 CUE65497 DEA65497 DNW65497 DXS65497 EHO65497 ERK65497 FBG65497 FLC65497 FUY65497 GEU65497 GOQ65497 GYM65497 HII65497 HSE65497 ICA65497 ILW65497 IVS65497 JFO65497 JPK65497 JZG65497 KJC65497 KSY65497 LCU65497 LMQ65497 LWM65497 MGI65497 MQE65497 NAA65497 NJW65497 NTS65497 ODO65497 ONK65497 OXG65497 PHC65497 PQY65497 QAU65497 QKQ65497 QUM65497 REI65497 ROE65497 RYA65497 SHW65497 SRS65497 TBO65497 TLK65497 TVG65497 UFC65497 UOY65497 UYU65497 VIQ65497 VSM65497 WCI65497 WME65497 WWA65497 T131047 JO131033 TK131033 ADG131033 ANC131033 AWY131033 BGU131033 BQQ131033 CAM131033 CKI131033 CUE131033 DEA131033 DNW131033 DXS131033 EHO131033 ERK131033 FBG131033 FLC131033 FUY131033 GEU131033 GOQ131033 GYM131033 HII131033 HSE131033 ICA131033 ILW131033 IVS131033 JFO131033 JPK131033 JZG131033 KJC131033 KSY131033 LCU131033 LMQ131033 LWM131033 MGI131033 MQE131033 NAA131033 NJW131033 NTS131033 ODO131033 ONK131033 OXG131033 PHC131033 PQY131033 QAU131033 QKQ131033 QUM131033 REI131033 ROE131033 RYA131033 SHW131033 SRS131033 TBO131033 TLK131033 TVG131033 UFC131033 UOY131033 UYU131033 VIQ131033 VSM131033 WCI131033 WME131033 WWA131033 T196583 JO196569 TK196569 ADG196569 ANC196569 AWY196569 BGU196569 BQQ196569 CAM196569 CKI196569 CUE196569 DEA196569 DNW196569 DXS196569 EHO196569 ERK196569 FBG196569 FLC196569 FUY196569 GEU196569 GOQ196569 GYM196569 HII196569 HSE196569 ICA196569 ILW196569 IVS196569 JFO196569 JPK196569 JZG196569 KJC196569 KSY196569 LCU196569 LMQ196569 LWM196569 MGI196569 MQE196569 NAA196569 NJW196569 NTS196569 ODO196569 ONK196569 OXG196569 PHC196569 PQY196569 QAU196569 QKQ196569 QUM196569 REI196569 ROE196569 RYA196569 SHW196569 SRS196569 TBO196569 TLK196569 TVG196569 UFC196569 UOY196569 UYU196569 VIQ196569 VSM196569 WCI196569 WME196569 WWA196569 T262119 JO262105 TK262105 ADG262105 ANC262105 AWY262105 BGU262105 BQQ262105 CAM262105 CKI262105 CUE262105 DEA262105 DNW262105 DXS262105 EHO262105 ERK262105 FBG262105 FLC262105 FUY262105 GEU262105 GOQ262105 GYM262105 HII262105 HSE262105 ICA262105 ILW262105 IVS262105 JFO262105 JPK262105 JZG262105 KJC262105 KSY262105 LCU262105 LMQ262105 LWM262105 MGI262105 MQE262105 NAA262105 NJW262105 NTS262105 ODO262105 ONK262105 OXG262105 PHC262105 PQY262105 QAU262105 QKQ262105 QUM262105 REI262105 ROE262105 RYA262105 SHW262105 SRS262105 TBO262105 TLK262105 TVG262105 UFC262105 UOY262105 UYU262105 VIQ262105 VSM262105 WCI262105 WME262105 WWA262105 T327655 JO327641 TK327641 ADG327641 ANC327641 AWY327641 BGU327641 BQQ327641 CAM327641 CKI327641 CUE327641 DEA327641 DNW327641 DXS327641 EHO327641 ERK327641 FBG327641 FLC327641 FUY327641 GEU327641 GOQ327641 GYM327641 HII327641 HSE327641 ICA327641 ILW327641 IVS327641 JFO327641 JPK327641 JZG327641 KJC327641 KSY327641 LCU327641 LMQ327641 LWM327641 MGI327641 MQE327641 NAA327641 NJW327641 NTS327641 ODO327641 ONK327641 OXG327641 PHC327641 PQY327641 QAU327641 QKQ327641 QUM327641 REI327641 ROE327641 RYA327641 SHW327641 SRS327641 TBO327641 TLK327641 TVG327641 UFC327641 UOY327641 UYU327641 VIQ327641 VSM327641 WCI327641 WME327641 WWA327641 T393191 JO393177 TK393177 ADG393177 ANC393177 AWY393177 BGU393177 BQQ393177 CAM393177 CKI393177 CUE393177 DEA393177 DNW393177 DXS393177 EHO393177 ERK393177 FBG393177 FLC393177 FUY393177 GEU393177 GOQ393177 GYM393177 HII393177 HSE393177 ICA393177 ILW393177 IVS393177 JFO393177 JPK393177 JZG393177 KJC393177 KSY393177 LCU393177 LMQ393177 LWM393177 MGI393177 MQE393177 NAA393177 NJW393177 NTS393177 ODO393177 ONK393177 OXG393177 PHC393177 PQY393177 QAU393177 QKQ393177 QUM393177 REI393177 ROE393177 RYA393177 SHW393177 SRS393177 TBO393177 TLK393177 TVG393177 UFC393177 UOY393177 UYU393177 VIQ393177 VSM393177 WCI393177 WME393177 WWA393177 T458727 JO458713 TK458713 ADG458713 ANC458713 AWY458713 BGU458713 BQQ458713 CAM458713 CKI458713 CUE458713 DEA458713 DNW458713 DXS458713 EHO458713 ERK458713 FBG458713 FLC458713 FUY458713 GEU458713 GOQ458713 GYM458713 HII458713 HSE458713 ICA458713 ILW458713 IVS458713 JFO458713 JPK458713 JZG458713 KJC458713 KSY458713 LCU458713 LMQ458713 LWM458713 MGI458713 MQE458713 NAA458713 NJW458713 NTS458713 ODO458713 ONK458713 OXG458713 PHC458713 PQY458713 QAU458713 QKQ458713 QUM458713 REI458713 ROE458713 RYA458713 SHW458713 SRS458713 TBO458713 TLK458713 TVG458713 UFC458713 UOY458713 UYU458713 VIQ458713 VSM458713 WCI458713 WME458713 WWA458713 T524263 JO524249 TK524249 ADG524249 ANC524249 AWY524249 BGU524249 BQQ524249 CAM524249 CKI524249 CUE524249 DEA524249 DNW524249 DXS524249 EHO524249 ERK524249 FBG524249 FLC524249 FUY524249 GEU524249 GOQ524249 GYM524249 HII524249 HSE524249 ICA524249 ILW524249 IVS524249 JFO524249 JPK524249 JZG524249 KJC524249 KSY524249 LCU524249 LMQ524249 LWM524249 MGI524249 MQE524249 NAA524249 NJW524249 NTS524249 ODO524249 ONK524249 OXG524249 PHC524249 PQY524249 QAU524249 QKQ524249 QUM524249 REI524249 ROE524249 RYA524249 SHW524249 SRS524249 TBO524249 TLK524249 TVG524249 UFC524249 UOY524249 UYU524249 VIQ524249 VSM524249 WCI524249 WME524249 WWA524249 T589799 JO589785 TK589785 ADG589785 ANC589785 AWY589785 BGU589785 BQQ589785 CAM589785 CKI589785 CUE589785 DEA589785 DNW589785 DXS589785 EHO589785 ERK589785 FBG589785 FLC589785 FUY589785 GEU589785 GOQ589785 GYM589785 HII589785 HSE589785 ICA589785 ILW589785 IVS589785 JFO589785 JPK589785 JZG589785 KJC589785 KSY589785 LCU589785 LMQ589785 LWM589785 MGI589785 MQE589785 NAA589785 NJW589785 NTS589785 ODO589785 ONK589785 OXG589785 PHC589785 PQY589785 QAU589785 QKQ589785 QUM589785 REI589785 ROE589785 RYA589785 SHW589785 SRS589785 TBO589785 TLK589785 TVG589785 UFC589785 UOY589785 UYU589785 VIQ589785 VSM589785 WCI589785 WME589785 WWA589785 T655335 JO655321 TK655321 ADG655321 ANC655321 AWY655321 BGU655321 BQQ655321 CAM655321 CKI655321 CUE655321 DEA655321 DNW655321 DXS655321 EHO655321 ERK655321 FBG655321 FLC655321 FUY655321 GEU655321 GOQ655321 GYM655321 HII655321 HSE655321 ICA655321 ILW655321 IVS655321 JFO655321 JPK655321 JZG655321 KJC655321 KSY655321 LCU655321 LMQ655321 LWM655321 MGI655321 MQE655321 NAA655321 NJW655321 NTS655321 ODO655321 ONK655321 OXG655321 PHC655321 PQY655321 QAU655321 QKQ655321 QUM655321 REI655321 ROE655321 RYA655321 SHW655321 SRS655321 TBO655321 TLK655321 TVG655321 UFC655321 UOY655321 UYU655321 VIQ655321 VSM655321 WCI655321 WME655321 WWA655321 T720871 JO720857 TK720857 ADG720857 ANC720857 AWY720857 BGU720857 BQQ720857 CAM720857 CKI720857 CUE720857 DEA720857 DNW720857 DXS720857 EHO720857 ERK720857 FBG720857 FLC720857 FUY720857 GEU720857 GOQ720857 GYM720857 HII720857 HSE720857 ICA720857 ILW720857 IVS720857 JFO720857 JPK720857 JZG720857 KJC720857 KSY720857 LCU720857 LMQ720857 LWM720857 MGI720857 MQE720857 NAA720857 NJW720857 NTS720857 ODO720857 ONK720857 OXG720857 PHC720857 PQY720857 QAU720857 QKQ720857 QUM720857 REI720857 ROE720857 RYA720857 SHW720857 SRS720857 TBO720857 TLK720857 TVG720857 UFC720857 UOY720857 UYU720857 VIQ720857 VSM720857 WCI720857 WME720857 WWA720857 T786407 JO786393 TK786393 ADG786393 ANC786393 AWY786393 BGU786393 BQQ786393 CAM786393 CKI786393 CUE786393 DEA786393 DNW786393 DXS786393 EHO786393 ERK786393 FBG786393 FLC786393 FUY786393 GEU786393 GOQ786393 GYM786393 HII786393 HSE786393 ICA786393 ILW786393 IVS786393 JFO786393 JPK786393 JZG786393 KJC786393 KSY786393 LCU786393 LMQ786393 LWM786393 MGI786393 MQE786393 NAA786393 NJW786393 NTS786393 ODO786393 ONK786393 OXG786393 PHC786393 PQY786393 QAU786393 QKQ786393 QUM786393 REI786393 ROE786393 RYA786393 SHW786393 SRS786393 TBO786393 TLK786393 TVG786393 UFC786393 UOY786393 UYU786393 VIQ786393 VSM786393 WCI786393 WME786393 WWA786393 T851943 JO851929 TK851929 ADG851929 ANC851929 AWY851929 BGU851929 BQQ851929 CAM851929 CKI851929 CUE851929 DEA851929 DNW851929 DXS851929 EHO851929 ERK851929 FBG851929 FLC851929 FUY851929 GEU851929 GOQ851929 GYM851929 HII851929 HSE851929 ICA851929 ILW851929 IVS851929 JFO851929 JPK851929 JZG851929 KJC851929 KSY851929 LCU851929 LMQ851929 LWM851929 MGI851929 MQE851929 NAA851929 NJW851929 NTS851929 ODO851929 ONK851929 OXG851929 PHC851929 PQY851929 QAU851929 QKQ851929 QUM851929 REI851929 ROE851929 RYA851929 SHW851929 SRS851929 TBO851929 TLK851929 TVG851929 UFC851929 UOY851929 UYU851929 VIQ851929 VSM851929 WCI851929 WME851929 WWA851929 T917479 JO917465 TK917465 ADG917465 ANC917465 AWY917465 BGU917465 BQQ917465 CAM917465 CKI917465 CUE917465 DEA917465 DNW917465 DXS917465 EHO917465 ERK917465 FBG917465 FLC917465 FUY917465 GEU917465 GOQ917465 GYM917465 HII917465 HSE917465 ICA917465 ILW917465 IVS917465 JFO917465 JPK917465 JZG917465 KJC917465 KSY917465 LCU917465 LMQ917465 LWM917465 MGI917465 MQE917465 NAA917465 NJW917465 NTS917465 ODO917465 ONK917465 OXG917465 PHC917465 PQY917465 QAU917465 QKQ917465 QUM917465 REI917465 ROE917465 RYA917465 SHW917465 SRS917465 TBO917465 TLK917465 TVG917465 UFC917465 UOY917465 UYU917465 VIQ917465 VSM917465 WCI917465 WME917465 WWA917465 T983015 JO983001 TK983001 ADG983001 ANC983001 AWY983001 BGU983001 BQQ983001 CAM983001 CKI983001 CUE983001 DEA983001 DNW983001 DXS983001 EHO983001 ERK983001 FBG983001 FLC983001 FUY983001 GEU983001 GOQ983001 GYM983001 HII983001 HSE983001 ICA983001 ILW983001 IVS983001 JFO983001 JPK983001 JZG983001 KJC983001 KSY983001 LCU983001 LMQ983001 LWM983001 MGI983001 MQE983001 NAA983001 NJW983001 NTS983001 ODO983001 ONK983001 OXG983001 PHC983001 PQY983001 QAU983001 QKQ983001 QUM983001 REI983001 ROE983001 RYA983001 SHW983001 SRS983001 TBO983001 TLK983001 TVG983001 UFC983001 UOY983001 UYU983001 VIQ983001 VSM983001 WCI983001 WME983001 WWA983001 T65424 JO65410 TK65410 ADG65410 ANC65410 AWY65410 BGU65410 BQQ65410 CAM65410 CKI65410 CUE65410 DEA65410 DNW65410 DXS65410 EHO65410 ERK65410 FBG65410 FLC65410 FUY65410 GEU65410 GOQ65410 GYM65410 HII65410 HSE65410 ICA65410 ILW65410 IVS65410 JFO65410 JPK65410 JZG65410 KJC65410 KSY65410 LCU65410 LMQ65410 LWM65410 MGI65410 MQE65410 NAA65410 NJW65410 NTS65410 ODO65410 ONK65410 OXG65410 PHC65410 PQY65410 QAU65410 QKQ65410 QUM65410 REI65410 ROE65410 RYA65410 SHW65410 SRS65410 TBO65410 TLK65410 TVG65410 UFC65410 UOY65410 UYU65410 VIQ65410 VSM65410 WCI65410 WME65410 WWA65410 T130960 JO130946 TK130946 ADG130946 ANC130946 AWY130946 BGU130946 BQQ130946 CAM130946 CKI130946 CUE130946 DEA130946 DNW130946 DXS130946 EHO130946 ERK130946 FBG130946 FLC130946 FUY130946 GEU130946 GOQ130946 GYM130946 HII130946 HSE130946 ICA130946 ILW130946 IVS130946 JFO130946 JPK130946 JZG130946 KJC130946 KSY130946 LCU130946 LMQ130946 LWM130946 MGI130946 MQE130946 NAA130946 NJW130946 NTS130946 ODO130946 ONK130946 OXG130946 PHC130946 PQY130946 QAU130946 QKQ130946 QUM130946 REI130946 ROE130946 RYA130946 SHW130946 SRS130946 TBO130946 TLK130946 TVG130946 UFC130946 UOY130946 UYU130946 VIQ130946 VSM130946 WCI130946 WME130946 WWA130946 T196496 JO196482 TK196482 ADG196482 ANC196482 AWY196482 BGU196482 BQQ196482 CAM196482 CKI196482 CUE196482 DEA196482 DNW196482 DXS196482 EHO196482 ERK196482 FBG196482 FLC196482 FUY196482 GEU196482 GOQ196482 GYM196482 HII196482 HSE196482 ICA196482 ILW196482 IVS196482 JFO196482 JPK196482 JZG196482 KJC196482 KSY196482 LCU196482 LMQ196482 LWM196482 MGI196482 MQE196482 NAA196482 NJW196482 NTS196482 ODO196482 ONK196482 OXG196482 PHC196482 PQY196482 QAU196482 QKQ196482 QUM196482 REI196482 ROE196482 RYA196482 SHW196482 SRS196482 TBO196482 TLK196482 TVG196482 UFC196482 UOY196482 UYU196482 VIQ196482 VSM196482 WCI196482 WME196482 WWA196482 T262032 JO262018 TK262018 ADG262018 ANC262018 AWY262018 BGU262018 BQQ262018 CAM262018 CKI262018 CUE262018 DEA262018 DNW262018 DXS262018 EHO262018 ERK262018 FBG262018 FLC262018 FUY262018 GEU262018 GOQ262018 GYM262018 HII262018 HSE262018 ICA262018 ILW262018 IVS262018 JFO262018 JPK262018 JZG262018 KJC262018 KSY262018 LCU262018 LMQ262018 LWM262018 MGI262018 MQE262018 NAA262018 NJW262018 NTS262018 ODO262018 ONK262018 OXG262018 PHC262018 PQY262018 QAU262018 QKQ262018 QUM262018 REI262018 ROE262018 RYA262018 SHW262018 SRS262018 TBO262018 TLK262018 TVG262018 UFC262018 UOY262018 UYU262018 VIQ262018 VSM262018 WCI262018 WME262018 WWA262018 T327568 JO327554 TK327554 ADG327554 ANC327554 AWY327554 BGU327554 BQQ327554 CAM327554 CKI327554 CUE327554 DEA327554 DNW327554 DXS327554 EHO327554 ERK327554 FBG327554 FLC327554 FUY327554 GEU327554 GOQ327554 GYM327554 HII327554 HSE327554 ICA327554 ILW327554 IVS327554 JFO327554 JPK327554 JZG327554 KJC327554 KSY327554 LCU327554 LMQ327554 LWM327554 MGI327554 MQE327554 NAA327554 NJW327554 NTS327554 ODO327554 ONK327554 OXG327554 PHC327554 PQY327554 QAU327554 QKQ327554 QUM327554 REI327554 ROE327554 RYA327554 SHW327554 SRS327554 TBO327554 TLK327554 TVG327554 UFC327554 UOY327554 UYU327554 VIQ327554 VSM327554 WCI327554 WME327554 WWA327554 T393104 JO393090 TK393090 ADG393090 ANC393090 AWY393090 BGU393090 BQQ393090 CAM393090 CKI393090 CUE393090 DEA393090 DNW393090 DXS393090 EHO393090 ERK393090 FBG393090 FLC393090 FUY393090 GEU393090 GOQ393090 GYM393090 HII393090 HSE393090 ICA393090 ILW393090 IVS393090 JFO393090 JPK393090 JZG393090 KJC393090 KSY393090 LCU393090 LMQ393090 LWM393090 MGI393090 MQE393090 NAA393090 NJW393090 NTS393090 ODO393090 ONK393090 OXG393090 PHC393090 PQY393090 QAU393090 QKQ393090 QUM393090 REI393090 ROE393090 RYA393090 SHW393090 SRS393090 TBO393090 TLK393090 TVG393090 UFC393090 UOY393090 UYU393090 VIQ393090 VSM393090 WCI393090 WME393090 WWA393090 T458640 JO458626 TK458626 ADG458626 ANC458626 AWY458626 BGU458626 BQQ458626 CAM458626 CKI458626 CUE458626 DEA458626 DNW458626 DXS458626 EHO458626 ERK458626 FBG458626 FLC458626 FUY458626 GEU458626 GOQ458626 GYM458626 HII458626 HSE458626 ICA458626 ILW458626 IVS458626 JFO458626 JPK458626 JZG458626 KJC458626 KSY458626 LCU458626 LMQ458626 LWM458626 MGI458626 MQE458626 NAA458626 NJW458626 NTS458626 ODO458626 ONK458626 OXG458626 PHC458626 PQY458626 QAU458626 QKQ458626 QUM458626 REI458626 ROE458626 RYA458626 SHW458626 SRS458626 TBO458626 TLK458626 TVG458626 UFC458626 UOY458626 UYU458626 VIQ458626 VSM458626 WCI458626 WME458626 WWA458626 T524176 JO524162 TK524162 ADG524162 ANC524162 AWY524162 BGU524162 BQQ524162 CAM524162 CKI524162 CUE524162 DEA524162 DNW524162 DXS524162 EHO524162 ERK524162 FBG524162 FLC524162 FUY524162 GEU524162 GOQ524162 GYM524162 HII524162 HSE524162 ICA524162 ILW524162 IVS524162 JFO524162 JPK524162 JZG524162 KJC524162 KSY524162 LCU524162 LMQ524162 LWM524162 MGI524162 MQE524162 NAA524162 NJW524162 NTS524162 ODO524162 ONK524162 OXG524162 PHC524162 PQY524162 QAU524162 QKQ524162 QUM524162 REI524162 ROE524162 RYA524162 SHW524162 SRS524162 TBO524162 TLK524162 TVG524162 UFC524162 UOY524162 UYU524162 VIQ524162 VSM524162 WCI524162 WME524162 WWA524162 T589712 JO589698 TK589698 ADG589698 ANC589698 AWY589698 BGU589698 BQQ589698 CAM589698 CKI589698 CUE589698 DEA589698 DNW589698 DXS589698 EHO589698 ERK589698 FBG589698 FLC589698 FUY589698 GEU589698 GOQ589698 GYM589698 HII589698 HSE589698 ICA589698 ILW589698 IVS589698 JFO589698 JPK589698 JZG589698 KJC589698 KSY589698 LCU589698 LMQ589698 LWM589698 MGI589698 MQE589698 NAA589698 NJW589698 NTS589698 ODO589698 ONK589698 OXG589698 PHC589698 PQY589698 QAU589698 QKQ589698 QUM589698 REI589698 ROE589698 RYA589698 SHW589698 SRS589698 TBO589698 TLK589698 TVG589698 UFC589698 UOY589698 UYU589698 VIQ589698 VSM589698 WCI589698 WME589698 WWA589698 T655248 JO655234 TK655234 ADG655234 ANC655234 AWY655234 BGU655234 BQQ655234 CAM655234 CKI655234 CUE655234 DEA655234 DNW655234 DXS655234 EHO655234 ERK655234 FBG655234 FLC655234 FUY655234 GEU655234 GOQ655234 GYM655234 HII655234 HSE655234 ICA655234 ILW655234 IVS655234 JFO655234 JPK655234 JZG655234 KJC655234 KSY655234 LCU655234 LMQ655234 LWM655234 MGI655234 MQE655234 NAA655234 NJW655234 NTS655234 ODO655234 ONK655234 OXG655234 PHC655234 PQY655234 QAU655234 QKQ655234 QUM655234 REI655234 ROE655234 RYA655234 SHW655234 SRS655234 TBO655234 TLK655234 TVG655234 UFC655234 UOY655234 UYU655234 VIQ655234 VSM655234 WCI655234 WME655234 WWA655234 T720784 JO720770 TK720770 ADG720770 ANC720770 AWY720770 BGU720770 BQQ720770 CAM720770 CKI720770 CUE720770 DEA720770 DNW720770 DXS720770 EHO720770 ERK720770 FBG720770 FLC720770 FUY720770 GEU720770 GOQ720770 GYM720770 HII720770 HSE720770 ICA720770 ILW720770 IVS720770 JFO720770 JPK720770 JZG720770 KJC720770 KSY720770 LCU720770 LMQ720770 LWM720770 MGI720770 MQE720770 NAA720770 NJW720770 NTS720770 ODO720770 ONK720770 OXG720770 PHC720770 PQY720770 QAU720770 QKQ720770 QUM720770 REI720770 ROE720770 RYA720770 SHW720770 SRS720770 TBO720770 TLK720770 TVG720770 UFC720770 UOY720770 UYU720770 VIQ720770 VSM720770 WCI720770 WME720770 WWA720770 T786320 JO786306 TK786306 ADG786306 ANC786306 AWY786306 BGU786306 BQQ786306 CAM786306 CKI786306 CUE786306 DEA786306 DNW786306 DXS786306 EHO786306 ERK786306 FBG786306 FLC786306 FUY786306 GEU786306 GOQ786306 GYM786306 HII786306 HSE786306 ICA786306 ILW786306 IVS786306 JFO786306 JPK786306 JZG786306 KJC786306 KSY786306 LCU786306 LMQ786306 LWM786306 MGI786306 MQE786306 NAA786306 NJW786306 NTS786306 ODO786306 ONK786306 OXG786306 PHC786306 PQY786306 QAU786306 QKQ786306 QUM786306 REI786306 ROE786306 RYA786306 SHW786306 SRS786306 TBO786306 TLK786306 TVG786306 UFC786306 UOY786306 UYU786306 VIQ786306 VSM786306 WCI786306 WME786306 WWA786306 T851856 JO851842 TK851842 ADG851842 ANC851842 AWY851842 BGU851842 BQQ851842 CAM851842 CKI851842 CUE851842 DEA851842 DNW851842 DXS851842 EHO851842 ERK851842 FBG851842 FLC851842 FUY851842 GEU851842 GOQ851842 GYM851842 HII851842 HSE851842 ICA851842 ILW851842 IVS851842 JFO851842 JPK851842 JZG851842 KJC851842 KSY851842 LCU851842 LMQ851842 LWM851842 MGI851842 MQE851842 NAA851842 NJW851842 NTS851842 ODO851842 ONK851842 OXG851842 PHC851842 PQY851842 QAU851842 QKQ851842 QUM851842 REI851842 ROE851842 RYA851842 SHW851842 SRS851842 TBO851842 TLK851842 TVG851842 UFC851842 UOY851842 UYU851842 VIQ851842 VSM851842 WCI851842 WME851842 WWA851842 T917392 JO917378 TK917378 ADG917378 ANC917378 AWY917378 BGU917378 BQQ917378 CAM917378 CKI917378 CUE917378 DEA917378 DNW917378 DXS917378 EHO917378 ERK917378 FBG917378 FLC917378 FUY917378 GEU917378 GOQ917378 GYM917378 HII917378 HSE917378 ICA917378 ILW917378 IVS917378 JFO917378 JPK917378 JZG917378 KJC917378 KSY917378 LCU917378 LMQ917378 LWM917378 MGI917378 MQE917378 NAA917378 NJW917378 NTS917378 ODO917378 ONK917378 OXG917378 PHC917378 PQY917378 QAU917378 QKQ917378 QUM917378 REI917378 ROE917378 RYA917378 SHW917378 SRS917378 TBO917378 TLK917378 TVG917378 UFC917378 UOY917378 UYU917378 VIQ917378 VSM917378 WCI917378 WME917378 WWA917378 T982928 JO982914 TK982914 ADG982914 ANC982914 AWY982914 BGU982914 BQQ982914 CAM982914 CKI982914 CUE982914 DEA982914 DNW982914 DXS982914 EHO982914 ERK982914 FBG982914 FLC982914 FUY982914 GEU982914 GOQ982914 GYM982914 HII982914 HSE982914 ICA982914 ILW982914 IVS982914 JFO982914 JPK982914 JZG982914 KJC982914 KSY982914 LCU982914 LMQ982914 LWM982914 MGI982914 MQE982914 NAA982914 NJW982914 NTS982914 ODO982914 ONK982914 OXG982914 PHC982914 PQY982914 QAU982914 QKQ982914 QUM982914 REI982914 ROE982914 RYA982914 SHW982914 SRS982914 TBO982914 TLK982914 TVG982914 UFC982914 UOY982914 UYU982914 VIQ982914 VSM982914 WCI982914 WME982914 WWA982914 T65516 JO65502 TK65502 ADG65502 ANC65502 AWY65502 BGU65502 BQQ65502 CAM65502 CKI65502 CUE65502 DEA65502 DNW65502 DXS65502 EHO65502 ERK65502 FBG65502 FLC65502 FUY65502 GEU65502 GOQ65502 GYM65502 HII65502 HSE65502 ICA65502 ILW65502 IVS65502 JFO65502 JPK65502 JZG65502 KJC65502 KSY65502 LCU65502 LMQ65502 LWM65502 MGI65502 MQE65502 NAA65502 NJW65502 NTS65502 ODO65502 ONK65502 OXG65502 PHC65502 PQY65502 QAU65502 QKQ65502 QUM65502 REI65502 ROE65502 RYA65502 SHW65502 SRS65502 TBO65502 TLK65502 TVG65502 UFC65502 UOY65502 UYU65502 VIQ65502 VSM65502 WCI65502 WME65502 WWA65502 T131052 JO131038 TK131038 ADG131038 ANC131038 AWY131038 BGU131038 BQQ131038 CAM131038 CKI131038 CUE131038 DEA131038 DNW131038 DXS131038 EHO131038 ERK131038 FBG131038 FLC131038 FUY131038 GEU131038 GOQ131038 GYM131038 HII131038 HSE131038 ICA131038 ILW131038 IVS131038 JFO131038 JPK131038 JZG131038 KJC131038 KSY131038 LCU131038 LMQ131038 LWM131038 MGI131038 MQE131038 NAA131038 NJW131038 NTS131038 ODO131038 ONK131038 OXG131038 PHC131038 PQY131038 QAU131038 QKQ131038 QUM131038 REI131038 ROE131038 RYA131038 SHW131038 SRS131038 TBO131038 TLK131038 TVG131038 UFC131038 UOY131038 UYU131038 VIQ131038 VSM131038 WCI131038 WME131038 WWA131038 T196588 JO196574 TK196574 ADG196574 ANC196574 AWY196574 BGU196574 BQQ196574 CAM196574 CKI196574 CUE196574 DEA196574 DNW196574 DXS196574 EHO196574 ERK196574 FBG196574 FLC196574 FUY196574 GEU196574 GOQ196574 GYM196574 HII196574 HSE196574 ICA196574 ILW196574 IVS196574 JFO196574 JPK196574 JZG196574 KJC196574 KSY196574 LCU196574 LMQ196574 LWM196574 MGI196574 MQE196574 NAA196574 NJW196574 NTS196574 ODO196574 ONK196574 OXG196574 PHC196574 PQY196574 QAU196574 QKQ196574 QUM196574 REI196574 ROE196574 RYA196574 SHW196574 SRS196574 TBO196574 TLK196574 TVG196574 UFC196574 UOY196574 UYU196574 VIQ196574 VSM196574 WCI196574 WME196574 WWA196574 T262124 JO262110 TK262110 ADG262110 ANC262110 AWY262110 BGU262110 BQQ262110 CAM262110 CKI262110 CUE262110 DEA262110 DNW262110 DXS262110 EHO262110 ERK262110 FBG262110 FLC262110 FUY262110 GEU262110 GOQ262110 GYM262110 HII262110 HSE262110 ICA262110 ILW262110 IVS262110 JFO262110 JPK262110 JZG262110 KJC262110 KSY262110 LCU262110 LMQ262110 LWM262110 MGI262110 MQE262110 NAA262110 NJW262110 NTS262110 ODO262110 ONK262110 OXG262110 PHC262110 PQY262110 QAU262110 QKQ262110 QUM262110 REI262110 ROE262110 RYA262110 SHW262110 SRS262110 TBO262110 TLK262110 TVG262110 UFC262110 UOY262110 UYU262110 VIQ262110 VSM262110 WCI262110 WME262110 WWA262110 T327660 JO327646 TK327646 ADG327646 ANC327646 AWY327646 BGU327646 BQQ327646 CAM327646 CKI327646 CUE327646 DEA327646 DNW327646 DXS327646 EHO327646 ERK327646 FBG327646 FLC327646 FUY327646 GEU327646 GOQ327646 GYM327646 HII327646 HSE327646 ICA327646 ILW327646 IVS327646 JFO327646 JPK327646 JZG327646 KJC327646 KSY327646 LCU327646 LMQ327646 LWM327646 MGI327646 MQE327646 NAA327646 NJW327646 NTS327646 ODO327646 ONK327646 OXG327646 PHC327646 PQY327646 QAU327646 QKQ327646 QUM327646 REI327646 ROE327646 RYA327646 SHW327646 SRS327646 TBO327646 TLK327646 TVG327646 UFC327646 UOY327646 UYU327646 VIQ327646 VSM327646 WCI327646 WME327646 WWA327646 T393196 JO393182 TK393182 ADG393182 ANC393182 AWY393182 BGU393182 BQQ393182 CAM393182 CKI393182 CUE393182 DEA393182 DNW393182 DXS393182 EHO393182 ERK393182 FBG393182 FLC393182 FUY393182 GEU393182 GOQ393182 GYM393182 HII393182 HSE393182 ICA393182 ILW393182 IVS393182 JFO393182 JPK393182 JZG393182 KJC393182 KSY393182 LCU393182 LMQ393182 LWM393182 MGI393182 MQE393182 NAA393182 NJW393182 NTS393182 ODO393182 ONK393182 OXG393182 PHC393182 PQY393182 QAU393182 QKQ393182 QUM393182 REI393182 ROE393182 RYA393182 SHW393182 SRS393182 TBO393182 TLK393182 TVG393182 UFC393182 UOY393182 UYU393182 VIQ393182 VSM393182 WCI393182 WME393182 WWA393182 T458732 JO458718 TK458718 ADG458718 ANC458718 AWY458718 BGU458718 BQQ458718 CAM458718 CKI458718 CUE458718 DEA458718 DNW458718 DXS458718 EHO458718 ERK458718 FBG458718 FLC458718 FUY458718 GEU458718 GOQ458718 GYM458718 HII458718 HSE458718 ICA458718 ILW458718 IVS458718 JFO458718 JPK458718 JZG458718 KJC458718 KSY458718 LCU458718 LMQ458718 LWM458718 MGI458718 MQE458718 NAA458718 NJW458718 NTS458718 ODO458718 ONK458718 OXG458718 PHC458718 PQY458718 QAU458718 QKQ458718 QUM458718 REI458718 ROE458718 RYA458718 SHW458718 SRS458718 TBO458718 TLK458718 TVG458718 UFC458718 UOY458718 UYU458718 VIQ458718 VSM458718 WCI458718 WME458718 WWA458718 T524268 JO524254 TK524254 ADG524254 ANC524254 AWY524254 BGU524254 BQQ524254 CAM524254 CKI524254 CUE524254 DEA524254 DNW524254 DXS524254 EHO524254 ERK524254 FBG524254 FLC524254 FUY524254 GEU524254 GOQ524254 GYM524254 HII524254 HSE524254 ICA524254 ILW524254 IVS524254 JFO524254 JPK524254 JZG524254 KJC524254 KSY524254 LCU524254 LMQ524254 LWM524254 MGI524254 MQE524254 NAA524254 NJW524254 NTS524254 ODO524254 ONK524254 OXG524254 PHC524254 PQY524254 QAU524254 QKQ524254 QUM524254 REI524254 ROE524254 RYA524254 SHW524254 SRS524254 TBO524254 TLK524254 TVG524254 UFC524254 UOY524254 UYU524254 VIQ524254 VSM524254 WCI524254 WME524254 WWA524254 T589804 JO589790 TK589790 ADG589790 ANC589790 AWY589790 BGU589790 BQQ589790 CAM589790 CKI589790 CUE589790 DEA589790 DNW589790 DXS589790 EHO589790 ERK589790 FBG589790 FLC589790 FUY589790 GEU589790 GOQ589790 GYM589790 HII589790 HSE589790 ICA589790 ILW589790 IVS589790 JFO589790 JPK589790 JZG589790 KJC589790 KSY589790 LCU589790 LMQ589790 LWM589790 MGI589790 MQE589790 NAA589790 NJW589790 NTS589790 ODO589790 ONK589790 OXG589790 PHC589790 PQY589790 QAU589790 QKQ589790 QUM589790 REI589790 ROE589790 RYA589790 SHW589790 SRS589790 TBO589790 TLK589790 TVG589790 UFC589790 UOY589790 UYU589790 VIQ589790 VSM589790 WCI589790 WME589790 WWA589790 T655340 JO655326 TK655326 ADG655326 ANC655326 AWY655326 BGU655326 BQQ655326 CAM655326 CKI655326 CUE655326 DEA655326 DNW655326 DXS655326 EHO655326 ERK655326 FBG655326 FLC655326 FUY655326 GEU655326 GOQ655326 GYM655326 HII655326 HSE655326 ICA655326 ILW655326 IVS655326 JFO655326 JPK655326 JZG655326 KJC655326 KSY655326 LCU655326 LMQ655326 LWM655326 MGI655326 MQE655326 NAA655326 NJW655326 NTS655326 ODO655326 ONK655326 OXG655326 PHC655326 PQY655326 QAU655326 QKQ655326 QUM655326 REI655326 ROE655326 RYA655326 SHW655326 SRS655326 TBO655326 TLK655326 TVG655326 UFC655326 UOY655326 UYU655326 VIQ655326 VSM655326 WCI655326 WME655326 WWA655326 T720876 JO720862 TK720862 ADG720862 ANC720862 AWY720862 BGU720862 BQQ720862 CAM720862 CKI720862 CUE720862 DEA720862 DNW720862 DXS720862 EHO720862 ERK720862 FBG720862 FLC720862 FUY720862 GEU720862 GOQ720862 GYM720862 HII720862 HSE720862 ICA720862 ILW720862 IVS720862 JFO720862 JPK720862 JZG720862 KJC720862 KSY720862 LCU720862 LMQ720862 LWM720862 MGI720862 MQE720862 NAA720862 NJW720862 NTS720862 ODO720862 ONK720862 OXG720862 PHC720862 PQY720862 QAU720862 QKQ720862 QUM720862 REI720862 ROE720862 RYA720862 SHW720862 SRS720862 TBO720862 TLK720862 TVG720862 UFC720862 UOY720862 UYU720862 VIQ720862 VSM720862 WCI720862 WME720862 WWA720862 T786412 JO786398 TK786398 ADG786398 ANC786398 AWY786398 BGU786398 BQQ786398 CAM786398 CKI786398 CUE786398 DEA786398 DNW786398 DXS786398 EHO786398 ERK786398 FBG786398 FLC786398 FUY786398 GEU786398 GOQ786398 GYM786398 HII786398 HSE786398 ICA786398 ILW786398 IVS786398 JFO786398 JPK786398 JZG786398 KJC786398 KSY786398 LCU786398 LMQ786398 LWM786398 MGI786398 MQE786398 NAA786398 NJW786398 NTS786398 ODO786398 ONK786398 OXG786398 PHC786398 PQY786398 QAU786398 QKQ786398 QUM786398 REI786398 ROE786398 RYA786398 SHW786398 SRS786398 TBO786398 TLK786398 TVG786398 UFC786398 UOY786398 UYU786398 VIQ786398 VSM786398 WCI786398 WME786398 WWA786398 T851948 JO851934 TK851934 ADG851934 ANC851934 AWY851934 BGU851934 BQQ851934 CAM851934 CKI851934 CUE851934 DEA851934 DNW851934 DXS851934 EHO851934 ERK851934 FBG851934 FLC851934 FUY851934 GEU851934 GOQ851934 GYM851934 HII851934 HSE851934 ICA851934 ILW851934 IVS851934 JFO851934 JPK851934 JZG851934 KJC851934 KSY851934 LCU851934 LMQ851934 LWM851934 MGI851934 MQE851934 NAA851934 NJW851934 NTS851934 ODO851934 ONK851934 OXG851934 PHC851934 PQY851934 QAU851934 QKQ851934 QUM851934 REI851934 ROE851934 RYA851934 SHW851934 SRS851934 TBO851934 TLK851934 TVG851934 UFC851934 UOY851934 UYU851934 VIQ851934 VSM851934 WCI851934 WME851934 WWA851934 T917484 JO917470 TK917470 ADG917470 ANC917470 AWY917470 BGU917470 BQQ917470 CAM917470 CKI917470 CUE917470 DEA917470 DNW917470 DXS917470 EHO917470 ERK917470 FBG917470 FLC917470 FUY917470 GEU917470 GOQ917470 GYM917470 HII917470 HSE917470 ICA917470 ILW917470 IVS917470 JFO917470 JPK917470 JZG917470 KJC917470 KSY917470 LCU917470 LMQ917470 LWM917470 MGI917470 MQE917470 NAA917470 NJW917470 NTS917470 ODO917470 ONK917470 OXG917470 PHC917470 PQY917470 QAU917470 QKQ917470 QUM917470 REI917470 ROE917470 RYA917470 SHW917470 SRS917470 TBO917470 TLK917470 TVG917470 UFC917470 UOY917470 UYU917470 VIQ917470 VSM917470 WCI917470 WME917470 WWA917470 T983020 JO983006 TK983006 ADG983006 ANC983006 AWY983006 BGU983006 BQQ983006 CAM983006 CKI983006 CUE983006 DEA983006 DNW983006 DXS983006 EHO983006 ERK983006 FBG983006 FLC983006 FUY983006 GEU983006 GOQ983006 GYM983006 HII983006 HSE983006 ICA983006 ILW983006 IVS983006 JFO983006 JPK983006 JZG983006 KJC983006 KSY983006 LCU983006 LMQ983006 LWM983006 MGI983006 MQE983006 NAA983006 NJW983006 NTS983006 ODO983006 ONK983006 OXG983006 PHC983006 PQY983006 QAU983006 QKQ983006 QUM983006 REI983006 ROE983006 RYA983006 SHW983006 SRS983006 TBO983006 TLK983006 TVG983006 UFC983006 UOY983006 UYU983006 VIQ983006 VSM983006 WCI983006 WME983006 WWA983006 T65503 JO65489 TK65489 ADG65489 ANC65489 AWY65489 BGU65489 BQQ65489 CAM65489 CKI65489 CUE65489 DEA65489 DNW65489 DXS65489 EHO65489 ERK65489 FBG65489 FLC65489 FUY65489 GEU65489 GOQ65489 GYM65489 HII65489 HSE65489 ICA65489 ILW65489 IVS65489 JFO65489 JPK65489 JZG65489 KJC65489 KSY65489 LCU65489 LMQ65489 LWM65489 MGI65489 MQE65489 NAA65489 NJW65489 NTS65489 ODO65489 ONK65489 OXG65489 PHC65489 PQY65489 QAU65489 QKQ65489 QUM65489 REI65489 ROE65489 RYA65489 SHW65489 SRS65489 TBO65489 TLK65489 TVG65489 UFC65489 UOY65489 UYU65489 VIQ65489 VSM65489 WCI65489 WME65489 WWA65489 T131039 JO131025 TK131025 ADG131025 ANC131025 AWY131025 BGU131025 BQQ131025 CAM131025 CKI131025 CUE131025 DEA131025 DNW131025 DXS131025 EHO131025 ERK131025 FBG131025 FLC131025 FUY131025 GEU131025 GOQ131025 GYM131025 HII131025 HSE131025 ICA131025 ILW131025 IVS131025 JFO131025 JPK131025 JZG131025 KJC131025 KSY131025 LCU131025 LMQ131025 LWM131025 MGI131025 MQE131025 NAA131025 NJW131025 NTS131025 ODO131025 ONK131025 OXG131025 PHC131025 PQY131025 QAU131025 QKQ131025 QUM131025 REI131025 ROE131025 RYA131025 SHW131025 SRS131025 TBO131025 TLK131025 TVG131025 UFC131025 UOY131025 UYU131025 VIQ131025 VSM131025 WCI131025 WME131025 WWA131025 T196575 JO196561 TK196561 ADG196561 ANC196561 AWY196561 BGU196561 BQQ196561 CAM196561 CKI196561 CUE196561 DEA196561 DNW196561 DXS196561 EHO196561 ERK196561 FBG196561 FLC196561 FUY196561 GEU196561 GOQ196561 GYM196561 HII196561 HSE196561 ICA196561 ILW196561 IVS196561 JFO196561 JPK196561 JZG196561 KJC196561 KSY196561 LCU196561 LMQ196561 LWM196561 MGI196561 MQE196561 NAA196561 NJW196561 NTS196561 ODO196561 ONK196561 OXG196561 PHC196561 PQY196561 QAU196561 QKQ196561 QUM196561 REI196561 ROE196561 RYA196561 SHW196561 SRS196561 TBO196561 TLK196561 TVG196561 UFC196561 UOY196561 UYU196561 VIQ196561 VSM196561 WCI196561 WME196561 WWA196561 T262111 JO262097 TK262097 ADG262097 ANC262097 AWY262097 BGU262097 BQQ262097 CAM262097 CKI262097 CUE262097 DEA262097 DNW262097 DXS262097 EHO262097 ERK262097 FBG262097 FLC262097 FUY262097 GEU262097 GOQ262097 GYM262097 HII262097 HSE262097 ICA262097 ILW262097 IVS262097 JFO262097 JPK262097 JZG262097 KJC262097 KSY262097 LCU262097 LMQ262097 LWM262097 MGI262097 MQE262097 NAA262097 NJW262097 NTS262097 ODO262097 ONK262097 OXG262097 PHC262097 PQY262097 QAU262097 QKQ262097 QUM262097 REI262097 ROE262097 RYA262097 SHW262097 SRS262097 TBO262097 TLK262097 TVG262097 UFC262097 UOY262097 UYU262097 VIQ262097 VSM262097 WCI262097 WME262097 WWA262097 T327647 JO327633 TK327633 ADG327633 ANC327633 AWY327633 BGU327633 BQQ327633 CAM327633 CKI327633 CUE327633 DEA327633 DNW327633 DXS327633 EHO327633 ERK327633 FBG327633 FLC327633 FUY327633 GEU327633 GOQ327633 GYM327633 HII327633 HSE327633 ICA327633 ILW327633 IVS327633 JFO327633 JPK327633 JZG327633 KJC327633 KSY327633 LCU327633 LMQ327633 LWM327633 MGI327633 MQE327633 NAA327633 NJW327633 NTS327633 ODO327633 ONK327633 OXG327633 PHC327633 PQY327633 QAU327633 QKQ327633 QUM327633 REI327633 ROE327633 RYA327633 SHW327633 SRS327633 TBO327633 TLK327633 TVG327633 UFC327633 UOY327633 UYU327633 VIQ327633 VSM327633 WCI327633 WME327633 WWA327633 T393183 JO393169 TK393169 ADG393169 ANC393169 AWY393169 BGU393169 BQQ393169 CAM393169 CKI393169 CUE393169 DEA393169 DNW393169 DXS393169 EHO393169 ERK393169 FBG393169 FLC393169 FUY393169 GEU393169 GOQ393169 GYM393169 HII393169 HSE393169 ICA393169 ILW393169 IVS393169 JFO393169 JPK393169 JZG393169 KJC393169 KSY393169 LCU393169 LMQ393169 LWM393169 MGI393169 MQE393169 NAA393169 NJW393169 NTS393169 ODO393169 ONK393169 OXG393169 PHC393169 PQY393169 QAU393169 QKQ393169 QUM393169 REI393169 ROE393169 RYA393169 SHW393169 SRS393169 TBO393169 TLK393169 TVG393169 UFC393169 UOY393169 UYU393169 VIQ393169 VSM393169 WCI393169 WME393169 WWA393169 T458719 JO458705 TK458705 ADG458705 ANC458705 AWY458705 BGU458705 BQQ458705 CAM458705 CKI458705 CUE458705 DEA458705 DNW458705 DXS458705 EHO458705 ERK458705 FBG458705 FLC458705 FUY458705 GEU458705 GOQ458705 GYM458705 HII458705 HSE458705 ICA458705 ILW458705 IVS458705 JFO458705 JPK458705 JZG458705 KJC458705 KSY458705 LCU458705 LMQ458705 LWM458705 MGI458705 MQE458705 NAA458705 NJW458705 NTS458705 ODO458705 ONK458705 OXG458705 PHC458705 PQY458705 QAU458705 QKQ458705 QUM458705 REI458705 ROE458705 RYA458705 SHW458705 SRS458705 TBO458705 TLK458705 TVG458705 UFC458705 UOY458705 UYU458705 VIQ458705 VSM458705 WCI458705 WME458705 WWA458705 T524255 JO524241 TK524241 ADG524241 ANC524241 AWY524241 BGU524241 BQQ524241 CAM524241 CKI524241 CUE524241 DEA524241 DNW524241 DXS524241 EHO524241 ERK524241 FBG524241 FLC524241 FUY524241 GEU524241 GOQ524241 GYM524241 HII524241 HSE524241 ICA524241 ILW524241 IVS524241 JFO524241 JPK524241 JZG524241 KJC524241 KSY524241 LCU524241 LMQ524241 LWM524241 MGI524241 MQE524241 NAA524241 NJW524241 NTS524241 ODO524241 ONK524241 OXG524241 PHC524241 PQY524241 QAU524241 QKQ524241 QUM524241 REI524241 ROE524241 RYA524241 SHW524241 SRS524241 TBO524241 TLK524241 TVG524241 UFC524241 UOY524241 UYU524241 VIQ524241 VSM524241 WCI524241 WME524241 WWA524241 T589791 JO589777 TK589777 ADG589777 ANC589777 AWY589777 BGU589777 BQQ589777 CAM589777 CKI589777 CUE589777 DEA589777 DNW589777 DXS589777 EHO589777 ERK589777 FBG589777 FLC589777 FUY589777 GEU589777 GOQ589777 GYM589777 HII589777 HSE589777 ICA589777 ILW589777 IVS589777 JFO589777 JPK589777 JZG589777 KJC589777 KSY589777 LCU589777 LMQ589777 LWM589777 MGI589777 MQE589777 NAA589777 NJW589777 NTS589777 ODO589777 ONK589777 OXG589777 PHC589777 PQY589777 QAU589777 QKQ589777 QUM589777 REI589777 ROE589777 RYA589777 SHW589777 SRS589777 TBO589777 TLK589777 TVG589777 UFC589777 UOY589777 UYU589777 VIQ589777 VSM589777 WCI589777 WME589777 WWA589777 T655327 JO655313 TK655313 ADG655313 ANC655313 AWY655313 BGU655313 BQQ655313 CAM655313 CKI655313 CUE655313 DEA655313 DNW655313 DXS655313 EHO655313 ERK655313 FBG655313 FLC655313 FUY655313 GEU655313 GOQ655313 GYM655313 HII655313 HSE655313 ICA655313 ILW655313 IVS655313 JFO655313 JPK655313 JZG655313 KJC655313 KSY655313 LCU655313 LMQ655313 LWM655313 MGI655313 MQE655313 NAA655313 NJW655313 NTS655313 ODO655313 ONK655313 OXG655313 PHC655313 PQY655313 QAU655313 QKQ655313 QUM655313 REI655313 ROE655313 RYA655313 SHW655313 SRS655313 TBO655313 TLK655313 TVG655313 UFC655313 UOY655313 UYU655313 VIQ655313 VSM655313 WCI655313 WME655313 WWA655313 T720863 JO720849 TK720849 ADG720849 ANC720849 AWY720849 BGU720849 BQQ720849 CAM720849 CKI720849 CUE720849 DEA720849 DNW720849 DXS720849 EHO720849 ERK720849 FBG720849 FLC720849 FUY720849 GEU720849 GOQ720849 GYM720849 HII720849 HSE720849 ICA720849 ILW720849 IVS720849 JFO720849 JPK720849 JZG720849 KJC720849 KSY720849 LCU720849 LMQ720849 LWM720849 MGI720849 MQE720849 NAA720849 NJW720849 NTS720849 ODO720849 ONK720849 OXG720849 PHC720849 PQY720849 QAU720849 QKQ720849 QUM720849 REI720849 ROE720849 RYA720849 SHW720849 SRS720849 TBO720849 TLK720849 TVG720849 UFC720849 UOY720849 UYU720849 VIQ720849 VSM720849 WCI720849 WME720849 WWA720849 T786399 JO786385 TK786385 ADG786385 ANC786385 AWY786385 BGU786385 BQQ786385 CAM786385 CKI786385 CUE786385 DEA786385 DNW786385 DXS786385 EHO786385 ERK786385 FBG786385 FLC786385 FUY786385 GEU786385 GOQ786385 GYM786385 HII786385 HSE786385 ICA786385 ILW786385 IVS786385 JFO786385 JPK786385 JZG786385 KJC786385 KSY786385 LCU786385 LMQ786385 LWM786385 MGI786385 MQE786385 NAA786385 NJW786385 NTS786385 ODO786385 ONK786385 OXG786385 PHC786385 PQY786385 QAU786385 QKQ786385 QUM786385 REI786385 ROE786385 RYA786385 SHW786385 SRS786385 TBO786385 TLK786385 TVG786385 UFC786385 UOY786385 UYU786385 VIQ786385 VSM786385 WCI786385 WME786385 WWA786385 T851935 JO851921 TK851921 ADG851921 ANC851921 AWY851921 BGU851921 BQQ851921 CAM851921 CKI851921 CUE851921 DEA851921 DNW851921 DXS851921 EHO851921 ERK851921 FBG851921 FLC851921 FUY851921 GEU851921 GOQ851921 GYM851921 HII851921 HSE851921 ICA851921 ILW851921 IVS851921 JFO851921 JPK851921 JZG851921 KJC851921 KSY851921 LCU851921 LMQ851921 LWM851921 MGI851921 MQE851921 NAA851921 NJW851921 NTS851921 ODO851921 ONK851921 OXG851921 PHC851921 PQY851921 QAU851921 QKQ851921 QUM851921 REI851921 ROE851921 RYA851921 SHW851921 SRS851921 TBO851921 TLK851921 TVG851921 UFC851921 UOY851921 UYU851921 VIQ851921 VSM851921 WCI851921 WME851921 WWA851921 T917471 JO917457 TK917457 ADG917457 ANC917457 AWY917457 BGU917457 BQQ917457 CAM917457 CKI917457 CUE917457 DEA917457 DNW917457 DXS917457 EHO917457 ERK917457 FBG917457 FLC917457 FUY917457 GEU917457 GOQ917457 GYM917457 HII917457 HSE917457 ICA917457 ILW917457 IVS917457 JFO917457 JPK917457 JZG917457 KJC917457 KSY917457 LCU917457 LMQ917457 LWM917457 MGI917457 MQE917457 NAA917457 NJW917457 NTS917457 ODO917457 ONK917457 OXG917457 PHC917457 PQY917457 QAU917457 QKQ917457 QUM917457 REI917457 ROE917457 RYA917457 SHW917457 SRS917457 TBO917457 TLK917457 TVG917457 UFC917457 UOY917457 UYU917457 VIQ917457 VSM917457 WCI917457 WME917457 WWA917457 T983007 JO982993 TK982993 ADG982993 ANC982993 AWY982993 BGU982993 BQQ982993 CAM982993 CKI982993 CUE982993 DEA982993 DNW982993 DXS982993 EHO982993 ERK982993 FBG982993 FLC982993 FUY982993 GEU982993 GOQ982993 GYM982993 HII982993 HSE982993 ICA982993 ILW982993 IVS982993 JFO982993 JPK982993 JZG982993 KJC982993 KSY982993 LCU982993 LMQ982993 LWM982993 MGI982993 MQE982993 NAA982993 NJW982993 NTS982993 ODO982993 ONK982993 OXG982993 PHC982993 PQY982993 QAU982993 QKQ982993 QUM982993 REI982993 ROE982993 RYA982993 SHW982993 SRS982993 TBO982993 TLK982993 TVG982993 UFC982993 UOY982993 UYU982993 VIQ982993 VSM982993 WCI982993 WME982993 WWA982993 T65426:T65456 JO65412:JO65442 TK65412:TK65442 ADG65412:ADG65442 ANC65412:ANC65442 AWY65412:AWY65442 BGU65412:BGU65442 BQQ65412:BQQ65442 CAM65412:CAM65442 CKI65412:CKI65442 CUE65412:CUE65442 DEA65412:DEA65442 DNW65412:DNW65442 DXS65412:DXS65442 EHO65412:EHO65442 ERK65412:ERK65442 FBG65412:FBG65442 FLC65412:FLC65442 FUY65412:FUY65442 GEU65412:GEU65442 GOQ65412:GOQ65442 GYM65412:GYM65442 HII65412:HII65442 HSE65412:HSE65442 ICA65412:ICA65442 ILW65412:ILW65442 IVS65412:IVS65442 JFO65412:JFO65442 JPK65412:JPK65442 JZG65412:JZG65442 KJC65412:KJC65442 KSY65412:KSY65442 LCU65412:LCU65442 LMQ65412:LMQ65442 LWM65412:LWM65442 MGI65412:MGI65442 MQE65412:MQE65442 NAA65412:NAA65442 NJW65412:NJW65442 NTS65412:NTS65442 ODO65412:ODO65442 ONK65412:ONK65442 OXG65412:OXG65442 PHC65412:PHC65442 PQY65412:PQY65442 QAU65412:QAU65442 QKQ65412:QKQ65442 QUM65412:QUM65442 REI65412:REI65442 ROE65412:ROE65442 RYA65412:RYA65442 SHW65412:SHW65442 SRS65412:SRS65442 TBO65412:TBO65442 TLK65412:TLK65442 TVG65412:TVG65442 UFC65412:UFC65442 UOY65412:UOY65442 UYU65412:UYU65442 VIQ65412:VIQ65442 VSM65412:VSM65442 WCI65412:WCI65442 WME65412:WME65442 WWA65412:WWA65442 T130962:T130992 JO130948:JO130978 TK130948:TK130978 ADG130948:ADG130978 ANC130948:ANC130978 AWY130948:AWY130978 BGU130948:BGU130978 BQQ130948:BQQ130978 CAM130948:CAM130978 CKI130948:CKI130978 CUE130948:CUE130978 DEA130948:DEA130978 DNW130948:DNW130978 DXS130948:DXS130978 EHO130948:EHO130978 ERK130948:ERK130978 FBG130948:FBG130978 FLC130948:FLC130978 FUY130948:FUY130978 GEU130948:GEU130978 GOQ130948:GOQ130978 GYM130948:GYM130978 HII130948:HII130978 HSE130948:HSE130978 ICA130948:ICA130978 ILW130948:ILW130978 IVS130948:IVS130978 JFO130948:JFO130978 JPK130948:JPK130978 JZG130948:JZG130978 KJC130948:KJC130978 KSY130948:KSY130978 LCU130948:LCU130978 LMQ130948:LMQ130978 LWM130948:LWM130978 MGI130948:MGI130978 MQE130948:MQE130978 NAA130948:NAA130978 NJW130948:NJW130978 NTS130948:NTS130978 ODO130948:ODO130978 ONK130948:ONK130978 OXG130948:OXG130978 PHC130948:PHC130978 PQY130948:PQY130978 QAU130948:QAU130978 QKQ130948:QKQ130978 QUM130948:QUM130978 REI130948:REI130978 ROE130948:ROE130978 RYA130948:RYA130978 SHW130948:SHW130978 SRS130948:SRS130978 TBO130948:TBO130978 TLK130948:TLK130978 TVG130948:TVG130978 UFC130948:UFC130978 UOY130948:UOY130978 UYU130948:UYU130978 VIQ130948:VIQ130978 VSM130948:VSM130978 WCI130948:WCI130978 WME130948:WME130978 WWA130948:WWA130978 T196498:T196528 JO196484:JO196514 TK196484:TK196514 ADG196484:ADG196514 ANC196484:ANC196514 AWY196484:AWY196514 BGU196484:BGU196514 BQQ196484:BQQ196514 CAM196484:CAM196514 CKI196484:CKI196514 CUE196484:CUE196514 DEA196484:DEA196514 DNW196484:DNW196514 DXS196484:DXS196514 EHO196484:EHO196514 ERK196484:ERK196514 FBG196484:FBG196514 FLC196484:FLC196514 FUY196484:FUY196514 GEU196484:GEU196514 GOQ196484:GOQ196514 GYM196484:GYM196514 HII196484:HII196514 HSE196484:HSE196514 ICA196484:ICA196514 ILW196484:ILW196514 IVS196484:IVS196514 JFO196484:JFO196514 JPK196484:JPK196514 JZG196484:JZG196514 KJC196484:KJC196514 KSY196484:KSY196514 LCU196484:LCU196514 LMQ196484:LMQ196514 LWM196484:LWM196514 MGI196484:MGI196514 MQE196484:MQE196514 NAA196484:NAA196514 NJW196484:NJW196514 NTS196484:NTS196514 ODO196484:ODO196514 ONK196484:ONK196514 OXG196484:OXG196514 PHC196484:PHC196514 PQY196484:PQY196514 QAU196484:QAU196514 QKQ196484:QKQ196514 QUM196484:QUM196514 REI196484:REI196514 ROE196484:ROE196514 RYA196484:RYA196514 SHW196484:SHW196514 SRS196484:SRS196514 TBO196484:TBO196514 TLK196484:TLK196514 TVG196484:TVG196514 UFC196484:UFC196514 UOY196484:UOY196514 UYU196484:UYU196514 VIQ196484:VIQ196514 VSM196484:VSM196514 WCI196484:WCI196514 WME196484:WME196514 WWA196484:WWA196514 T262034:T262064 JO262020:JO262050 TK262020:TK262050 ADG262020:ADG262050 ANC262020:ANC262050 AWY262020:AWY262050 BGU262020:BGU262050 BQQ262020:BQQ262050 CAM262020:CAM262050 CKI262020:CKI262050 CUE262020:CUE262050 DEA262020:DEA262050 DNW262020:DNW262050 DXS262020:DXS262050 EHO262020:EHO262050 ERK262020:ERK262050 FBG262020:FBG262050 FLC262020:FLC262050 FUY262020:FUY262050 GEU262020:GEU262050 GOQ262020:GOQ262050 GYM262020:GYM262050 HII262020:HII262050 HSE262020:HSE262050 ICA262020:ICA262050 ILW262020:ILW262050 IVS262020:IVS262050 JFO262020:JFO262050 JPK262020:JPK262050 JZG262020:JZG262050 KJC262020:KJC262050 KSY262020:KSY262050 LCU262020:LCU262050 LMQ262020:LMQ262050 LWM262020:LWM262050 MGI262020:MGI262050 MQE262020:MQE262050 NAA262020:NAA262050 NJW262020:NJW262050 NTS262020:NTS262050 ODO262020:ODO262050 ONK262020:ONK262050 OXG262020:OXG262050 PHC262020:PHC262050 PQY262020:PQY262050 QAU262020:QAU262050 QKQ262020:QKQ262050 QUM262020:QUM262050 REI262020:REI262050 ROE262020:ROE262050 RYA262020:RYA262050 SHW262020:SHW262050 SRS262020:SRS262050 TBO262020:TBO262050 TLK262020:TLK262050 TVG262020:TVG262050 UFC262020:UFC262050 UOY262020:UOY262050 UYU262020:UYU262050 VIQ262020:VIQ262050 VSM262020:VSM262050 WCI262020:WCI262050 WME262020:WME262050 WWA262020:WWA262050 T327570:T327600 JO327556:JO327586 TK327556:TK327586 ADG327556:ADG327586 ANC327556:ANC327586 AWY327556:AWY327586 BGU327556:BGU327586 BQQ327556:BQQ327586 CAM327556:CAM327586 CKI327556:CKI327586 CUE327556:CUE327586 DEA327556:DEA327586 DNW327556:DNW327586 DXS327556:DXS327586 EHO327556:EHO327586 ERK327556:ERK327586 FBG327556:FBG327586 FLC327556:FLC327586 FUY327556:FUY327586 GEU327556:GEU327586 GOQ327556:GOQ327586 GYM327556:GYM327586 HII327556:HII327586 HSE327556:HSE327586 ICA327556:ICA327586 ILW327556:ILW327586 IVS327556:IVS327586 JFO327556:JFO327586 JPK327556:JPK327586 JZG327556:JZG327586 KJC327556:KJC327586 KSY327556:KSY327586 LCU327556:LCU327586 LMQ327556:LMQ327586 LWM327556:LWM327586 MGI327556:MGI327586 MQE327556:MQE327586 NAA327556:NAA327586 NJW327556:NJW327586 NTS327556:NTS327586 ODO327556:ODO327586 ONK327556:ONK327586 OXG327556:OXG327586 PHC327556:PHC327586 PQY327556:PQY327586 QAU327556:QAU327586 QKQ327556:QKQ327586 QUM327556:QUM327586 REI327556:REI327586 ROE327556:ROE327586 RYA327556:RYA327586 SHW327556:SHW327586 SRS327556:SRS327586 TBO327556:TBO327586 TLK327556:TLK327586 TVG327556:TVG327586 UFC327556:UFC327586 UOY327556:UOY327586 UYU327556:UYU327586 VIQ327556:VIQ327586 VSM327556:VSM327586 WCI327556:WCI327586 WME327556:WME327586 WWA327556:WWA327586 T393106:T393136 JO393092:JO393122 TK393092:TK393122 ADG393092:ADG393122 ANC393092:ANC393122 AWY393092:AWY393122 BGU393092:BGU393122 BQQ393092:BQQ393122 CAM393092:CAM393122 CKI393092:CKI393122 CUE393092:CUE393122 DEA393092:DEA393122 DNW393092:DNW393122 DXS393092:DXS393122 EHO393092:EHO393122 ERK393092:ERK393122 FBG393092:FBG393122 FLC393092:FLC393122 FUY393092:FUY393122 GEU393092:GEU393122 GOQ393092:GOQ393122 GYM393092:GYM393122 HII393092:HII393122 HSE393092:HSE393122 ICA393092:ICA393122 ILW393092:ILW393122 IVS393092:IVS393122 JFO393092:JFO393122 JPK393092:JPK393122 JZG393092:JZG393122 KJC393092:KJC393122 KSY393092:KSY393122 LCU393092:LCU393122 LMQ393092:LMQ393122 LWM393092:LWM393122 MGI393092:MGI393122 MQE393092:MQE393122 NAA393092:NAA393122 NJW393092:NJW393122 NTS393092:NTS393122 ODO393092:ODO393122 ONK393092:ONK393122 OXG393092:OXG393122 PHC393092:PHC393122 PQY393092:PQY393122 QAU393092:QAU393122 QKQ393092:QKQ393122 QUM393092:QUM393122 REI393092:REI393122 ROE393092:ROE393122 RYA393092:RYA393122 SHW393092:SHW393122 SRS393092:SRS393122 TBO393092:TBO393122 TLK393092:TLK393122 TVG393092:TVG393122 UFC393092:UFC393122 UOY393092:UOY393122 UYU393092:UYU393122 VIQ393092:VIQ393122 VSM393092:VSM393122 WCI393092:WCI393122 WME393092:WME393122 WWA393092:WWA393122 T458642:T458672 JO458628:JO458658 TK458628:TK458658 ADG458628:ADG458658 ANC458628:ANC458658 AWY458628:AWY458658 BGU458628:BGU458658 BQQ458628:BQQ458658 CAM458628:CAM458658 CKI458628:CKI458658 CUE458628:CUE458658 DEA458628:DEA458658 DNW458628:DNW458658 DXS458628:DXS458658 EHO458628:EHO458658 ERK458628:ERK458658 FBG458628:FBG458658 FLC458628:FLC458658 FUY458628:FUY458658 GEU458628:GEU458658 GOQ458628:GOQ458658 GYM458628:GYM458658 HII458628:HII458658 HSE458628:HSE458658 ICA458628:ICA458658 ILW458628:ILW458658 IVS458628:IVS458658 JFO458628:JFO458658 JPK458628:JPK458658 JZG458628:JZG458658 KJC458628:KJC458658 KSY458628:KSY458658 LCU458628:LCU458658 LMQ458628:LMQ458658 LWM458628:LWM458658 MGI458628:MGI458658 MQE458628:MQE458658 NAA458628:NAA458658 NJW458628:NJW458658 NTS458628:NTS458658 ODO458628:ODO458658 ONK458628:ONK458658 OXG458628:OXG458658 PHC458628:PHC458658 PQY458628:PQY458658 QAU458628:QAU458658 QKQ458628:QKQ458658 QUM458628:QUM458658 REI458628:REI458658 ROE458628:ROE458658 RYA458628:RYA458658 SHW458628:SHW458658 SRS458628:SRS458658 TBO458628:TBO458658 TLK458628:TLK458658 TVG458628:TVG458658 UFC458628:UFC458658 UOY458628:UOY458658 UYU458628:UYU458658 VIQ458628:VIQ458658 VSM458628:VSM458658 WCI458628:WCI458658 WME458628:WME458658 WWA458628:WWA458658 T524178:T524208 JO524164:JO524194 TK524164:TK524194 ADG524164:ADG524194 ANC524164:ANC524194 AWY524164:AWY524194 BGU524164:BGU524194 BQQ524164:BQQ524194 CAM524164:CAM524194 CKI524164:CKI524194 CUE524164:CUE524194 DEA524164:DEA524194 DNW524164:DNW524194 DXS524164:DXS524194 EHO524164:EHO524194 ERK524164:ERK524194 FBG524164:FBG524194 FLC524164:FLC524194 FUY524164:FUY524194 GEU524164:GEU524194 GOQ524164:GOQ524194 GYM524164:GYM524194 HII524164:HII524194 HSE524164:HSE524194 ICA524164:ICA524194 ILW524164:ILW524194 IVS524164:IVS524194 JFO524164:JFO524194 JPK524164:JPK524194 JZG524164:JZG524194 KJC524164:KJC524194 KSY524164:KSY524194 LCU524164:LCU524194 LMQ524164:LMQ524194 LWM524164:LWM524194 MGI524164:MGI524194 MQE524164:MQE524194 NAA524164:NAA524194 NJW524164:NJW524194 NTS524164:NTS524194 ODO524164:ODO524194 ONK524164:ONK524194 OXG524164:OXG524194 PHC524164:PHC524194 PQY524164:PQY524194 QAU524164:QAU524194 QKQ524164:QKQ524194 QUM524164:QUM524194 REI524164:REI524194 ROE524164:ROE524194 RYA524164:RYA524194 SHW524164:SHW524194 SRS524164:SRS524194 TBO524164:TBO524194 TLK524164:TLK524194 TVG524164:TVG524194 UFC524164:UFC524194 UOY524164:UOY524194 UYU524164:UYU524194 VIQ524164:VIQ524194 VSM524164:VSM524194 WCI524164:WCI524194 WME524164:WME524194 WWA524164:WWA524194 T589714:T589744 JO589700:JO589730 TK589700:TK589730 ADG589700:ADG589730 ANC589700:ANC589730 AWY589700:AWY589730 BGU589700:BGU589730 BQQ589700:BQQ589730 CAM589700:CAM589730 CKI589700:CKI589730 CUE589700:CUE589730 DEA589700:DEA589730 DNW589700:DNW589730 DXS589700:DXS589730 EHO589700:EHO589730 ERK589700:ERK589730 FBG589700:FBG589730 FLC589700:FLC589730 FUY589700:FUY589730 GEU589700:GEU589730 GOQ589700:GOQ589730 GYM589700:GYM589730 HII589700:HII589730 HSE589700:HSE589730 ICA589700:ICA589730 ILW589700:ILW589730 IVS589700:IVS589730 JFO589700:JFO589730 JPK589700:JPK589730 JZG589700:JZG589730 KJC589700:KJC589730 KSY589700:KSY589730 LCU589700:LCU589730 LMQ589700:LMQ589730 LWM589700:LWM589730 MGI589700:MGI589730 MQE589700:MQE589730 NAA589700:NAA589730 NJW589700:NJW589730 NTS589700:NTS589730 ODO589700:ODO589730 ONK589700:ONK589730 OXG589700:OXG589730 PHC589700:PHC589730 PQY589700:PQY589730 QAU589700:QAU589730 QKQ589700:QKQ589730 QUM589700:QUM589730 REI589700:REI589730 ROE589700:ROE589730 RYA589700:RYA589730 SHW589700:SHW589730 SRS589700:SRS589730 TBO589700:TBO589730 TLK589700:TLK589730 TVG589700:TVG589730 UFC589700:UFC589730 UOY589700:UOY589730 UYU589700:UYU589730 VIQ589700:VIQ589730 VSM589700:VSM589730 WCI589700:WCI589730 WME589700:WME589730 WWA589700:WWA589730 T655250:T655280 JO655236:JO655266 TK655236:TK655266 ADG655236:ADG655266 ANC655236:ANC655266 AWY655236:AWY655266 BGU655236:BGU655266 BQQ655236:BQQ655266 CAM655236:CAM655266 CKI655236:CKI655266 CUE655236:CUE655266 DEA655236:DEA655266 DNW655236:DNW655266 DXS655236:DXS655266 EHO655236:EHO655266 ERK655236:ERK655266 FBG655236:FBG655266 FLC655236:FLC655266 FUY655236:FUY655266 GEU655236:GEU655266 GOQ655236:GOQ655266 GYM655236:GYM655266 HII655236:HII655266 HSE655236:HSE655266 ICA655236:ICA655266 ILW655236:ILW655266 IVS655236:IVS655266 JFO655236:JFO655266 JPK655236:JPK655266 JZG655236:JZG655266 KJC655236:KJC655266 KSY655236:KSY655266 LCU655236:LCU655266 LMQ655236:LMQ655266 LWM655236:LWM655266 MGI655236:MGI655266 MQE655236:MQE655266 NAA655236:NAA655266 NJW655236:NJW655266 NTS655236:NTS655266 ODO655236:ODO655266 ONK655236:ONK655266 OXG655236:OXG655266 PHC655236:PHC655266 PQY655236:PQY655266 QAU655236:QAU655266 QKQ655236:QKQ655266 QUM655236:QUM655266 REI655236:REI655266 ROE655236:ROE655266 RYA655236:RYA655266 SHW655236:SHW655266 SRS655236:SRS655266 TBO655236:TBO655266 TLK655236:TLK655266 TVG655236:TVG655266 UFC655236:UFC655266 UOY655236:UOY655266 UYU655236:UYU655266 VIQ655236:VIQ655266 VSM655236:VSM655266 WCI655236:WCI655266 WME655236:WME655266 WWA655236:WWA655266 T720786:T720816 JO720772:JO720802 TK720772:TK720802 ADG720772:ADG720802 ANC720772:ANC720802 AWY720772:AWY720802 BGU720772:BGU720802 BQQ720772:BQQ720802 CAM720772:CAM720802 CKI720772:CKI720802 CUE720772:CUE720802 DEA720772:DEA720802 DNW720772:DNW720802 DXS720772:DXS720802 EHO720772:EHO720802 ERK720772:ERK720802 FBG720772:FBG720802 FLC720772:FLC720802 FUY720772:FUY720802 GEU720772:GEU720802 GOQ720772:GOQ720802 GYM720772:GYM720802 HII720772:HII720802 HSE720772:HSE720802 ICA720772:ICA720802 ILW720772:ILW720802 IVS720772:IVS720802 JFO720772:JFO720802 JPK720772:JPK720802 JZG720772:JZG720802 KJC720772:KJC720802 KSY720772:KSY720802 LCU720772:LCU720802 LMQ720772:LMQ720802 LWM720772:LWM720802 MGI720772:MGI720802 MQE720772:MQE720802 NAA720772:NAA720802 NJW720772:NJW720802 NTS720772:NTS720802 ODO720772:ODO720802 ONK720772:ONK720802 OXG720772:OXG720802 PHC720772:PHC720802 PQY720772:PQY720802 QAU720772:QAU720802 QKQ720772:QKQ720802 QUM720772:QUM720802 REI720772:REI720802 ROE720772:ROE720802 RYA720772:RYA720802 SHW720772:SHW720802 SRS720772:SRS720802 TBO720772:TBO720802 TLK720772:TLK720802 TVG720772:TVG720802 UFC720772:UFC720802 UOY720772:UOY720802 UYU720772:UYU720802 VIQ720772:VIQ720802 VSM720772:VSM720802 WCI720772:WCI720802 WME720772:WME720802 WWA720772:WWA720802 T786322:T786352 JO786308:JO786338 TK786308:TK786338 ADG786308:ADG786338 ANC786308:ANC786338 AWY786308:AWY786338 BGU786308:BGU786338 BQQ786308:BQQ786338 CAM786308:CAM786338 CKI786308:CKI786338 CUE786308:CUE786338 DEA786308:DEA786338 DNW786308:DNW786338 DXS786308:DXS786338 EHO786308:EHO786338 ERK786308:ERK786338 FBG786308:FBG786338 FLC786308:FLC786338 FUY786308:FUY786338 GEU786308:GEU786338 GOQ786308:GOQ786338 GYM786308:GYM786338 HII786308:HII786338 HSE786308:HSE786338 ICA786308:ICA786338 ILW786308:ILW786338 IVS786308:IVS786338 JFO786308:JFO786338 JPK786308:JPK786338 JZG786308:JZG786338 KJC786308:KJC786338 KSY786308:KSY786338 LCU786308:LCU786338 LMQ786308:LMQ786338 LWM786308:LWM786338 MGI786308:MGI786338 MQE786308:MQE786338 NAA786308:NAA786338 NJW786308:NJW786338 NTS786308:NTS786338 ODO786308:ODO786338 ONK786308:ONK786338 OXG786308:OXG786338 PHC786308:PHC786338 PQY786308:PQY786338 QAU786308:QAU786338 QKQ786308:QKQ786338 QUM786308:QUM786338 REI786308:REI786338 ROE786308:ROE786338 RYA786308:RYA786338 SHW786308:SHW786338 SRS786308:SRS786338 TBO786308:TBO786338 TLK786308:TLK786338 TVG786308:TVG786338 UFC786308:UFC786338 UOY786308:UOY786338 UYU786308:UYU786338 VIQ786308:VIQ786338 VSM786308:VSM786338 WCI786308:WCI786338 WME786308:WME786338 WWA786308:WWA786338 T851858:T851888 JO851844:JO851874 TK851844:TK851874 ADG851844:ADG851874 ANC851844:ANC851874 AWY851844:AWY851874 BGU851844:BGU851874 BQQ851844:BQQ851874 CAM851844:CAM851874 CKI851844:CKI851874 CUE851844:CUE851874 DEA851844:DEA851874 DNW851844:DNW851874 DXS851844:DXS851874 EHO851844:EHO851874 ERK851844:ERK851874 FBG851844:FBG851874 FLC851844:FLC851874 FUY851844:FUY851874 GEU851844:GEU851874 GOQ851844:GOQ851874 GYM851844:GYM851874 HII851844:HII851874 HSE851844:HSE851874 ICA851844:ICA851874 ILW851844:ILW851874 IVS851844:IVS851874 JFO851844:JFO851874 JPK851844:JPK851874 JZG851844:JZG851874 KJC851844:KJC851874 KSY851844:KSY851874 LCU851844:LCU851874 LMQ851844:LMQ851874 LWM851844:LWM851874 MGI851844:MGI851874 MQE851844:MQE851874 NAA851844:NAA851874 NJW851844:NJW851874 NTS851844:NTS851874 ODO851844:ODO851874 ONK851844:ONK851874 OXG851844:OXG851874 PHC851844:PHC851874 PQY851844:PQY851874 QAU851844:QAU851874 QKQ851844:QKQ851874 QUM851844:QUM851874 REI851844:REI851874 ROE851844:ROE851874 RYA851844:RYA851874 SHW851844:SHW851874 SRS851844:SRS851874 TBO851844:TBO851874 TLK851844:TLK851874 TVG851844:TVG851874 UFC851844:UFC851874 UOY851844:UOY851874 UYU851844:UYU851874 VIQ851844:VIQ851874 VSM851844:VSM851874 WCI851844:WCI851874 WME851844:WME851874 WWA851844:WWA851874 T917394:T917424 JO917380:JO917410 TK917380:TK917410 ADG917380:ADG917410 ANC917380:ANC917410 AWY917380:AWY917410 BGU917380:BGU917410 BQQ917380:BQQ917410 CAM917380:CAM917410 CKI917380:CKI917410 CUE917380:CUE917410 DEA917380:DEA917410 DNW917380:DNW917410 DXS917380:DXS917410 EHO917380:EHO917410 ERK917380:ERK917410 FBG917380:FBG917410 FLC917380:FLC917410 FUY917380:FUY917410 GEU917380:GEU917410 GOQ917380:GOQ917410 GYM917380:GYM917410 HII917380:HII917410 HSE917380:HSE917410 ICA917380:ICA917410 ILW917380:ILW917410 IVS917380:IVS917410 JFO917380:JFO917410 JPK917380:JPK917410 JZG917380:JZG917410 KJC917380:KJC917410 KSY917380:KSY917410 LCU917380:LCU917410 LMQ917380:LMQ917410 LWM917380:LWM917410 MGI917380:MGI917410 MQE917380:MQE917410 NAA917380:NAA917410 NJW917380:NJW917410 NTS917380:NTS917410 ODO917380:ODO917410 ONK917380:ONK917410 OXG917380:OXG917410 PHC917380:PHC917410 PQY917380:PQY917410 QAU917380:QAU917410 QKQ917380:QKQ917410 QUM917380:QUM917410 REI917380:REI917410 ROE917380:ROE917410 RYA917380:RYA917410 SHW917380:SHW917410 SRS917380:SRS917410 TBO917380:TBO917410 TLK917380:TLK917410 TVG917380:TVG917410 UFC917380:UFC917410 UOY917380:UOY917410 UYU917380:UYU917410 VIQ917380:VIQ917410 VSM917380:VSM917410 WCI917380:WCI917410 WME917380:WME917410 WWA917380:WWA917410 T982930:T982960 JO982916:JO982946 TK982916:TK982946 ADG982916:ADG982946 ANC982916:ANC982946 AWY982916:AWY982946 BGU982916:BGU982946 BQQ982916:BQQ982946 CAM982916:CAM982946 CKI982916:CKI982946 CUE982916:CUE982946 DEA982916:DEA982946 DNW982916:DNW982946 DXS982916:DXS982946 EHO982916:EHO982946 ERK982916:ERK982946 FBG982916:FBG982946 FLC982916:FLC982946 FUY982916:FUY982946 GEU982916:GEU982946 GOQ982916:GOQ982946 GYM982916:GYM982946 HII982916:HII982946 HSE982916:HSE982946 ICA982916:ICA982946 ILW982916:ILW982946 IVS982916:IVS982946 JFO982916:JFO982946 JPK982916:JPK982946 JZG982916:JZG982946 KJC982916:KJC982946 KSY982916:KSY982946 LCU982916:LCU982946 LMQ982916:LMQ982946 LWM982916:LWM982946 MGI982916:MGI982946 MQE982916:MQE982946 NAA982916:NAA982946 NJW982916:NJW982946 NTS982916:NTS982946 ODO982916:ODO982946 ONK982916:ONK982946 OXG982916:OXG982946 PHC982916:PHC982946 PQY982916:PQY982946 QAU982916:QAU982946 QKQ982916:QKQ982946 QUM982916:QUM982946 REI982916:REI982946 ROE982916:ROE982946 RYA982916:RYA982946 SHW982916:SHW982946 SRS982916:SRS982946 TBO982916:TBO982946 TLK982916:TLK982946 TVG982916:TVG982946 UFC982916:UFC982946 UOY982916:UOY982946 UYU982916:UYU982946 VIQ982916:VIQ982946 VSM982916:VSM982946 WCI982916:WCI982946 WME982916:WME982946 WWA982916:WWA982946 T65475 JO65461 TK65461 ADG65461 ANC65461 AWY65461 BGU65461 BQQ65461 CAM65461 CKI65461 CUE65461 DEA65461 DNW65461 DXS65461 EHO65461 ERK65461 FBG65461 FLC65461 FUY65461 GEU65461 GOQ65461 GYM65461 HII65461 HSE65461 ICA65461 ILW65461 IVS65461 JFO65461 JPK65461 JZG65461 KJC65461 KSY65461 LCU65461 LMQ65461 LWM65461 MGI65461 MQE65461 NAA65461 NJW65461 NTS65461 ODO65461 ONK65461 OXG65461 PHC65461 PQY65461 QAU65461 QKQ65461 QUM65461 REI65461 ROE65461 RYA65461 SHW65461 SRS65461 TBO65461 TLK65461 TVG65461 UFC65461 UOY65461 UYU65461 VIQ65461 VSM65461 WCI65461 WME65461 WWA65461 T131011 JO130997 TK130997 ADG130997 ANC130997 AWY130997 BGU130997 BQQ130997 CAM130997 CKI130997 CUE130997 DEA130997 DNW130997 DXS130997 EHO130997 ERK130997 FBG130997 FLC130997 FUY130997 GEU130997 GOQ130997 GYM130997 HII130997 HSE130997 ICA130997 ILW130997 IVS130997 JFO130997 JPK130997 JZG130997 KJC130997 KSY130997 LCU130997 LMQ130997 LWM130997 MGI130997 MQE130997 NAA130997 NJW130997 NTS130997 ODO130997 ONK130997 OXG130997 PHC130997 PQY130997 QAU130997 QKQ130997 QUM130997 REI130997 ROE130997 RYA130997 SHW130997 SRS130997 TBO130997 TLK130997 TVG130997 UFC130997 UOY130997 UYU130997 VIQ130997 VSM130997 WCI130997 WME130997 WWA130997 T196547 JO196533 TK196533 ADG196533 ANC196533 AWY196533 BGU196533 BQQ196533 CAM196533 CKI196533 CUE196533 DEA196533 DNW196533 DXS196533 EHO196533 ERK196533 FBG196533 FLC196533 FUY196533 GEU196533 GOQ196533 GYM196533 HII196533 HSE196533 ICA196533 ILW196533 IVS196533 JFO196533 JPK196533 JZG196533 KJC196533 KSY196533 LCU196533 LMQ196533 LWM196533 MGI196533 MQE196533 NAA196533 NJW196533 NTS196533 ODO196533 ONK196533 OXG196533 PHC196533 PQY196533 QAU196533 QKQ196533 QUM196533 REI196533 ROE196533 RYA196533 SHW196533 SRS196533 TBO196533 TLK196533 TVG196533 UFC196533 UOY196533 UYU196533 VIQ196533 VSM196533 WCI196533 WME196533 WWA196533 T262083 JO262069 TK262069 ADG262069 ANC262069 AWY262069 BGU262069 BQQ262069 CAM262069 CKI262069 CUE262069 DEA262069 DNW262069 DXS262069 EHO262069 ERK262069 FBG262069 FLC262069 FUY262069 GEU262069 GOQ262069 GYM262069 HII262069 HSE262069 ICA262069 ILW262069 IVS262069 JFO262069 JPK262069 JZG262069 KJC262069 KSY262069 LCU262069 LMQ262069 LWM262069 MGI262069 MQE262069 NAA262069 NJW262069 NTS262069 ODO262069 ONK262069 OXG262069 PHC262069 PQY262069 QAU262069 QKQ262069 QUM262069 REI262069 ROE262069 RYA262069 SHW262069 SRS262069 TBO262069 TLK262069 TVG262069 UFC262069 UOY262069 UYU262069 VIQ262069 VSM262069 WCI262069 WME262069 WWA262069 T327619 JO327605 TK327605 ADG327605 ANC327605 AWY327605 BGU327605 BQQ327605 CAM327605 CKI327605 CUE327605 DEA327605 DNW327605 DXS327605 EHO327605 ERK327605 FBG327605 FLC327605 FUY327605 GEU327605 GOQ327605 GYM327605 HII327605 HSE327605 ICA327605 ILW327605 IVS327605 JFO327605 JPK327605 JZG327605 KJC327605 KSY327605 LCU327605 LMQ327605 LWM327605 MGI327605 MQE327605 NAA327605 NJW327605 NTS327605 ODO327605 ONK327605 OXG327605 PHC327605 PQY327605 QAU327605 QKQ327605 QUM327605 REI327605 ROE327605 RYA327605 SHW327605 SRS327605 TBO327605 TLK327605 TVG327605 UFC327605 UOY327605 UYU327605 VIQ327605 VSM327605 WCI327605 WME327605 WWA327605 T393155 JO393141 TK393141 ADG393141 ANC393141 AWY393141 BGU393141 BQQ393141 CAM393141 CKI393141 CUE393141 DEA393141 DNW393141 DXS393141 EHO393141 ERK393141 FBG393141 FLC393141 FUY393141 GEU393141 GOQ393141 GYM393141 HII393141 HSE393141 ICA393141 ILW393141 IVS393141 JFO393141 JPK393141 JZG393141 KJC393141 KSY393141 LCU393141 LMQ393141 LWM393141 MGI393141 MQE393141 NAA393141 NJW393141 NTS393141 ODO393141 ONK393141 OXG393141 PHC393141 PQY393141 QAU393141 QKQ393141 QUM393141 REI393141 ROE393141 RYA393141 SHW393141 SRS393141 TBO393141 TLK393141 TVG393141 UFC393141 UOY393141 UYU393141 VIQ393141 VSM393141 WCI393141 WME393141 WWA393141 T458691 JO458677 TK458677 ADG458677 ANC458677 AWY458677 BGU458677 BQQ458677 CAM458677 CKI458677 CUE458677 DEA458677 DNW458677 DXS458677 EHO458677 ERK458677 FBG458677 FLC458677 FUY458677 GEU458677 GOQ458677 GYM458677 HII458677 HSE458677 ICA458677 ILW458677 IVS458677 JFO458677 JPK458677 JZG458677 KJC458677 KSY458677 LCU458677 LMQ458677 LWM458677 MGI458677 MQE458677 NAA458677 NJW458677 NTS458677 ODO458677 ONK458677 OXG458677 PHC458677 PQY458677 QAU458677 QKQ458677 QUM458677 REI458677 ROE458677 RYA458677 SHW458677 SRS458677 TBO458677 TLK458677 TVG458677 UFC458677 UOY458677 UYU458677 VIQ458677 VSM458677 WCI458677 WME458677 WWA458677 T524227 JO524213 TK524213 ADG524213 ANC524213 AWY524213 BGU524213 BQQ524213 CAM524213 CKI524213 CUE524213 DEA524213 DNW524213 DXS524213 EHO524213 ERK524213 FBG524213 FLC524213 FUY524213 GEU524213 GOQ524213 GYM524213 HII524213 HSE524213 ICA524213 ILW524213 IVS524213 JFO524213 JPK524213 JZG524213 KJC524213 KSY524213 LCU524213 LMQ524213 LWM524213 MGI524213 MQE524213 NAA524213 NJW524213 NTS524213 ODO524213 ONK524213 OXG524213 PHC524213 PQY524213 QAU524213 QKQ524213 QUM524213 REI524213 ROE524213 RYA524213 SHW524213 SRS524213 TBO524213 TLK524213 TVG524213 UFC524213 UOY524213 UYU524213 VIQ524213 VSM524213 WCI524213 WME524213 WWA524213 T589763 JO589749 TK589749 ADG589749 ANC589749 AWY589749 BGU589749 BQQ589749 CAM589749 CKI589749 CUE589749 DEA589749 DNW589749 DXS589749 EHO589749 ERK589749 FBG589749 FLC589749 FUY589749 GEU589749 GOQ589749 GYM589749 HII589749 HSE589749 ICA589749 ILW589749 IVS589749 JFO589749 JPK589749 JZG589749 KJC589749 KSY589749 LCU589749 LMQ589749 LWM589749 MGI589749 MQE589749 NAA589749 NJW589749 NTS589749 ODO589749 ONK589749 OXG589749 PHC589749 PQY589749 QAU589749 QKQ589749 QUM589749 REI589749 ROE589749 RYA589749 SHW589749 SRS589749 TBO589749 TLK589749 TVG589749 UFC589749 UOY589749 UYU589749 VIQ589749 VSM589749 WCI589749 WME589749 WWA589749 T655299 JO655285 TK655285 ADG655285 ANC655285 AWY655285 BGU655285 BQQ655285 CAM655285 CKI655285 CUE655285 DEA655285 DNW655285 DXS655285 EHO655285 ERK655285 FBG655285 FLC655285 FUY655285 GEU655285 GOQ655285 GYM655285 HII655285 HSE655285 ICA655285 ILW655285 IVS655285 JFO655285 JPK655285 JZG655285 KJC655285 KSY655285 LCU655285 LMQ655285 LWM655285 MGI655285 MQE655285 NAA655285 NJW655285 NTS655285 ODO655285 ONK655285 OXG655285 PHC655285 PQY655285 QAU655285 QKQ655285 QUM655285 REI655285 ROE655285 RYA655285 SHW655285 SRS655285 TBO655285 TLK655285 TVG655285 UFC655285 UOY655285 UYU655285 VIQ655285 VSM655285 WCI655285 WME655285 WWA655285 T720835 JO720821 TK720821 ADG720821 ANC720821 AWY720821 BGU720821 BQQ720821 CAM720821 CKI720821 CUE720821 DEA720821 DNW720821 DXS720821 EHO720821 ERK720821 FBG720821 FLC720821 FUY720821 GEU720821 GOQ720821 GYM720821 HII720821 HSE720821 ICA720821 ILW720821 IVS720821 JFO720821 JPK720821 JZG720821 KJC720821 KSY720821 LCU720821 LMQ720821 LWM720821 MGI720821 MQE720821 NAA720821 NJW720821 NTS720821 ODO720821 ONK720821 OXG720821 PHC720821 PQY720821 QAU720821 QKQ720821 QUM720821 REI720821 ROE720821 RYA720821 SHW720821 SRS720821 TBO720821 TLK720821 TVG720821 UFC720821 UOY720821 UYU720821 VIQ720821 VSM720821 WCI720821 WME720821 WWA720821 T786371 JO786357 TK786357 ADG786357 ANC786357 AWY786357 BGU786357 BQQ786357 CAM786357 CKI786357 CUE786357 DEA786357 DNW786357 DXS786357 EHO786357 ERK786357 FBG786357 FLC786357 FUY786357 GEU786357 GOQ786357 GYM786357 HII786357 HSE786357 ICA786357 ILW786357 IVS786357 JFO786357 JPK786357 JZG786357 KJC786357 KSY786357 LCU786357 LMQ786357 LWM786357 MGI786357 MQE786357 NAA786357 NJW786357 NTS786357 ODO786357 ONK786357 OXG786357 PHC786357 PQY786357 QAU786357 QKQ786357 QUM786357 REI786357 ROE786357 RYA786357 SHW786357 SRS786357 TBO786357 TLK786357 TVG786357 UFC786357 UOY786357 UYU786357 VIQ786357 VSM786357 WCI786357 WME786357 WWA786357 T851907 JO851893 TK851893 ADG851893 ANC851893 AWY851893 BGU851893 BQQ851893 CAM851893 CKI851893 CUE851893 DEA851893 DNW851893 DXS851893 EHO851893 ERK851893 FBG851893 FLC851893 FUY851893 GEU851893 GOQ851893 GYM851893 HII851893 HSE851893 ICA851893 ILW851893 IVS851893 JFO851893 JPK851893 JZG851893 KJC851893 KSY851893 LCU851893 LMQ851893 LWM851893 MGI851893 MQE851893 NAA851893 NJW851893 NTS851893 ODO851893 ONK851893 OXG851893 PHC851893 PQY851893 QAU851893 QKQ851893 QUM851893 REI851893 ROE851893 RYA851893 SHW851893 SRS851893 TBO851893 TLK851893 TVG851893 UFC851893 UOY851893 UYU851893 VIQ851893 VSM851893 WCI851893 WME851893 WWA851893 T917443 JO917429 TK917429 ADG917429 ANC917429 AWY917429 BGU917429 BQQ917429 CAM917429 CKI917429 CUE917429 DEA917429 DNW917429 DXS917429 EHO917429 ERK917429 FBG917429 FLC917429 FUY917429 GEU917429 GOQ917429 GYM917429 HII917429 HSE917429 ICA917429 ILW917429 IVS917429 JFO917429 JPK917429 JZG917429 KJC917429 KSY917429 LCU917429 LMQ917429 LWM917429 MGI917429 MQE917429 NAA917429 NJW917429 NTS917429 ODO917429 ONK917429 OXG917429 PHC917429 PQY917429 QAU917429 QKQ917429 QUM917429 REI917429 ROE917429 RYA917429 SHW917429 SRS917429 TBO917429 TLK917429 TVG917429 UFC917429 UOY917429 UYU917429 VIQ917429 VSM917429 WCI917429 WME917429 WWA917429 T982979 JO982965 TK982965 ADG982965 ANC982965 AWY982965 BGU982965 BQQ982965 CAM982965 CKI982965 CUE982965 DEA982965 DNW982965 DXS982965 EHO982965 ERK982965 FBG982965 FLC982965 FUY982965 GEU982965 GOQ982965 GYM982965 HII982965 HSE982965 ICA982965 ILW982965 IVS982965 JFO982965 JPK982965 JZG982965 KJC982965 KSY982965 LCU982965 LMQ982965 LWM982965 MGI982965 MQE982965 NAA982965 NJW982965 NTS982965 ODO982965 ONK982965 OXG982965 PHC982965 PQY982965 QAU982965 QKQ982965 QUM982965 REI982965 ROE982965 RYA982965 SHW982965 SRS982965 TBO982965 TLK982965 TVG982965 UFC982965 UOY982965 UYU982965 VIQ982965 VSM982965 WCI982965 WME982965 WWA982965"/>
    <dataValidation allowBlank="1" showInputMessage="1" showErrorMessage="1" prompt="Escriba una breve descripción de cada uno de los documentos relacionados" sqref="K65519:K65523 JG65505:JG65509 TC65505:TC65509 ACY65505:ACY65509 AMU65505:AMU65509 AWQ65505:AWQ65509 BGM65505:BGM65509 BQI65505:BQI65509 CAE65505:CAE65509 CKA65505:CKA65509 CTW65505:CTW65509 DDS65505:DDS65509 DNO65505:DNO65509 DXK65505:DXK65509 EHG65505:EHG65509 ERC65505:ERC65509 FAY65505:FAY65509 FKU65505:FKU65509 FUQ65505:FUQ65509 GEM65505:GEM65509 GOI65505:GOI65509 GYE65505:GYE65509 HIA65505:HIA65509 HRW65505:HRW65509 IBS65505:IBS65509 ILO65505:ILO65509 IVK65505:IVK65509 JFG65505:JFG65509 JPC65505:JPC65509 JYY65505:JYY65509 KIU65505:KIU65509 KSQ65505:KSQ65509 LCM65505:LCM65509 LMI65505:LMI65509 LWE65505:LWE65509 MGA65505:MGA65509 MPW65505:MPW65509 MZS65505:MZS65509 NJO65505:NJO65509 NTK65505:NTK65509 ODG65505:ODG65509 ONC65505:ONC65509 OWY65505:OWY65509 PGU65505:PGU65509 PQQ65505:PQQ65509 QAM65505:QAM65509 QKI65505:QKI65509 QUE65505:QUE65509 REA65505:REA65509 RNW65505:RNW65509 RXS65505:RXS65509 SHO65505:SHO65509 SRK65505:SRK65509 TBG65505:TBG65509 TLC65505:TLC65509 TUY65505:TUY65509 UEU65505:UEU65509 UOQ65505:UOQ65509 UYM65505:UYM65509 VII65505:VII65509 VSE65505:VSE65509 WCA65505:WCA65509 WLW65505:WLW65509 WVS65505:WVS65509 K131055:K131059 JG131041:JG131045 TC131041:TC131045 ACY131041:ACY131045 AMU131041:AMU131045 AWQ131041:AWQ131045 BGM131041:BGM131045 BQI131041:BQI131045 CAE131041:CAE131045 CKA131041:CKA131045 CTW131041:CTW131045 DDS131041:DDS131045 DNO131041:DNO131045 DXK131041:DXK131045 EHG131041:EHG131045 ERC131041:ERC131045 FAY131041:FAY131045 FKU131041:FKU131045 FUQ131041:FUQ131045 GEM131041:GEM131045 GOI131041:GOI131045 GYE131041:GYE131045 HIA131041:HIA131045 HRW131041:HRW131045 IBS131041:IBS131045 ILO131041:ILO131045 IVK131041:IVK131045 JFG131041:JFG131045 JPC131041:JPC131045 JYY131041:JYY131045 KIU131041:KIU131045 KSQ131041:KSQ131045 LCM131041:LCM131045 LMI131041:LMI131045 LWE131041:LWE131045 MGA131041:MGA131045 MPW131041:MPW131045 MZS131041:MZS131045 NJO131041:NJO131045 NTK131041:NTK131045 ODG131041:ODG131045 ONC131041:ONC131045 OWY131041:OWY131045 PGU131041:PGU131045 PQQ131041:PQQ131045 QAM131041:QAM131045 QKI131041:QKI131045 QUE131041:QUE131045 REA131041:REA131045 RNW131041:RNW131045 RXS131041:RXS131045 SHO131041:SHO131045 SRK131041:SRK131045 TBG131041:TBG131045 TLC131041:TLC131045 TUY131041:TUY131045 UEU131041:UEU131045 UOQ131041:UOQ131045 UYM131041:UYM131045 VII131041:VII131045 VSE131041:VSE131045 WCA131041:WCA131045 WLW131041:WLW131045 WVS131041:WVS131045 K196591:K196595 JG196577:JG196581 TC196577:TC196581 ACY196577:ACY196581 AMU196577:AMU196581 AWQ196577:AWQ196581 BGM196577:BGM196581 BQI196577:BQI196581 CAE196577:CAE196581 CKA196577:CKA196581 CTW196577:CTW196581 DDS196577:DDS196581 DNO196577:DNO196581 DXK196577:DXK196581 EHG196577:EHG196581 ERC196577:ERC196581 FAY196577:FAY196581 FKU196577:FKU196581 FUQ196577:FUQ196581 GEM196577:GEM196581 GOI196577:GOI196581 GYE196577:GYE196581 HIA196577:HIA196581 HRW196577:HRW196581 IBS196577:IBS196581 ILO196577:ILO196581 IVK196577:IVK196581 JFG196577:JFG196581 JPC196577:JPC196581 JYY196577:JYY196581 KIU196577:KIU196581 KSQ196577:KSQ196581 LCM196577:LCM196581 LMI196577:LMI196581 LWE196577:LWE196581 MGA196577:MGA196581 MPW196577:MPW196581 MZS196577:MZS196581 NJO196577:NJO196581 NTK196577:NTK196581 ODG196577:ODG196581 ONC196577:ONC196581 OWY196577:OWY196581 PGU196577:PGU196581 PQQ196577:PQQ196581 QAM196577:QAM196581 QKI196577:QKI196581 QUE196577:QUE196581 REA196577:REA196581 RNW196577:RNW196581 RXS196577:RXS196581 SHO196577:SHO196581 SRK196577:SRK196581 TBG196577:TBG196581 TLC196577:TLC196581 TUY196577:TUY196581 UEU196577:UEU196581 UOQ196577:UOQ196581 UYM196577:UYM196581 VII196577:VII196581 VSE196577:VSE196581 WCA196577:WCA196581 WLW196577:WLW196581 WVS196577:WVS196581 K262127:K262131 JG262113:JG262117 TC262113:TC262117 ACY262113:ACY262117 AMU262113:AMU262117 AWQ262113:AWQ262117 BGM262113:BGM262117 BQI262113:BQI262117 CAE262113:CAE262117 CKA262113:CKA262117 CTW262113:CTW262117 DDS262113:DDS262117 DNO262113:DNO262117 DXK262113:DXK262117 EHG262113:EHG262117 ERC262113:ERC262117 FAY262113:FAY262117 FKU262113:FKU262117 FUQ262113:FUQ262117 GEM262113:GEM262117 GOI262113:GOI262117 GYE262113:GYE262117 HIA262113:HIA262117 HRW262113:HRW262117 IBS262113:IBS262117 ILO262113:ILO262117 IVK262113:IVK262117 JFG262113:JFG262117 JPC262113:JPC262117 JYY262113:JYY262117 KIU262113:KIU262117 KSQ262113:KSQ262117 LCM262113:LCM262117 LMI262113:LMI262117 LWE262113:LWE262117 MGA262113:MGA262117 MPW262113:MPW262117 MZS262113:MZS262117 NJO262113:NJO262117 NTK262113:NTK262117 ODG262113:ODG262117 ONC262113:ONC262117 OWY262113:OWY262117 PGU262113:PGU262117 PQQ262113:PQQ262117 QAM262113:QAM262117 QKI262113:QKI262117 QUE262113:QUE262117 REA262113:REA262117 RNW262113:RNW262117 RXS262113:RXS262117 SHO262113:SHO262117 SRK262113:SRK262117 TBG262113:TBG262117 TLC262113:TLC262117 TUY262113:TUY262117 UEU262113:UEU262117 UOQ262113:UOQ262117 UYM262113:UYM262117 VII262113:VII262117 VSE262113:VSE262117 WCA262113:WCA262117 WLW262113:WLW262117 WVS262113:WVS262117 K327663:K327667 JG327649:JG327653 TC327649:TC327653 ACY327649:ACY327653 AMU327649:AMU327653 AWQ327649:AWQ327653 BGM327649:BGM327653 BQI327649:BQI327653 CAE327649:CAE327653 CKA327649:CKA327653 CTW327649:CTW327653 DDS327649:DDS327653 DNO327649:DNO327653 DXK327649:DXK327653 EHG327649:EHG327653 ERC327649:ERC327653 FAY327649:FAY327653 FKU327649:FKU327653 FUQ327649:FUQ327653 GEM327649:GEM327653 GOI327649:GOI327653 GYE327649:GYE327653 HIA327649:HIA327653 HRW327649:HRW327653 IBS327649:IBS327653 ILO327649:ILO327653 IVK327649:IVK327653 JFG327649:JFG327653 JPC327649:JPC327653 JYY327649:JYY327653 KIU327649:KIU327653 KSQ327649:KSQ327653 LCM327649:LCM327653 LMI327649:LMI327653 LWE327649:LWE327653 MGA327649:MGA327653 MPW327649:MPW327653 MZS327649:MZS327653 NJO327649:NJO327653 NTK327649:NTK327653 ODG327649:ODG327653 ONC327649:ONC327653 OWY327649:OWY327653 PGU327649:PGU327653 PQQ327649:PQQ327653 QAM327649:QAM327653 QKI327649:QKI327653 QUE327649:QUE327653 REA327649:REA327653 RNW327649:RNW327653 RXS327649:RXS327653 SHO327649:SHO327653 SRK327649:SRK327653 TBG327649:TBG327653 TLC327649:TLC327653 TUY327649:TUY327653 UEU327649:UEU327653 UOQ327649:UOQ327653 UYM327649:UYM327653 VII327649:VII327653 VSE327649:VSE327653 WCA327649:WCA327653 WLW327649:WLW327653 WVS327649:WVS327653 K393199:K393203 JG393185:JG393189 TC393185:TC393189 ACY393185:ACY393189 AMU393185:AMU393189 AWQ393185:AWQ393189 BGM393185:BGM393189 BQI393185:BQI393189 CAE393185:CAE393189 CKA393185:CKA393189 CTW393185:CTW393189 DDS393185:DDS393189 DNO393185:DNO393189 DXK393185:DXK393189 EHG393185:EHG393189 ERC393185:ERC393189 FAY393185:FAY393189 FKU393185:FKU393189 FUQ393185:FUQ393189 GEM393185:GEM393189 GOI393185:GOI393189 GYE393185:GYE393189 HIA393185:HIA393189 HRW393185:HRW393189 IBS393185:IBS393189 ILO393185:ILO393189 IVK393185:IVK393189 JFG393185:JFG393189 JPC393185:JPC393189 JYY393185:JYY393189 KIU393185:KIU393189 KSQ393185:KSQ393189 LCM393185:LCM393189 LMI393185:LMI393189 LWE393185:LWE393189 MGA393185:MGA393189 MPW393185:MPW393189 MZS393185:MZS393189 NJO393185:NJO393189 NTK393185:NTK393189 ODG393185:ODG393189 ONC393185:ONC393189 OWY393185:OWY393189 PGU393185:PGU393189 PQQ393185:PQQ393189 QAM393185:QAM393189 QKI393185:QKI393189 QUE393185:QUE393189 REA393185:REA393189 RNW393185:RNW393189 RXS393185:RXS393189 SHO393185:SHO393189 SRK393185:SRK393189 TBG393185:TBG393189 TLC393185:TLC393189 TUY393185:TUY393189 UEU393185:UEU393189 UOQ393185:UOQ393189 UYM393185:UYM393189 VII393185:VII393189 VSE393185:VSE393189 WCA393185:WCA393189 WLW393185:WLW393189 WVS393185:WVS393189 K458735:K458739 JG458721:JG458725 TC458721:TC458725 ACY458721:ACY458725 AMU458721:AMU458725 AWQ458721:AWQ458725 BGM458721:BGM458725 BQI458721:BQI458725 CAE458721:CAE458725 CKA458721:CKA458725 CTW458721:CTW458725 DDS458721:DDS458725 DNO458721:DNO458725 DXK458721:DXK458725 EHG458721:EHG458725 ERC458721:ERC458725 FAY458721:FAY458725 FKU458721:FKU458725 FUQ458721:FUQ458725 GEM458721:GEM458725 GOI458721:GOI458725 GYE458721:GYE458725 HIA458721:HIA458725 HRW458721:HRW458725 IBS458721:IBS458725 ILO458721:ILO458725 IVK458721:IVK458725 JFG458721:JFG458725 JPC458721:JPC458725 JYY458721:JYY458725 KIU458721:KIU458725 KSQ458721:KSQ458725 LCM458721:LCM458725 LMI458721:LMI458725 LWE458721:LWE458725 MGA458721:MGA458725 MPW458721:MPW458725 MZS458721:MZS458725 NJO458721:NJO458725 NTK458721:NTK458725 ODG458721:ODG458725 ONC458721:ONC458725 OWY458721:OWY458725 PGU458721:PGU458725 PQQ458721:PQQ458725 QAM458721:QAM458725 QKI458721:QKI458725 QUE458721:QUE458725 REA458721:REA458725 RNW458721:RNW458725 RXS458721:RXS458725 SHO458721:SHO458725 SRK458721:SRK458725 TBG458721:TBG458725 TLC458721:TLC458725 TUY458721:TUY458725 UEU458721:UEU458725 UOQ458721:UOQ458725 UYM458721:UYM458725 VII458721:VII458725 VSE458721:VSE458725 WCA458721:WCA458725 WLW458721:WLW458725 WVS458721:WVS458725 K524271:K524275 JG524257:JG524261 TC524257:TC524261 ACY524257:ACY524261 AMU524257:AMU524261 AWQ524257:AWQ524261 BGM524257:BGM524261 BQI524257:BQI524261 CAE524257:CAE524261 CKA524257:CKA524261 CTW524257:CTW524261 DDS524257:DDS524261 DNO524257:DNO524261 DXK524257:DXK524261 EHG524257:EHG524261 ERC524257:ERC524261 FAY524257:FAY524261 FKU524257:FKU524261 FUQ524257:FUQ524261 GEM524257:GEM524261 GOI524257:GOI524261 GYE524257:GYE524261 HIA524257:HIA524261 HRW524257:HRW524261 IBS524257:IBS524261 ILO524257:ILO524261 IVK524257:IVK524261 JFG524257:JFG524261 JPC524257:JPC524261 JYY524257:JYY524261 KIU524257:KIU524261 KSQ524257:KSQ524261 LCM524257:LCM524261 LMI524257:LMI524261 LWE524257:LWE524261 MGA524257:MGA524261 MPW524257:MPW524261 MZS524257:MZS524261 NJO524257:NJO524261 NTK524257:NTK524261 ODG524257:ODG524261 ONC524257:ONC524261 OWY524257:OWY524261 PGU524257:PGU524261 PQQ524257:PQQ524261 QAM524257:QAM524261 QKI524257:QKI524261 QUE524257:QUE524261 REA524257:REA524261 RNW524257:RNW524261 RXS524257:RXS524261 SHO524257:SHO524261 SRK524257:SRK524261 TBG524257:TBG524261 TLC524257:TLC524261 TUY524257:TUY524261 UEU524257:UEU524261 UOQ524257:UOQ524261 UYM524257:UYM524261 VII524257:VII524261 VSE524257:VSE524261 WCA524257:WCA524261 WLW524257:WLW524261 WVS524257:WVS524261 K589807:K589811 JG589793:JG589797 TC589793:TC589797 ACY589793:ACY589797 AMU589793:AMU589797 AWQ589793:AWQ589797 BGM589793:BGM589797 BQI589793:BQI589797 CAE589793:CAE589797 CKA589793:CKA589797 CTW589793:CTW589797 DDS589793:DDS589797 DNO589793:DNO589797 DXK589793:DXK589797 EHG589793:EHG589797 ERC589793:ERC589797 FAY589793:FAY589797 FKU589793:FKU589797 FUQ589793:FUQ589797 GEM589793:GEM589797 GOI589793:GOI589797 GYE589793:GYE589797 HIA589793:HIA589797 HRW589793:HRW589797 IBS589793:IBS589797 ILO589793:ILO589797 IVK589793:IVK589797 JFG589793:JFG589797 JPC589793:JPC589797 JYY589793:JYY589797 KIU589793:KIU589797 KSQ589793:KSQ589797 LCM589793:LCM589797 LMI589793:LMI589797 LWE589793:LWE589797 MGA589793:MGA589797 MPW589793:MPW589797 MZS589793:MZS589797 NJO589793:NJO589797 NTK589793:NTK589797 ODG589793:ODG589797 ONC589793:ONC589797 OWY589793:OWY589797 PGU589793:PGU589797 PQQ589793:PQQ589797 QAM589793:QAM589797 QKI589793:QKI589797 QUE589793:QUE589797 REA589793:REA589797 RNW589793:RNW589797 RXS589793:RXS589797 SHO589793:SHO589797 SRK589793:SRK589797 TBG589793:TBG589797 TLC589793:TLC589797 TUY589793:TUY589797 UEU589793:UEU589797 UOQ589793:UOQ589797 UYM589793:UYM589797 VII589793:VII589797 VSE589793:VSE589797 WCA589793:WCA589797 WLW589793:WLW589797 WVS589793:WVS589797 K655343:K655347 JG655329:JG655333 TC655329:TC655333 ACY655329:ACY655333 AMU655329:AMU655333 AWQ655329:AWQ655333 BGM655329:BGM655333 BQI655329:BQI655333 CAE655329:CAE655333 CKA655329:CKA655333 CTW655329:CTW655333 DDS655329:DDS655333 DNO655329:DNO655333 DXK655329:DXK655333 EHG655329:EHG655333 ERC655329:ERC655333 FAY655329:FAY655333 FKU655329:FKU655333 FUQ655329:FUQ655333 GEM655329:GEM655333 GOI655329:GOI655333 GYE655329:GYE655333 HIA655329:HIA655333 HRW655329:HRW655333 IBS655329:IBS655333 ILO655329:ILO655333 IVK655329:IVK655333 JFG655329:JFG655333 JPC655329:JPC655333 JYY655329:JYY655333 KIU655329:KIU655333 KSQ655329:KSQ655333 LCM655329:LCM655333 LMI655329:LMI655333 LWE655329:LWE655333 MGA655329:MGA655333 MPW655329:MPW655333 MZS655329:MZS655333 NJO655329:NJO655333 NTK655329:NTK655333 ODG655329:ODG655333 ONC655329:ONC655333 OWY655329:OWY655333 PGU655329:PGU655333 PQQ655329:PQQ655333 QAM655329:QAM655333 QKI655329:QKI655333 QUE655329:QUE655333 REA655329:REA655333 RNW655329:RNW655333 RXS655329:RXS655333 SHO655329:SHO655333 SRK655329:SRK655333 TBG655329:TBG655333 TLC655329:TLC655333 TUY655329:TUY655333 UEU655329:UEU655333 UOQ655329:UOQ655333 UYM655329:UYM655333 VII655329:VII655333 VSE655329:VSE655333 WCA655329:WCA655333 WLW655329:WLW655333 WVS655329:WVS655333 K720879:K720883 JG720865:JG720869 TC720865:TC720869 ACY720865:ACY720869 AMU720865:AMU720869 AWQ720865:AWQ720869 BGM720865:BGM720869 BQI720865:BQI720869 CAE720865:CAE720869 CKA720865:CKA720869 CTW720865:CTW720869 DDS720865:DDS720869 DNO720865:DNO720869 DXK720865:DXK720869 EHG720865:EHG720869 ERC720865:ERC720869 FAY720865:FAY720869 FKU720865:FKU720869 FUQ720865:FUQ720869 GEM720865:GEM720869 GOI720865:GOI720869 GYE720865:GYE720869 HIA720865:HIA720869 HRW720865:HRW720869 IBS720865:IBS720869 ILO720865:ILO720869 IVK720865:IVK720869 JFG720865:JFG720869 JPC720865:JPC720869 JYY720865:JYY720869 KIU720865:KIU720869 KSQ720865:KSQ720869 LCM720865:LCM720869 LMI720865:LMI720869 LWE720865:LWE720869 MGA720865:MGA720869 MPW720865:MPW720869 MZS720865:MZS720869 NJO720865:NJO720869 NTK720865:NTK720869 ODG720865:ODG720869 ONC720865:ONC720869 OWY720865:OWY720869 PGU720865:PGU720869 PQQ720865:PQQ720869 QAM720865:QAM720869 QKI720865:QKI720869 QUE720865:QUE720869 REA720865:REA720869 RNW720865:RNW720869 RXS720865:RXS720869 SHO720865:SHO720869 SRK720865:SRK720869 TBG720865:TBG720869 TLC720865:TLC720869 TUY720865:TUY720869 UEU720865:UEU720869 UOQ720865:UOQ720869 UYM720865:UYM720869 VII720865:VII720869 VSE720865:VSE720869 WCA720865:WCA720869 WLW720865:WLW720869 WVS720865:WVS720869 K786415:K786419 JG786401:JG786405 TC786401:TC786405 ACY786401:ACY786405 AMU786401:AMU786405 AWQ786401:AWQ786405 BGM786401:BGM786405 BQI786401:BQI786405 CAE786401:CAE786405 CKA786401:CKA786405 CTW786401:CTW786405 DDS786401:DDS786405 DNO786401:DNO786405 DXK786401:DXK786405 EHG786401:EHG786405 ERC786401:ERC786405 FAY786401:FAY786405 FKU786401:FKU786405 FUQ786401:FUQ786405 GEM786401:GEM786405 GOI786401:GOI786405 GYE786401:GYE786405 HIA786401:HIA786405 HRW786401:HRW786405 IBS786401:IBS786405 ILO786401:ILO786405 IVK786401:IVK786405 JFG786401:JFG786405 JPC786401:JPC786405 JYY786401:JYY786405 KIU786401:KIU786405 KSQ786401:KSQ786405 LCM786401:LCM786405 LMI786401:LMI786405 LWE786401:LWE786405 MGA786401:MGA786405 MPW786401:MPW786405 MZS786401:MZS786405 NJO786401:NJO786405 NTK786401:NTK786405 ODG786401:ODG786405 ONC786401:ONC786405 OWY786401:OWY786405 PGU786401:PGU786405 PQQ786401:PQQ786405 QAM786401:QAM786405 QKI786401:QKI786405 QUE786401:QUE786405 REA786401:REA786405 RNW786401:RNW786405 RXS786401:RXS786405 SHO786401:SHO786405 SRK786401:SRK786405 TBG786401:TBG786405 TLC786401:TLC786405 TUY786401:TUY786405 UEU786401:UEU786405 UOQ786401:UOQ786405 UYM786401:UYM786405 VII786401:VII786405 VSE786401:VSE786405 WCA786401:WCA786405 WLW786401:WLW786405 WVS786401:WVS786405 K851951:K851955 JG851937:JG851941 TC851937:TC851941 ACY851937:ACY851941 AMU851937:AMU851941 AWQ851937:AWQ851941 BGM851937:BGM851941 BQI851937:BQI851941 CAE851937:CAE851941 CKA851937:CKA851941 CTW851937:CTW851941 DDS851937:DDS851941 DNO851937:DNO851941 DXK851937:DXK851941 EHG851937:EHG851941 ERC851937:ERC851941 FAY851937:FAY851941 FKU851937:FKU851941 FUQ851937:FUQ851941 GEM851937:GEM851941 GOI851937:GOI851941 GYE851937:GYE851941 HIA851937:HIA851941 HRW851937:HRW851941 IBS851937:IBS851941 ILO851937:ILO851941 IVK851937:IVK851941 JFG851937:JFG851941 JPC851937:JPC851941 JYY851937:JYY851941 KIU851937:KIU851941 KSQ851937:KSQ851941 LCM851937:LCM851941 LMI851937:LMI851941 LWE851937:LWE851941 MGA851937:MGA851941 MPW851937:MPW851941 MZS851937:MZS851941 NJO851937:NJO851941 NTK851937:NTK851941 ODG851937:ODG851941 ONC851937:ONC851941 OWY851937:OWY851941 PGU851937:PGU851941 PQQ851937:PQQ851941 QAM851937:QAM851941 QKI851937:QKI851941 QUE851937:QUE851941 REA851937:REA851941 RNW851937:RNW851941 RXS851937:RXS851941 SHO851937:SHO851941 SRK851937:SRK851941 TBG851937:TBG851941 TLC851937:TLC851941 TUY851937:TUY851941 UEU851937:UEU851941 UOQ851937:UOQ851941 UYM851937:UYM851941 VII851937:VII851941 VSE851937:VSE851941 WCA851937:WCA851941 WLW851937:WLW851941 WVS851937:WVS851941 K917487:K917491 JG917473:JG917477 TC917473:TC917477 ACY917473:ACY917477 AMU917473:AMU917477 AWQ917473:AWQ917477 BGM917473:BGM917477 BQI917473:BQI917477 CAE917473:CAE917477 CKA917473:CKA917477 CTW917473:CTW917477 DDS917473:DDS917477 DNO917473:DNO917477 DXK917473:DXK917477 EHG917473:EHG917477 ERC917473:ERC917477 FAY917473:FAY917477 FKU917473:FKU917477 FUQ917473:FUQ917477 GEM917473:GEM917477 GOI917473:GOI917477 GYE917473:GYE917477 HIA917473:HIA917477 HRW917473:HRW917477 IBS917473:IBS917477 ILO917473:ILO917477 IVK917473:IVK917477 JFG917473:JFG917477 JPC917473:JPC917477 JYY917473:JYY917477 KIU917473:KIU917477 KSQ917473:KSQ917477 LCM917473:LCM917477 LMI917473:LMI917477 LWE917473:LWE917477 MGA917473:MGA917477 MPW917473:MPW917477 MZS917473:MZS917477 NJO917473:NJO917477 NTK917473:NTK917477 ODG917473:ODG917477 ONC917473:ONC917477 OWY917473:OWY917477 PGU917473:PGU917477 PQQ917473:PQQ917477 QAM917473:QAM917477 QKI917473:QKI917477 QUE917473:QUE917477 REA917473:REA917477 RNW917473:RNW917477 RXS917473:RXS917477 SHO917473:SHO917477 SRK917473:SRK917477 TBG917473:TBG917477 TLC917473:TLC917477 TUY917473:TUY917477 UEU917473:UEU917477 UOQ917473:UOQ917477 UYM917473:UYM917477 VII917473:VII917477 VSE917473:VSE917477 WCA917473:WCA917477 WLW917473:WLW917477 WVS917473:WVS917477 K983023:K983027 JG983009:JG983013 TC983009:TC983013 ACY983009:ACY983013 AMU983009:AMU983013 AWQ983009:AWQ983013 BGM983009:BGM983013 BQI983009:BQI983013 CAE983009:CAE983013 CKA983009:CKA983013 CTW983009:CTW983013 DDS983009:DDS983013 DNO983009:DNO983013 DXK983009:DXK983013 EHG983009:EHG983013 ERC983009:ERC983013 FAY983009:FAY983013 FKU983009:FKU983013 FUQ983009:FUQ983013 GEM983009:GEM983013 GOI983009:GOI983013 GYE983009:GYE983013 HIA983009:HIA983013 HRW983009:HRW983013 IBS983009:IBS983013 ILO983009:ILO983013 IVK983009:IVK983013 JFG983009:JFG983013 JPC983009:JPC983013 JYY983009:JYY983013 KIU983009:KIU983013 KSQ983009:KSQ983013 LCM983009:LCM983013 LMI983009:LMI983013 LWE983009:LWE983013 MGA983009:MGA983013 MPW983009:MPW983013 MZS983009:MZS983013 NJO983009:NJO983013 NTK983009:NTK983013 ODG983009:ODG983013 ONC983009:ONC983013 OWY983009:OWY983013 PGU983009:PGU983013 PQQ983009:PQQ983013 QAM983009:QAM983013 QKI983009:QKI983013 QUE983009:QUE983013 REA983009:REA983013 RNW983009:RNW983013 RXS983009:RXS983013 SHO983009:SHO983013 SRK983009:SRK983013 TBG983009:TBG983013 TLC983009:TLC983013 TUY983009:TUY983013 UEU983009:UEU983013 UOQ983009:UOQ983013 UYM983009:UYM983013 VII983009:VII983013 VSE983009:VSE983013 WCA983009:WCA983013 WLW983009:WLW983013 WVS983009:WVS983013 K65511 JG65497 TC65497 ACY65497 AMU65497 AWQ65497 BGM65497 BQI65497 CAE65497 CKA65497 CTW65497 DDS65497 DNO65497 DXK65497 EHG65497 ERC65497 FAY65497 FKU65497 FUQ65497 GEM65497 GOI65497 GYE65497 HIA65497 HRW65497 IBS65497 ILO65497 IVK65497 JFG65497 JPC65497 JYY65497 KIU65497 KSQ65497 LCM65497 LMI65497 LWE65497 MGA65497 MPW65497 MZS65497 NJO65497 NTK65497 ODG65497 ONC65497 OWY65497 PGU65497 PQQ65497 QAM65497 QKI65497 QUE65497 REA65497 RNW65497 RXS65497 SHO65497 SRK65497 TBG65497 TLC65497 TUY65497 UEU65497 UOQ65497 UYM65497 VII65497 VSE65497 WCA65497 WLW65497 WVS65497 K131047 JG131033 TC131033 ACY131033 AMU131033 AWQ131033 BGM131033 BQI131033 CAE131033 CKA131033 CTW131033 DDS131033 DNO131033 DXK131033 EHG131033 ERC131033 FAY131033 FKU131033 FUQ131033 GEM131033 GOI131033 GYE131033 HIA131033 HRW131033 IBS131033 ILO131033 IVK131033 JFG131033 JPC131033 JYY131033 KIU131033 KSQ131033 LCM131033 LMI131033 LWE131033 MGA131033 MPW131033 MZS131033 NJO131033 NTK131033 ODG131033 ONC131033 OWY131033 PGU131033 PQQ131033 QAM131033 QKI131033 QUE131033 REA131033 RNW131033 RXS131033 SHO131033 SRK131033 TBG131033 TLC131033 TUY131033 UEU131033 UOQ131033 UYM131033 VII131033 VSE131033 WCA131033 WLW131033 WVS131033 K196583 JG196569 TC196569 ACY196569 AMU196569 AWQ196569 BGM196569 BQI196569 CAE196569 CKA196569 CTW196569 DDS196569 DNO196569 DXK196569 EHG196569 ERC196569 FAY196569 FKU196569 FUQ196569 GEM196569 GOI196569 GYE196569 HIA196569 HRW196569 IBS196569 ILO196569 IVK196569 JFG196569 JPC196569 JYY196569 KIU196569 KSQ196569 LCM196569 LMI196569 LWE196569 MGA196569 MPW196569 MZS196569 NJO196569 NTK196569 ODG196569 ONC196569 OWY196569 PGU196569 PQQ196569 QAM196569 QKI196569 QUE196569 REA196569 RNW196569 RXS196569 SHO196569 SRK196569 TBG196569 TLC196569 TUY196569 UEU196569 UOQ196569 UYM196569 VII196569 VSE196569 WCA196569 WLW196569 WVS196569 K262119 JG262105 TC262105 ACY262105 AMU262105 AWQ262105 BGM262105 BQI262105 CAE262105 CKA262105 CTW262105 DDS262105 DNO262105 DXK262105 EHG262105 ERC262105 FAY262105 FKU262105 FUQ262105 GEM262105 GOI262105 GYE262105 HIA262105 HRW262105 IBS262105 ILO262105 IVK262105 JFG262105 JPC262105 JYY262105 KIU262105 KSQ262105 LCM262105 LMI262105 LWE262105 MGA262105 MPW262105 MZS262105 NJO262105 NTK262105 ODG262105 ONC262105 OWY262105 PGU262105 PQQ262105 QAM262105 QKI262105 QUE262105 REA262105 RNW262105 RXS262105 SHO262105 SRK262105 TBG262105 TLC262105 TUY262105 UEU262105 UOQ262105 UYM262105 VII262105 VSE262105 WCA262105 WLW262105 WVS262105 K327655 JG327641 TC327641 ACY327641 AMU327641 AWQ327641 BGM327641 BQI327641 CAE327641 CKA327641 CTW327641 DDS327641 DNO327641 DXK327641 EHG327641 ERC327641 FAY327641 FKU327641 FUQ327641 GEM327641 GOI327641 GYE327641 HIA327641 HRW327641 IBS327641 ILO327641 IVK327641 JFG327641 JPC327641 JYY327641 KIU327641 KSQ327641 LCM327641 LMI327641 LWE327641 MGA327641 MPW327641 MZS327641 NJO327641 NTK327641 ODG327641 ONC327641 OWY327641 PGU327641 PQQ327641 QAM327641 QKI327641 QUE327641 REA327641 RNW327641 RXS327641 SHO327641 SRK327641 TBG327641 TLC327641 TUY327641 UEU327641 UOQ327641 UYM327641 VII327641 VSE327641 WCA327641 WLW327641 WVS327641 K393191 JG393177 TC393177 ACY393177 AMU393177 AWQ393177 BGM393177 BQI393177 CAE393177 CKA393177 CTW393177 DDS393177 DNO393177 DXK393177 EHG393177 ERC393177 FAY393177 FKU393177 FUQ393177 GEM393177 GOI393177 GYE393177 HIA393177 HRW393177 IBS393177 ILO393177 IVK393177 JFG393177 JPC393177 JYY393177 KIU393177 KSQ393177 LCM393177 LMI393177 LWE393177 MGA393177 MPW393177 MZS393177 NJO393177 NTK393177 ODG393177 ONC393177 OWY393177 PGU393177 PQQ393177 QAM393177 QKI393177 QUE393177 REA393177 RNW393177 RXS393177 SHO393177 SRK393177 TBG393177 TLC393177 TUY393177 UEU393177 UOQ393177 UYM393177 VII393177 VSE393177 WCA393177 WLW393177 WVS393177 K458727 JG458713 TC458713 ACY458713 AMU458713 AWQ458713 BGM458713 BQI458713 CAE458713 CKA458713 CTW458713 DDS458713 DNO458713 DXK458713 EHG458713 ERC458713 FAY458713 FKU458713 FUQ458713 GEM458713 GOI458713 GYE458713 HIA458713 HRW458713 IBS458713 ILO458713 IVK458713 JFG458713 JPC458713 JYY458713 KIU458713 KSQ458713 LCM458713 LMI458713 LWE458713 MGA458713 MPW458713 MZS458713 NJO458713 NTK458713 ODG458713 ONC458713 OWY458713 PGU458713 PQQ458713 QAM458713 QKI458713 QUE458713 REA458713 RNW458713 RXS458713 SHO458713 SRK458713 TBG458713 TLC458713 TUY458713 UEU458713 UOQ458713 UYM458713 VII458713 VSE458713 WCA458713 WLW458713 WVS458713 K524263 JG524249 TC524249 ACY524249 AMU524249 AWQ524249 BGM524249 BQI524249 CAE524249 CKA524249 CTW524249 DDS524249 DNO524249 DXK524249 EHG524249 ERC524249 FAY524249 FKU524249 FUQ524249 GEM524249 GOI524249 GYE524249 HIA524249 HRW524249 IBS524249 ILO524249 IVK524249 JFG524249 JPC524249 JYY524249 KIU524249 KSQ524249 LCM524249 LMI524249 LWE524249 MGA524249 MPW524249 MZS524249 NJO524249 NTK524249 ODG524249 ONC524249 OWY524249 PGU524249 PQQ524249 QAM524249 QKI524249 QUE524249 REA524249 RNW524249 RXS524249 SHO524249 SRK524249 TBG524249 TLC524249 TUY524249 UEU524249 UOQ524249 UYM524249 VII524249 VSE524249 WCA524249 WLW524249 WVS524249 K589799 JG589785 TC589785 ACY589785 AMU589785 AWQ589785 BGM589785 BQI589785 CAE589785 CKA589785 CTW589785 DDS589785 DNO589785 DXK589785 EHG589785 ERC589785 FAY589785 FKU589785 FUQ589785 GEM589785 GOI589785 GYE589785 HIA589785 HRW589785 IBS589785 ILO589785 IVK589785 JFG589785 JPC589785 JYY589785 KIU589785 KSQ589785 LCM589785 LMI589785 LWE589785 MGA589785 MPW589785 MZS589785 NJO589785 NTK589785 ODG589785 ONC589785 OWY589785 PGU589785 PQQ589785 QAM589785 QKI589785 QUE589785 REA589785 RNW589785 RXS589785 SHO589785 SRK589785 TBG589785 TLC589785 TUY589785 UEU589785 UOQ589785 UYM589785 VII589785 VSE589785 WCA589785 WLW589785 WVS589785 K655335 JG655321 TC655321 ACY655321 AMU655321 AWQ655321 BGM655321 BQI655321 CAE655321 CKA655321 CTW655321 DDS655321 DNO655321 DXK655321 EHG655321 ERC655321 FAY655321 FKU655321 FUQ655321 GEM655321 GOI655321 GYE655321 HIA655321 HRW655321 IBS655321 ILO655321 IVK655321 JFG655321 JPC655321 JYY655321 KIU655321 KSQ655321 LCM655321 LMI655321 LWE655321 MGA655321 MPW655321 MZS655321 NJO655321 NTK655321 ODG655321 ONC655321 OWY655321 PGU655321 PQQ655321 QAM655321 QKI655321 QUE655321 REA655321 RNW655321 RXS655321 SHO655321 SRK655321 TBG655321 TLC655321 TUY655321 UEU655321 UOQ655321 UYM655321 VII655321 VSE655321 WCA655321 WLW655321 WVS655321 K720871 JG720857 TC720857 ACY720857 AMU720857 AWQ720857 BGM720857 BQI720857 CAE720857 CKA720857 CTW720857 DDS720857 DNO720857 DXK720857 EHG720857 ERC720857 FAY720857 FKU720857 FUQ720857 GEM720857 GOI720857 GYE720857 HIA720857 HRW720857 IBS720857 ILO720857 IVK720857 JFG720857 JPC720857 JYY720857 KIU720857 KSQ720857 LCM720857 LMI720857 LWE720857 MGA720857 MPW720857 MZS720857 NJO720857 NTK720857 ODG720857 ONC720857 OWY720857 PGU720857 PQQ720857 QAM720857 QKI720857 QUE720857 REA720857 RNW720857 RXS720857 SHO720857 SRK720857 TBG720857 TLC720857 TUY720857 UEU720857 UOQ720857 UYM720857 VII720857 VSE720857 WCA720857 WLW720857 WVS720857 K786407 JG786393 TC786393 ACY786393 AMU786393 AWQ786393 BGM786393 BQI786393 CAE786393 CKA786393 CTW786393 DDS786393 DNO786393 DXK786393 EHG786393 ERC786393 FAY786393 FKU786393 FUQ786393 GEM786393 GOI786393 GYE786393 HIA786393 HRW786393 IBS786393 ILO786393 IVK786393 JFG786393 JPC786393 JYY786393 KIU786393 KSQ786393 LCM786393 LMI786393 LWE786393 MGA786393 MPW786393 MZS786393 NJO786393 NTK786393 ODG786393 ONC786393 OWY786393 PGU786393 PQQ786393 QAM786393 QKI786393 QUE786393 REA786393 RNW786393 RXS786393 SHO786393 SRK786393 TBG786393 TLC786393 TUY786393 UEU786393 UOQ786393 UYM786393 VII786393 VSE786393 WCA786393 WLW786393 WVS786393 K851943 JG851929 TC851929 ACY851929 AMU851929 AWQ851929 BGM851929 BQI851929 CAE851929 CKA851929 CTW851929 DDS851929 DNO851929 DXK851929 EHG851929 ERC851929 FAY851929 FKU851929 FUQ851929 GEM851929 GOI851929 GYE851929 HIA851929 HRW851929 IBS851929 ILO851929 IVK851929 JFG851929 JPC851929 JYY851929 KIU851929 KSQ851929 LCM851929 LMI851929 LWE851929 MGA851929 MPW851929 MZS851929 NJO851929 NTK851929 ODG851929 ONC851929 OWY851929 PGU851929 PQQ851929 QAM851929 QKI851929 QUE851929 REA851929 RNW851929 RXS851929 SHO851929 SRK851929 TBG851929 TLC851929 TUY851929 UEU851929 UOQ851929 UYM851929 VII851929 VSE851929 WCA851929 WLW851929 WVS851929 K917479 JG917465 TC917465 ACY917465 AMU917465 AWQ917465 BGM917465 BQI917465 CAE917465 CKA917465 CTW917465 DDS917465 DNO917465 DXK917465 EHG917465 ERC917465 FAY917465 FKU917465 FUQ917465 GEM917465 GOI917465 GYE917465 HIA917465 HRW917465 IBS917465 ILO917465 IVK917465 JFG917465 JPC917465 JYY917465 KIU917465 KSQ917465 LCM917465 LMI917465 LWE917465 MGA917465 MPW917465 MZS917465 NJO917465 NTK917465 ODG917465 ONC917465 OWY917465 PGU917465 PQQ917465 QAM917465 QKI917465 QUE917465 REA917465 RNW917465 RXS917465 SHO917465 SRK917465 TBG917465 TLC917465 TUY917465 UEU917465 UOQ917465 UYM917465 VII917465 VSE917465 WCA917465 WLW917465 WVS917465 K983015 JG983001 TC983001 ACY983001 AMU983001 AWQ983001 BGM983001 BQI983001 CAE983001 CKA983001 CTW983001 DDS983001 DNO983001 DXK983001 EHG983001 ERC983001 FAY983001 FKU983001 FUQ983001 GEM983001 GOI983001 GYE983001 HIA983001 HRW983001 IBS983001 ILO983001 IVK983001 JFG983001 JPC983001 JYY983001 KIU983001 KSQ983001 LCM983001 LMI983001 LWE983001 MGA983001 MPW983001 MZS983001 NJO983001 NTK983001 ODG983001 ONC983001 OWY983001 PGU983001 PQQ983001 QAM983001 QKI983001 QUE983001 REA983001 RNW983001 RXS983001 SHO983001 SRK983001 TBG983001 TLC983001 TUY983001 UEU983001 UOQ983001 UYM983001 VII983001 VSE983001 WCA983001 WLW983001 WVS983001 K65453:K65456 JG65439:JG65442 TC65439:TC65442 ACY65439:ACY65442 AMU65439:AMU65442 AWQ65439:AWQ65442 BGM65439:BGM65442 BQI65439:BQI65442 CAE65439:CAE65442 CKA65439:CKA65442 CTW65439:CTW65442 DDS65439:DDS65442 DNO65439:DNO65442 DXK65439:DXK65442 EHG65439:EHG65442 ERC65439:ERC65442 FAY65439:FAY65442 FKU65439:FKU65442 FUQ65439:FUQ65442 GEM65439:GEM65442 GOI65439:GOI65442 GYE65439:GYE65442 HIA65439:HIA65442 HRW65439:HRW65442 IBS65439:IBS65442 ILO65439:ILO65442 IVK65439:IVK65442 JFG65439:JFG65442 JPC65439:JPC65442 JYY65439:JYY65442 KIU65439:KIU65442 KSQ65439:KSQ65442 LCM65439:LCM65442 LMI65439:LMI65442 LWE65439:LWE65442 MGA65439:MGA65442 MPW65439:MPW65442 MZS65439:MZS65442 NJO65439:NJO65442 NTK65439:NTK65442 ODG65439:ODG65442 ONC65439:ONC65442 OWY65439:OWY65442 PGU65439:PGU65442 PQQ65439:PQQ65442 QAM65439:QAM65442 QKI65439:QKI65442 QUE65439:QUE65442 REA65439:REA65442 RNW65439:RNW65442 RXS65439:RXS65442 SHO65439:SHO65442 SRK65439:SRK65442 TBG65439:TBG65442 TLC65439:TLC65442 TUY65439:TUY65442 UEU65439:UEU65442 UOQ65439:UOQ65442 UYM65439:UYM65442 VII65439:VII65442 VSE65439:VSE65442 WCA65439:WCA65442 WLW65439:WLW65442 WVS65439:WVS65442 K130989:K130992 JG130975:JG130978 TC130975:TC130978 ACY130975:ACY130978 AMU130975:AMU130978 AWQ130975:AWQ130978 BGM130975:BGM130978 BQI130975:BQI130978 CAE130975:CAE130978 CKA130975:CKA130978 CTW130975:CTW130978 DDS130975:DDS130978 DNO130975:DNO130978 DXK130975:DXK130978 EHG130975:EHG130978 ERC130975:ERC130978 FAY130975:FAY130978 FKU130975:FKU130978 FUQ130975:FUQ130978 GEM130975:GEM130978 GOI130975:GOI130978 GYE130975:GYE130978 HIA130975:HIA130978 HRW130975:HRW130978 IBS130975:IBS130978 ILO130975:ILO130978 IVK130975:IVK130978 JFG130975:JFG130978 JPC130975:JPC130978 JYY130975:JYY130978 KIU130975:KIU130978 KSQ130975:KSQ130978 LCM130975:LCM130978 LMI130975:LMI130978 LWE130975:LWE130978 MGA130975:MGA130978 MPW130975:MPW130978 MZS130975:MZS130978 NJO130975:NJO130978 NTK130975:NTK130978 ODG130975:ODG130978 ONC130975:ONC130978 OWY130975:OWY130978 PGU130975:PGU130978 PQQ130975:PQQ130978 QAM130975:QAM130978 QKI130975:QKI130978 QUE130975:QUE130978 REA130975:REA130978 RNW130975:RNW130978 RXS130975:RXS130978 SHO130975:SHO130978 SRK130975:SRK130978 TBG130975:TBG130978 TLC130975:TLC130978 TUY130975:TUY130978 UEU130975:UEU130978 UOQ130975:UOQ130978 UYM130975:UYM130978 VII130975:VII130978 VSE130975:VSE130978 WCA130975:WCA130978 WLW130975:WLW130978 WVS130975:WVS130978 K196525:K196528 JG196511:JG196514 TC196511:TC196514 ACY196511:ACY196514 AMU196511:AMU196514 AWQ196511:AWQ196514 BGM196511:BGM196514 BQI196511:BQI196514 CAE196511:CAE196514 CKA196511:CKA196514 CTW196511:CTW196514 DDS196511:DDS196514 DNO196511:DNO196514 DXK196511:DXK196514 EHG196511:EHG196514 ERC196511:ERC196514 FAY196511:FAY196514 FKU196511:FKU196514 FUQ196511:FUQ196514 GEM196511:GEM196514 GOI196511:GOI196514 GYE196511:GYE196514 HIA196511:HIA196514 HRW196511:HRW196514 IBS196511:IBS196514 ILO196511:ILO196514 IVK196511:IVK196514 JFG196511:JFG196514 JPC196511:JPC196514 JYY196511:JYY196514 KIU196511:KIU196514 KSQ196511:KSQ196514 LCM196511:LCM196514 LMI196511:LMI196514 LWE196511:LWE196514 MGA196511:MGA196514 MPW196511:MPW196514 MZS196511:MZS196514 NJO196511:NJO196514 NTK196511:NTK196514 ODG196511:ODG196514 ONC196511:ONC196514 OWY196511:OWY196514 PGU196511:PGU196514 PQQ196511:PQQ196514 QAM196511:QAM196514 QKI196511:QKI196514 QUE196511:QUE196514 REA196511:REA196514 RNW196511:RNW196514 RXS196511:RXS196514 SHO196511:SHO196514 SRK196511:SRK196514 TBG196511:TBG196514 TLC196511:TLC196514 TUY196511:TUY196514 UEU196511:UEU196514 UOQ196511:UOQ196514 UYM196511:UYM196514 VII196511:VII196514 VSE196511:VSE196514 WCA196511:WCA196514 WLW196511:WLW196514 WVS196511:WVS196514 K262061:K262064 JG262047:JG262050 TC262047:TC262050 ACY262047:ACY262050 AMU262047:AMU262050 AWQ262047:AWQ262050 BGM262047:BGM262050 BQI262047:BQI262050 CAE262047:CAE262050 CKA262047:CKA262050 CTW262047:CTW262050 DDS262047:DDS262050 DNO262047:DNO262050 DXK262047:DXK262050 EHG262047:EHG262050 ERC262047:ERC262050 FAY262047:FAY262050 FKU262047:FKU262050 FUQ262047:FUQ262050 GEM262047:GEM262050 GOI262047:GOI262050 GYE262047:GYE262050 HIA262047:HIA262050 HRW262047:HRW262050 IBS262047:IBS262050 ILO262047:ILO262050 IVK262047:IVK262050 JFG262047:JFG262050 JPC262047:JPC262050 JYY262047:JYY262050 KIU262047:KIU262050 KSQ262047:KSQ262050 LCM262047:LCM262050 LMI262047:LMI262050 LWE262047:LWE262050 MGA262047:MGA262050 MPW262047:MPW262050 MZS262047:MZS262050 NJO262047:NJO262050 NTK262047:NTK262050 ODG262047:ODG262050 ONC262047:ONC262050 OWY262047:OWY262050 PGU262047:PGU262050 PQQ262047:PQQ262050 QAM262047:QAM262050 QKI262047:QKI262050 QUE262047:QUE262050 REA262047:REA262050 RNW262047:RNW262050 RXS262047:RXS262050 SHO262047:SHO262050 SRK262047:SRK262050 TBG262047:TBG262050 TLC262047:TLC262050 TUY262047:TUY262050 UEU262047:UEU262050 UOQ262047:UOQ262050 UYM262047:UYM262050 VII262047:VII262050 VSE262047:VSE262050 WCA262047:WCA262050 WLW262047:WLW262050 WVS262047:WVS262050 K327597:K327600 JG327583:JG327586 TC327583:TC327586 ACY327583:ACY327586 AMU327583:AMU327586 AWQ327583:AWQ327586 BGM327583:BGM327586 BQI327583:BQI327586 CAE327583:CAE327586 CKA327583:CKA327586 CTW327583:CTW327586 DDS327583:DDS327586 DNO327583:DNO327586 DXK327583:DXK327586 EHG327583:EHG327586 ERC327583:ERC327586 FAY327583:FAY327586 FKU327583:FKU327586 FUQ327583:FUQ327586 GEM327583:GEM327586 GOI327583:GOI327586 GYE327583:GYE327586 HIA327583:HIA327586 HRW327583:HRW327586 IBS327583:IBS327586 ILO327583:ILO327586 IVK327583:IVK327586 JFG327583:JFG327586 JPC327583:JPC327586 JYY327583:JYY327586 KIU327583:KIU327586 KSQ327583:KSQ327586 LCM327583:LCM327586 LMI327583:LMI327586 LWE327583:LWE327586 MGA327583:MGA327586 MPW327583:MPW327586 MZS327583:MZS327586 NJO327583:NJO327586 NTK327583:NTK327586 ODG327583:ODG327586 ONC327583:ONC327586 OWY327583:OWY327586 PGU327583:PGU327586 PQQ327583:PQQ327586 QAM327583:QAM327586 QKI327583:QKI327586 QUE327583:QUE327586 REA327583:REA327586 RNW327583:RNW327586 RXS327583:RXS327586 SHO327583:SHO327586 SRK327583:SRK327586 TBG327583:TBG327586 TLC327583:TLC327586 TUY327583:TUY327586 UEU327583:UEU327586 UOQ327583:UOQ327586 UYM327583:UYM327586 VII327583:VII327586 VSE327583:VSE327586 WCA327583:WCA327586 WLW327583:WLW327586 WVS327583:WVS327586 K393133:K393136 JG393119:JG393122 TC393119:TC393122 ACY393119:ACY393122 AMU393119:AMU393122 AWQ393119:AWQ393122 BGM393119:BGM393122 BQI393119:BQI393122 CAE393119:CAE393122 CKA393119:CKA393122 CTW393119:CTW393122 DDS393119:DDS393122 DNO393119:DNO393122 DXK393119:DXK393122 EHG393119:EHG393122 ERC393119:ERC393122 FAY393119:FAY393122 FKU393119:FKU393122 FUQ393119:FUQ393122 GEM393119:GEM393122 GOI393119:GOI393122 GYE393119:GYE393122 HIA393119:HIA393122 HRW393119:HRW393122 IBS393119:IBS393122 ILO393119:ILO393122 IVK393119:IVK393122 JFG393119:JFG393122 JPC393119:JPC393122 JYY393119:JYY393122 KIU393119:KIU393122 KSQ393119:KSQ393122 LCM393119:LCM393122 LMI393119:LMI393122 LWE393119:LWE393122 MGA393119:MGA393122 MPW393119:MPW393122 MZS393119:MZS393122 NJO393119:NJO393122 NTK393119:NTK393122 ODG393119:ODG393122 ONC393119:ONC393122 OWY393119:OWY393122 PGU393119:PGU393122 PQQ393119:PQQ393122 QAM393119:QAM393122 QKI393119:QKI393122 QUE393119:QUE393122 REA393119:REA393122 RNW393119:RNW393122 RXS393119:RXS393122 SHO393119:SHO393122 SRK393119:SRK393122 TBG393119:TBG393122 TLC393119:TLC393122 TUY393119:TUY393122 UEU393119:UEU393122 UOQ393119:UOQ393122 UYM393119:UYM393122 VII393119:VII393122 VSE393119:VSE393122 WCA393119:WCA393122 WLW393119:WLW393122 WVS393119:WVS393122 K458669:K458672 JG458655:JG458658 TC458655:TC458658 ACY458655:ACY458658 AMU458655:AMU458658 AWQ458655:AWQ458658 BGM458655:BGM458658 BQI458655:BQI458658 CAE458655:CAE458658 CKA458655:CKA458658 CTW458655:CTW458658 DDS458655:DDS458658 DNO458655:DNO458658 DXK458655:DXK458658 EHG458655:EHG458658 ERC458655:ERC458658 FAY458655:FAY458658 FKU458655:FKU458658 FUQ458655:FUQ458658 GEM458655:GEM458658 GOI458655:GOI458658 GYE458655:GYE458658 HIA458655:HIA458658 HRW458655:HRW458658 IBS458655:IBS458658 ILO458655:ILO458658 IVK458655:IVK458658 JFG458655:JFG458658 JPC458655:JPC458658 JYY458655:JYY458658 KIU458655:KIU458658 KSQ458655:KSQ458658 LCM458655:LCM458658 LMI458655:LMI458658 LWE458655:LWE458658 MGA458655:MGA458658 MPW458655:MPW458658 MZS458655:MZS458658 NJO458655:NJO458658 NTK458655:NTK458658 ODG458655:ODG458658 ONC458655:ONC458658 OWY458655:OWY458658 PGU458655:PGU458658 PQQ458655:PQQ458658 QAM458655:QAM458658 QKI458655:QKI458658 QUE458655:QUE458658 REA458655:REA458658 RNW458655:RNW458658 RXS458655:RXS458658 SHO458655:SHO458658 SRK458655:SRK458658 TBG458655:TBG458658 TLC458655:TLC458658 TUY458655:TUY458658 UEU458655:UEU458658 UOQ458655:UOQ458658 UYM458655:UYM458658 VII458655:VII458658 VSE458655:VSE458658 WCA458655:WCA458658 WLW458655:WLW458658 WVS458655:WVS458658 K524205:K524208 JG524191:JG524194 TC524191:TC524194 ACY524191:ACY524194 AMU524191:AMU524194 AWQ524191:AWQ524194 BGM524191:BGM524194 BQI524191:BQI524194 CAE524191:CAE524194 CKA524191:CKA524194 CTW524191:CTW524194 DDS524191:DDS524194 DNO524191:DNO524194 DXK524191:DXK524194 EHG524191:EHG524194 ERC524191:ERC524194 FAY524191:FAY524194 FKU524191:FKU524194 FUQ524191:FUQ524194 GEM524191:GEM524194 GOI524191:GOI524194 GYE524191:GYE524194 HIA524191:HIA524194 HRW524191:HRW524194 IBS524191:IBS524194 ILO524191:ILO524194 IVK524191:IVK524194 JFG524191:JFG524194 JPC524191:JPC524194 JYY524191:JYY524194 KIU524191:KIU524194 KSQ524191:KSQ524194 LCM524191:LCM524194 LMI524191:LMI524194 LWE524191:LWE524194 MGA524191:MGA524194 MPW524191:MPW524194 MZS524191:MZS524194 NJO524191:NJO524194 NTK524191:NTK524194 ODG524191:ODG524194 ONC524191:ONC524194 OWY524191:OWY524194 PGU524191:PGU524194 PQQ524191:PQQ524194 QAM524191:QAM524194 QKI524191:QKI524194 QUE524191:QUE524194 REA524191:REA524194 RNW524191:RNW524194 RXS524191:RXS524194 SHO524191:SHO524194 SRK524191:SRK524194 TBG524191:TBG524194 TLC524191:TLC524194 TUY524191:TUY524194 UEU524191:UEU524194 UOQ524191:UOQ524194 UYM524191:UYM524194 VII524191:VII524194 VSE524191:VSE524194 WCA524191:WCA524194 WLW524191:WLW524194 WVS524191:WVS524194 K589741:K589744 JG589727:JG589730 TC589727:TC589730 ACY589727:ACY589730 AMU589727:AMU589730 AWQ589727:AWQ589730 BGM589727:BGM589730 BQI589727:BQI589730 CAE589727:CAE589730 CKA589727:CKA589730 CTW589727:CTW589730 DDS589727:DDS589730 DNO589727:DNO589730 DXK589727:DXK589730 EHG589727:EHG589730 ERC589727:ERC589730 FAY589727:FAY589730 FKU589727:FKU589730 FUQ589727:FUQ589730 GEM589727:GEM589730 GOI589727:GOI589730 GYE589727:GYE589730 HIA589727:HIA589730 HRW589727:HRW589730 IBS589727:IBS589730 ILO589727:ILO589730 IVK589727:IVK589730 JFG589727:JFG589730 JPC589727:JPC589730 JYY589727:JYY589730 KIU589727:KIU589730 KSQ589727:KSQ589730 LCM589727:LCM589730 LMI589727:LMI589730 LWE589727:LWE589730 MGA589727:MGA589730 MPW589727:MPW589730 MZS589727:MZS589730 NJO589727:NJO589730 NTK589727:NTK589730 ODG589727:ODG589730 ONC589727:ONC589730 OWY589727:OWY589730 PGU589727:PGU589730 PQQ589727:PQQ589730 QAM589727:QAM589730 QKI589727:QKI589730 QUE589727:QUE589730 REA589727:REA589730 RNW589727:RNW589730 RXS589727:RXS589730 SHO589727:SHO589730 SRK589727:SRK589730 TBG589727:TBG589730 TLC589727:TLC589730 TUY589727:TUY589730 UEU589727:UEU589730 UOQ589727:UOQ589730 UYM589727:UYM589730 VII589727:VII589730 VSE589727:VSE589730 WCA589727:WCA589730 WLW589727:WLW589730 WVS589727:WVS589730 K655277:K655280 JG655263:JG655266 TC655263:TC655266 ACY655263:ACY655266 AMU655263:AMU655266 AWQ655263:AWQ655266 BGM655263:BGM655266 BQI655263:BQI655266 CAE655263:CAE655266 CKA655263:CKA655266 CTW655263:CTW655266 DDS655263:DDS655266 DNO655263:DNO655266 DXK655263:DXK655266 EHG655263:EHG655266 ERC655263:ERC655266 FAY655263:FAY655266 FKU655263:FKU655266 FUQ655263:FUQ655266 GEM655263:GEM655266 GOI655263:GOI655266 GYE655263:GYE655266 HIA655263:HIA655266 HRW655263:HRW655266 IBS655263:IBS655266 ILO655263:ILO655266 IVK655263:IVK655266 JFG655263:JFG655266 JPC655263:JPC655266 JYY655263:JYY655266 KIU655263:KIU655266 KSQ655263:KSQ655266 LCM655263:LCM655266 LMI655263:LMI655266 LWE655263:LWE655266 MGA655263:MGA655266 MPW655263:MPW655266 MZS655263:MZS655266 NJO655263:NJO655266 NTK655263:NTK655266 ODG655263:ODG655266 ONC655263:ONC655266 OWY655263:OWY655266 PGU655263:PGU655266 PQQ655263:PQQ655266 QAM655263:QAM655266 QKI655263:QKI655266 QUE655263:QUE655266 REA655263:REA655266 RNW655263:RNW655266 RXS655263:RXS655266 SHO655263:SHO655266 SRK655263:SRK655266 TBG655263:TBG655266 TLC655263:TLC655266 TUY655263:TUY655266 UEU655263:UEU655266 UOQ655263:UOQ655266 UYM655263:UYM655266 VII655263:VII655266 VSE655263:VSE655266 WCA655263:WCA655266 WLW655263:WLW655266 WVS655263:WVS655266 K720813:K720816 JG720799:JG720802 TC720799:TC720802 ACY720799:ACY720802 AMU720799:AMU720802 AWQ720799:AWQ720802 BGM720799:BGM720802 BQI720799:BQI720802 CAE720799:CAE720802 CKA720799:CKA720802 CTW720799:CTW720802 DDS720799:DDS720802 DNO720799:DNO720802 DXK720799:DXK720802 EHG720799:EHG720802 ERC720799:ERC720802 FAY720799:FAY720802 FKU720799:FKU720802 FUQ720799:FUQ720802 GEM720799:GEM720802 GOI720799:GOI720802 GYE720799:GYE720802 HIA720799:HIA720802 HRW720799:HRW720802 IBS720799:IBS720802 ILO720799:ILO720802 IVK720799:IVK720802 JFG720799:JFG720802 JPC720799:JPC720802 JYY720799:JYY720802 KIU720799:KIU720802 KSQ720799:KSQ720802 LCM720799:LCM720802 LMI720799:LMI720802 LWE720799:LWE720802 MGA720799:MGA720802 MPW720799:MPW720802 MZS720799:MZS720802 NJO720799:NJO720802 NTK720799:NTK720802 ODG720799:ODG720802 ONC720799:ONC720802 OWY720799:OWY720802 PGU720799:PGU720802 PQQ720799:PQQ720802 QAM720799:QAM720802 QKI720799:QKI720802 QUE720799:QUE720802 REA720799:REA720802 RNW720799:RNW720802 RXS720799:RXS720802 SHO720799:SHO720802 SRK720799:SRK720802 TBG720799:TBG720802 TLC720799:TLC720802 TUY720799:TUY720802 UEU720799:UEU720802 UOQ720799:UOQ720802 UYM720799:UYM720802 VII720799:VII720802 VSE720799:VSE720802 WCA720799:WCA720802 WLW720799:WLW720802 WVS720799:WVS720802 K786349:K786352 JG786335:JG786338 TC786335:TC786338 ACY786335:ACY786338 AMU786335:AMU786338 AWQ786335:AWQ786338 BGM786335:BGM786338 BQI786335:BQI786338 CAE786335:CAE786338 CKA786335:CKA786338 CTW786335:CTW786338 DDS786335:DDS786338 DNO786335:DNO786338 DXK786335:DXK786338 EHG786335:EHG786338 ERC786335:ERC786338 FAY786335:FAY786338 FKU786335:FKU786338 FUQ786335:FUQ786338 GEM786335:GEM786338 GOI786335:GOI786338 GYE786335:GYE786338 HIA786335:HIA786338 HRW786335:HRW786338 IBS786335:IBS786338 ILO786335:ILO786338 IVK786335:IVK786338 JFG786335:JFG786338 JPC786335:JPC786338 JYY786335:JYY786338 KIU786335:KIU786338 KSQ786335:KSQ786338 LCM786335:LCM786338 LMI786335:LMI786338 LWE786335:LWE786338 MGA786335:MGA786338 MPW786335:MPW786338 MZS786335:MZS786338 NJO786335:NJO786338 NTK786335:NTK786338 ODG786335:ODG786338 ONC786335:ONC786338 OWY786335:OWY786338 PGU786335:PGU786338 PQQ786335:PQQ786338 QAM786335:QAM786338 QKI786335:QKI786338 QUE786335:QUE786338 REA786335:REA786338 RNW786335:RNW786338 RXS786335:RXS786338 SHO786335:SHO786338 SRK786335:SRK786338 TBG786335:TBG786338 TLC786335:TLC786338 TUY786335:TUY786338 UEU786335:UEU786338 UOQ786335:UOQ786338 UYM786335:UYM786338 VII786335:VII786338 VSE786335:VSE786338 WCA786335:WCA786338 WLW786335:WLW786338 WVS786335:WVS786338 K851885:K851888 JG851871:JG851874 TC851871:TC851874 ACY851871:ACY851874 AMU851871:AMU851874 AWQ851871:AWQ851874 BGM851871:BGM851874 BQI851871:BQI851874 CAE851871:CAE851874 CKA851871:CKA851874 CTW851871:CTW851874 DDS851871:DDS851874 DNO851871:DNO851874 DXK851871:DXK851874 EHG851871:EHG851874 ERC851871:ERC851874 FAY851871:FAY851874 FKU851871:FKU851874 FUQ851871:FUQ851874 GEM851871:GEM851874 GOI851871:GOI851874 GYE851871:GYE851874 HIA851871:HIA851874 HRW851871:HRW851874 IBS851871:IBS851874 ILO851871:ILO851874 IVK851871:IVK851874 JFG851871:JFG851874 JPC851871:JPC851874 JYY851871:JYY851874 KIU851871:KIU851874 KSQ851871:KSQ851874 LCM851871:LCM851874 LMI851871:LMI851874 LWE851871:LWE851874 MGA851871:MGA851874 MPW851871:MPW851874 MZS851871:MZS851874 NJO851871:NJO851874 NTK851871:NTK851874 ODG851871:ODG851874 ONC851871:ONC851874 OWY851871:OWY851874 PGU851871:PGU851874 PQQ851871:PQQ851874 QAM851871:QAM851874 QKI851871:QKI851874 QUE851871:QUE851874 REA851871:REA851874 RNW851871:RNW851874 RXS851871:RXS851874 SHO851871:SHO851874 SRK851871:SRK851874 TBG851871:TBG851874 TLC851871:TLC851874 TUY851871:TUY851874 UEU851871:UEU851874 UOQ851871:UOQ851874 UYM851871:UYM851874 VII851871:VII851874 VSE851871:VSE851874 WCA851871:WCA851874 WLW851871:WLW851874 WVS851871:WVS851874 K917421:K917424 JG917407:JG917410 TC917407:TC917410 ACY917407:ACY917410 AMU917407:AMU917410 AWQ917407:AWQ917410 BGM917407:BGM917410 BQI917407:BQI917410 CAE917407:CAE917410 CKA917407:CKA917410 CTW917407:CTW917410 DDS917407:DDS917410 DNO917407:DNO917410 DXK917407:DXK917410 EHG917407:EHG917410 ERC917407:ERC917410 FAY917407:FAY917410 FKU917407:FKU917410 FUQ917407:FUQ917410 GEM917407:GEM917410 GOI917407:GOI917410 GYE917407:GYE917410 HIA917407:HIA917410 HRW917407:HRW917410 IBS917407:IBS917410 ILO917407:ILO917410 IVK917407:IVK917410 JFG917407:JFG917410 JPC917407:JPC917410 JYY917407:JYY917410 KIU917407:KIU917410 KSQ917407:KSQ917410 LCM917407:LCM917410 LMI917407:LMI917410 LWE917407:LWE917410 MGA917407:MGA917410 MPW917407:MPW917410 MZS917407:MZS917410 NJO917407:NJO917410 NTK917407:NTK917410 ODG917407:ODG917410 ONC917407:ONC917410 OWY917407:OWY917410 PGU917407:PGU917410 PQQ917407:PQQ917410 QAM917407:QAM917410 QKI917407:QKI917410 QUE917407:QUE917410 REA917407:REA917410 RNW917407:RNW917410 RXS917407:RXS917410 SHO917407:SHO917410 SRK917407:SRK917410 TBG917407:TBG917410 TLC917407:TLC917410 TUY917407:TUY917410 UEU917407:UEU917410 UOQ917407:UOQ917410 UYM917407:UYM917410 VII917407:VII917410 VSE917407:VSE917410 WCA917407:WCA917410 WLW917407:WLW917410 WVS917407:WVS917410 K982957:K982960 JG982943:JG982946 TC982943:TC982946 ACY982943:ACY982946 AMU982943:AMU982946 AWQ982943:AWQ982946 BGM982943:BGM982946 BQI982943:BQI982946 CAE982943:CAE982946 CKA982943:CKA982946 CTW982943:CTW982946 DDS982943:DDS982946 DNO982943:DNO982946 DXK982943:DXK982946 EHG982943:EHG982946 ERC982943:ERC982946 FAY982943:FAY982946 FKU982943:FKU982946 FUQ982943:FUQ982946 GEM982943:GEM982946 GOI982943:GOI982946 GYE982943:GYE982946 HIA982943:HIA982946 HRW982943:HRW982946 IBS982943:IBS982946 ILO982943:ILO982946 IVK982943:IVK982946 JFG982943:JFG982946 JPC982943:JPC982946 JYY982943:JYY982946 KIU982943:KIU982946 KSQ982943:KSQ982946 LCM982943:LCM982946 LMI982943:LMI982946 LWE982943:LWE982946 MGA982943:MGA982946 MPW982943:MPW982946 MZS982943:MZS982946 NJO982943:NJO982946 NTK982943:NTK982946 ODG982943:ODG982946 ONC982943:ONC982946 OWY982943:OWY982946 PGU982943:PGU982946 PQQ982943:PQQ982946 QAM982943:QAM982946 QKI982943:QKI982946 QUE982943:QUE982946 REA982943:REA982946 RNW982943:RNW982946 RXS982943:RXS982946 SHO982943:SHO982946 SRK982943:SRK982946 TBG982943:TBG982946 TLC982943:TLC982946 TUY982943:TUY982946 UEU982943:UEU982946 UOQ982943:UOQ982946 UYM982943:UYM982946 VII982943:VII982946 VSE982943:VSE982946 WCA982943:WCA982946 WLW982943:WLW982946 WVS982943:WVS982946 K65516 JG65502 TC65502 ACY65502 AMU65502 AWQ65502 BGM65502 BQI65502 CAE65502 CKA65502 CTW65502 DDS65502 DNO65502 DXK65502 EHG65502 ERC65502 FAY65502 FKU65502 FUQ65502 GEM65502 GOI65502 GYE65502 HIA65502 HRW65502 IBS65502 ILO65502 IVK65502 JFG65502 JPC65502 JYY65502 KIU65502 KSQ65502 LCM65502 LMI65502 LWE65502 MGA65502 MPW65502 MZS65502 NJO65502 NTK65502 ODG65502 ONC65502 OWY65502 PGU65502 PQQ65502 QAM65502 QKI65502 QUE65502 REA65502 RNW65502 RXS65502 SHO65502 SRK65502 TBG65502 TLC65502 TUY65502 UEU65502 UOQ65502 UYM65502 VII65502 VSE65502 WCA65502 WLW65502 WVS65502 K131052 JG131038 TC131038 ACY131038 AMU131038 AWQ131038 BGM131038 BQI131038 CAE131038 CKA131038 CTW131038 DDS131038 DNO131038 DXK131038 EHG131038 ERC131038 FAY131038 FKU131038 FUQ131038 GEM131038 GOI131038 GYE131038 HIA131038 HRW131038 IBS131038 ILO131038 IVK131038 JFG131038 JPC131038 JYY131038 KIU131038 KSQ131038 LCM131038 LMI131038 LWE131038 MGA131038 MPW131038 MZS131038 NJO131038 NTK131038 ODG131038 ONC131038 OWY131038 PGU131038 PQQ131038 QAM131038 QKI131038 QUE131038 REA131038 RNW131038 RXS131038 SHO131038 SRK131038 TBG131038 TLC131038 TUY131038 UEU131038 UOQ131038 UYM131038 VII131038 VSE131038 WCA131038 WLW131038 WVS131038 K196588 JG196574 TC196574 ACY196574 AMU196574 AWQ196574 BGM196574 BQI196574 CAE196574 CKA196574 CTW196574 DDS196574 DNO196574 DXK196574 EHG196574 ERC196574 FAY196574 FKU196574 FUQ196574 GEM196574 GOI196574 GYE196574 HIA196574 HRW196574 IBS196574 ILO196574 IVK196574 JFG196574 JPC196574 JYY196574 KIU196574 KSQ196574 LCM196574 LMI196574 LWE196574 MGA196574 MPW196574 MZS196574 NJO196574 NTK196574 ODG196574 ONC196574 OWY196574 PGU196574 PQQ196574 QAM196574 QKI196574 QUE196574 REA196574 RNW196574 RXS196574 SHO196574 SRK196574 TBG196574 TLC196574 TUY196574 UEU196574 UOQ196574 UYM196574 VII196574 VSE196574 WCA196574 WLW196574 WVS196574 K262124 JG262110 TC262110 ACY262110 AMU262110 AWQ262110 BGM262110 BQI262110 CAE262110 CKA262110 CTW262110 DDS262110 DNO262110 DXK262110 EHG262110 ERC262110 FAY262110 FKU262110 FUQ262110 GEM262110 GOI262110 GYE262110 HIA262110 HRW262110 IBS262110 ILO262110 IVK262110 JFG262110 JPC262110 JYY262110 KIU262110 KSQ262110 LCM262110 LMI262110 LWE262110 MGA262110 MPW262110 MZS262110 NJO262110 NTK262110 ODG262110 ONC262110 OWY262110 PGU262110 PQQ262110 QAM262110 QKI262110 QUE262110 REA262110 RNW262110 RXS262110 SHO262110 SRK262110 TBG262110 TLC262110 TUY262110 UEU262110 UOQ262110 UYM262110 VII262110 VSE262110 WCA262110 WLW262110 WVS262110 K327660 JG327646 TC327646 ACY327646 AMU327646 AWQ327646 BGM327646 BQI327646 CAE327646 CKA327646 CTW327646 DDS327646 DNO327646 DXK327646 EHG327646 ERC327646 FAY327646 FKU327646 FUQ327646 GEM327646 GOI327646 GYE327646 HIA327646 HRW327646 IBS327646 ILO327646 IVK327646 JFG327646 JPC327646 JYY327646 KIU327646 KSQ327646 LCM327646 LMI327646 LWE327646 MGA327646 MPW327646 MZS327646 NJO327646 NTK327646 ODG327646 ONC327646 OWY327646 PGU327646 PQQ327646 QAM327646 QKI327646 QUE327646 REA327646 RNW327646 RXS327646 SHO327646 SRK327646 TBG327646 TLC327646 TUY327646 UEU327646 UOQ327646 UYM327646 VII327646 VSE327646 WCA327646 WLW327646 WVS327646 K393196 JG393182 TC393182 ACY393182 AMU393182 AWQ393182 BGM393182 BQI393182 CAE393182 CKA393182 CTW393182 DDS393182 DNO393182 DXK393182 EHG393182 ERC393182 FAY393182 FKU393182 FUQ393182 GEM393182 GOI393182 GYE393182 HIA393182 HRW393182 IBS393182 ILO393182 IVK393182 JFG393182 JPC393182 JYY393182 KIU393182 KSQ393182 LCM393182 LMI393182 LWE393182 MGA393182 MPW393182 MZS393182 NJO393182 NTK393182 ODG393182 ONC393182 OWY393182 PGU393182 PQQ393182 QAM393182 QKI393182 QUE393182 REA393182 RNW393182 RXS393182 SHO393182 SRK393182 TBG393182 TLC393182 TUY393182 UEU393182 UOQ393182 UYM393182 VII393182 VSE393182 WCA393182 WLW393182 WVS393182 K458732 JG458718 TC458718 ACY458718 AMU458718 AWQ458718 BGM458718 BQI458718 CAE458718 CKA458718 CTW458718 DDS458718 DNO458718 DXK458718 EHG458718 ERC458718 FAY458718 FKU458718 FUQ458718 GEM458718 GOI458718 GYE458718 HIA458718 HRW458718 IBS458718 ILO458718 IVK458718 JFG458718 JPC458718 JYY458718 KIU458718 KSQ458718 LCM458718 LMI458718 LWE458718 MGA458718 MPW458718 MZS458718 NJO458718 NTK458718 ODG458718 ONC458718 OWY458718 PGU458718 PQQ458718 QAM458718 QKI458718 QUE458718 REA458718 RNW458718 RXS458718 SHO458718 SRK458718 TBG458718 TLC458718 TUY458718 UEU458718 UOQ458718 UYM458718 VII458718 VSE458718 WCA458718 WLW458718 WVS458718 K524268 JG524254 TC524254 ACY524254 AMU524254 AWQ524254 BGM524254 BQI524254 CAE524254 CKA524254 CTW524254 DDS524254 DNO524254 DXK524254 EHG524254 ERC524254 FAY524254 FKU524254 FUQ524254 GEM524254 GOI524254 GYE524254 HIA524254 HRW524254 IBS524254 ILO524254 IVK524254 JFG524254 JPC524254 JYY524254 KIU524254 KSQ524254 LCM524254 LMI524254 LWE524254 MGA524254 MPW524254 MZS524254 NJO524254 NTK524254 ODG524254 ONC524254 OWY524254 PGU524254 PQQ524254 QAM524254 QKI524254 QUE524254 REA524254 RNW524254 RXS524254 SHO524254 SRK524254 TBG524254 TLC524254 TUY524254 UEU524254 UOQ524254 UYM524254 VII524254 VSE524254 WCA524254 WLW524254 WVS524254 K589804 JG589790 TC589790 ACY589790 AMU589790 AWQ589790 BGM589790 BQI589790 CAE589790 CKA589790 CTW589790 DDS589790 DNO589790 DXK589790 EHG589790 ERC589790 FAY589790 FKU589790 FUQ589790 GEM589790 GOI589790 GYE589790 HIA589790 HRW589790 IBS589790 ILO589790 IVK589790 JFG589790 JPC589790 JYY589790 KIU589790 KSQ589790 LCM589790 LMI589790 LWE589790 MGA589790 MPW589790 MZS589790 NJO589790 NTK589790 ODG589790 ONC589790 OWY589790 PGU589790 PQQ589790 QAM589790 QKI589790 QUE589790 REA589790 RNW589790 RXS589790 SHO589790 SRK589790 TBG589790 TLC589790 TUY589790 UEU589790 UOQ589790 UYM589790 VII589790 VSE589790 WCA589790 WLW589790 WVS589790 K655340 JG655326 TC655326 ACY655326 AMU655326 AWQ655326 BGM655326 BQI655326 CAE655326 CKA655326 CTW655326 DDS655326 DNO655326 DXK655326 EHG655326 ERC655326 FAY655326 FKU655326 FUQ655326 GEM655326 GOI655326 GYE655326 HIA655326 HRW655326 IBS655326 ILO655326 IVK655326 JFG655326 JPC655326 JYY655326 KIU655326 KSQ655326 LCM655326 LMI655326 LWE655326 MGA655326 MPW655326 MZS655326 NJO655326 NTK655326 ODG655326 ONC655326 OWY655326 PGU655326 PQQ655326 QAM655326 QKI655326 QUE655326 REA655326 RNW655326 RXS655326 SHO655326 SRK655326 TBG655326 TLC655326 TUY655326 UEU655326 UOQ655326 UYM655326 VII655326 VSE655326 WCA655326 WLW655326 WVS655326 K720876 JG720862 TC720862 ACY720862 AMU720862 AWQ720862 BGM720862 BQI720862 CAE720862 CKA720862 CTW720862 DDS720862 DNO720862 DXK720862 EHG720862 ERC720862 FAY720862 FKU720862 FUQ720862 GEM720862 GOI720862 GYE720862 HIA720862 HRW720862 IBS720862 ILO720862 IVK720862 JFG720862 JPC720862 JYY720862 KIU720862 KSQ720862 LCM720862 LMI720862 LWE720862 MGA720862 MPW720862 MZS720862 NJO720862 NTK720862 ODG720862 ONC720862 OWY720862 PGU720862 PQQ720862 QAM720862 QKI720862 QUE720862 REA720862 RNW720862 RXS720862 SHO720862 SRK720862 TBG720862 TLC720862 TUY720862 UEU720862 UOQ720862 UYM720862 VII720862 VSE720862 WCA720862 WLW720862 WVS720862 K786412 JG786398 TC786398 ACY786398 AMU786398 AWQ786398 BGM786398 BQI786398 CAE786398 CKA786398 CTW786398 DDS786398 DNO786398 DXK786398 EHG786398 ERC786398 FAY786398 FKU786398 FUQ786398 GEM786398 GOI786398 GYE786398 HIA786398 HRW786398 IBS786398 ILO786398 IVK786398 JFG786398 JPC786398 JYY786398 KIU786398 KSQ786398 LCM786398 LMI786398 LWE786398 MGA786398 MPW786398 MZS786398 NJO786398 NTK786398 ODG786398 ONC786398 OWY786398 PGU786398 PQQ786398 QAM786398 QKI786398 QUE786398 REA786398 RNW786398 RXS786398 SHO786398 SRK786398 TBG786398 TLC786398 TUY786398 UEU786398 UOQ786398 UYM786398 VII786398 VSE786398 WCA786398 WLW786398 WVS786398 K851948 JG851934 TC851934 ACY851934 AMU851934 AWQ851934 BGM851934 BQI851934 CAE851934 CKA851934 CTW851934 DDS851934 DNO851934 DXK851934 EHG851934 ERC851934 FAY851934 FKU851934 FUQ851934 GEM851934 GOI851934 GYE851934 HIA851934 HRW851934 IBS851934 ILO851934 IVK851934 JFG851934 JPC851934 JYY851934 KIU851934 KSQ851934 LCM851934 LMI851934 LWE851934 MGA851934 MPW851934 MZS851934 NJO851934 NTK851934 ODG851934 ONC851934 OWY851934 PGU851934 PQQ851934 QAM851934 QKI851934 QUE851934 REA851934 RNW851934 RXS851934 SHO851934 SRK851934 TBG851934 TLC851934 TUY851934 UEU851934 UOQ851934 UYM851934 VII851934 VSE851934 WCA851934 WLW851934 WVS851934 K917484 JG917470 TC917470 ACY917470 AMU917470 AWQ917470 BGM917470 BQI917470 CAE917470 CKA917470 CTW917470 DDS917470 DNO917470 DXK917470 EHG917470 ERC917470 FAY917470 FKU917470 FUQ917470 GEM917470 GOI917470 GYE917470 HIA917470 HRW917470 IBS917470 ILO917470 IVK917470 JFG917470 JPC917470 JYY917470 KIU917470 KSQ917470 LCM917470 LMI917470 LWE917470 MGA917470 MPW917470 MZS917470 NJO917470 NTK917470 ODG917470 ONC917470 OWY917470 PGU917470 PQQ917470 QAM917470 QKI917470 QUE917470 REA917470 RNW917470 RXS917470 SHO917470 SRK917470 TBG917470 TLC917470 TUY917470 UEU917470 UOQ917470 UYM917470 VII917470 VSE917470 WCA917470 WLW917470 WVS917470 K983020 JG983006 TC983006 ACY983006 AMU983006 AWQ983006 BGM983006 BQI983006 CAE983006 CKA983006 CTW983006 DDS983006 DNO983006 DXK983006 EHG983006 ERC983006 FAY983006 FKU983006 FUQ983006 GEM983006 GOI983006 GYE983006 HIA983006 HRW983006 IBS983006 ILO983006 IVK983006 JFG983006 JPC983006 JYY983006 KIU983006 KSQ983006 LCM983006 LMI983006 LWE983006 MGA983006 MPW983006 MZS983006 NJO983006 NTK983006 ODG983006 ONC983006 OWY983006 PGU983006 PQQ983006 QAM983006 QKI983006 QUE983006 REA983006 RNW983006 RXS983006 SHO983006 SRK983006 TBG983006 TLC983006 TUY983006 UEU983006 UOQ983006 UYM983006 VII983006 VSE983006 WCA983006 WLW983006 WVS983006 K65503 JG65489 TC65489 ACY65489 AMU65489 AWQ65489 BGM65489 BQI65489 CAE65489 CKA65489 CTW65489 DDS65489 DNO65489 DXK65489 EHG65489 ERC65489 FAY65489 FKU65489 FUQ65489 GEM65489 GOI65489 GYE65489 HIA65489 HRW65489 IBS65489 ILO65489 IVK65489 JFG65489 JPC65489 JYY65489 KIU65489 KSQ65489 LCM65489 LMI65489 LWE65489 MGA65489 MPW65489 MZS65489 NJO65489 NTK65489 ODG65489 ONC65489 OWY65489 PGU65489 PQQ65489 QAM65489 QKI65489 QUE65489 REA65489 RNW65489 RXS65489 SHO65489 SRK65489 TBG65489 TLC65489 TUY65489 UEU65489 UOQ65489 UYM65489 VII65489 VSE65489 WCA65489 WLW65489 WVS65489 K131039 JG131025 TC131025 ACY131025 AMU131025 AWQ131025 BGM131025 BQI131025 CAE131025 CKA131025 CTW131025 DDS131025 DNO131025 DXK131025 EHG131025 ERC131025 FAY131025 FKU131025 FUQ131025 GEM131025 GOI131025 GYE131025 HIA131025 HRW131025 IBS131025 ILO131025 IVK131025 JFG131025 JPC131025 JYY131025 KIU131025 KSQ131025 LCM131025 LMI131025 LWE131025 MGA131025 MPW131025 MZS131025 NJO131025 NTK131025 ODG131025 ONC131025 OWY131025 PGU131025 PQQ131025 QAM131025 QKI131025 QUE131025 REA131025 RNW131025 RXS131025 SHO131025 SRK131025 TBG131025 TLC131025 TUY131025 UEU131025 UOQ131025 UYM131025 VII131025 VSE131025 WCA131025 WLW131025 WVS131025 K196575 JG196561 TC196561 ACY196561 AMU196561 AWQ196561 BGM196561 BQI196561 CAE196561 CKA196561 CTW196561 DDS196561 DNO196561 DXK196561 EHG196561 ERC196561 FAY196561 FKU196561 FUQ196561 GEM196561 GOI196561 GYE196561 HIA196561 HRW196561 IBS196561 ILO196561 IVK196561 JFG196561 JPC196561 JYY196561 KIU196561 KSQ196561 LCM196561 LMI196561 LWE196561 MGA196561 MPW196561 MZS196561 NJO196561 NTK196561 ODG196561 ONC196561 OWY196561 PGU196561 PQQ196561 QAM196561 QKI196561 QUE196561 REA196561 RNW196561 RXS196561 SHO196561 SRK196561 TBG196561 TLC196561 TUY196561 UEU196561 UOQ196561 UYM196561 VII196561 VSE196561 WCA196561 WLW196561 WVS196561 K262111 JG262097 TC262097 ACY262097 AMU262097 AWQ262097 BGM262097 BQI262097 CAE262097 CKA262097 CTW262097 DDS262097 DNO262097 DXK262097 EHG262097 ERC262097 FAY262097 FKU262097 FUQ262097 GEM262097 GOI262097 GYE262097 HIA262097 HRW262097 IBS262097 ILO262097 IVK262097 JFG262097 JPC262097 JYY262097 KIU262097 KSQ262097 LCM262097 LMI262097 LWE262097 MGA262097 MPW262097 MZS262097 NJO262097 NTK262097 ODG262097 ONC262097 OWY262097 PGU262097 PQQ262097 QAM262097 QKI262097 QUE262097 REA262097 RNW262097 RXS262097 SHO262097 SRK262097 TBG262097 TLC262097 TUY262097 UEU262097 UOQ262097 UYM262097 VII262097 VSE262097 WCA262097 WLW262097 WVS262097 K327647 JG327633 TC327633 ACY327633 AMU327633 AWQ327633 BGM327633 BQI327633 CAE327633 CKA327633 CTW327633 DDS327633 DNO327633 DXK327633 EHG327633 ERC327633 FAY327633 FKU327633 FUQ327633 GEM327633 GOI327633 GYE327633 HIA327633 HRW327633 IBS327633 ILO327633 IVK327633 JFG327633 JPC327633 JYY327633 KIU327633 KSQ327633 LCM327633 LMI327633 LWE327633 MGA327633 MPW327633 MZS327633 NJO327633 NTK327633 ODG327633 ONC327633 OWY327633 PGU327633 PQQ327633 QAM327633 QKI327633 QUE327633 REA327633 RNW327633 RXS327633 SHO327633 SRK327633 TBG327633 TLC327633 TUY327633 UEU327633 UOQ327633 UYM327633 VII327633 VSE327633 WCA327633 WLW327633 WVS327633 K393183 JG393169 TC393169 ACY393169 AMU393169 AWQ393169 BGM393169 BQI393169 CAE393169 CKA393169 CTW393169 DDS393169 DNO393169 DXK393169 EHG393169 ERC393169 FAY393169 FKU393169 FUQ393169 GEM393169 GOI393169 GYE393169 HIA393169 HRW393169 IBS393169 ILO393169 IVK393169 JFG393169 JPC393169 JYY393169 KIU393169 KSQ393169 LCM393169 LMI393169 LWE393169 MGA393169 MPW393169 MZS393169 NJO393169 NTK393169 ODG393169 ONC393169 OWY393169 PGU393169 PQQ393169 QAM393169 QKI393169 QUE393169 REA393169 RNW393169 RXS393169 SHO393169 SRK393169 TBG393169 TLC393169 TUY393169 UEU393169 UOQ393169 UYM393169 VII393169 VSE393169 WCA393169 WLW393169 WVS393169 K458719 JG458705 TC458705 ACY458705 AMU458705 AWQ458705 BGM458705 BQI458705 CAE458705 CKA458705 CTW458705 DDS458705 DNO458705 DXK458705 EHG458705 ERC458705 FAY458705 FKU458705 FUQ458705 GEM458705 GOI458705 GYE458705 HIA458705 HRW458705 IBS458705 ILO458705 IVK458705 JFG458705 JPC458705 JYY458705 KIU458705 KSQ458705 LCM458705 LMI458705 LWE458705 MGA458705 MPW458705 MZS458705 NJO458705 NTK458705 ODG458705 ONC458705 OWY458705 PGU458705 PQQ458705 QAM458705 QKI458705 QUE458705 REA458705 RNW458705 RXS458705 SHO458705 SRK458705 TBG458705 TLC458705 TUY458705 UEU458705 UOQ458705 UYM458705 VII458705 VSE458705 WCA458705 WLW458705 WVS458705 K524255 JG524241 TC524241 ACY524241 AMU524241 AWQ524241 BGM524241 BQI524241 CAE524241 CKA524241 CTW524241 DDS524241 DNO524241 DXK524241 EHG524241 ERC524241 FAY524241 FKU524241 FUQ524241 GEM524241 GOI524241 GYE524241 HIA524241 HRW524241 IBS524241 ILO524241 IVK524241 JFG524241 JPC524241 JYY524241 KIU524241 KSQ524241 LCM524241 LMI524241 LWE524241 MGA524241 MPW524241 MZS524241 NJO524241 NTK524241 ODG524241 ONC524241 OWY524241 PGU524241 PQQ524241 QAM524241 QKI524241 QUE524241 REA524241 RNW524241 RXS524241 SHO524241 SRK524241 TBG524241 TLC524241 TUY524241 UEU524241 UOQ524241 UYM524241 VII524241 VSE524241 WCA524241 WLW524241 WVS524241 K589791 JG589777 TC589777 ACY589777 AMU589777 AWQ589777 BGM589777 BQI589777 CAE589777 CKA589777 CTW589777 DDS589777 DNO589777 DXK589777 EHG589777 ERC589777 FAY589777 FKU589777 FUQ589777 GEM589777 GOI589777 GYE589777 HIA589777 HRW589777 IBS589777 ILO589777 IVK589777 JFG589777 JPC589777 JYY589777 KIU589777 KSQ589777 LCM589777 LMI589777 LWE589777 MGA589777 MPW589777 MZS589777 NJO589777 NTK589777 ODG589777 ONC589777 OWY589777 PGU589777 PQQ589777 QAM589777 QKI589777 QUE589777 REA589777 RNW589777 RXS589777 SHO589777 SRK589777 TBG589777 TLC589777 TUY589777 UEU589777 UOQ589777 UYM589777 VII589777 VSE589777 WCA589777 WLW589777 WVS589777 K655327 JG655313 TC655313 ACY655313 AMU655313 AWQ655313 BGM655313 BQI655313 CAE655313 CKA655313 CTW655313 DDS655313 DNO655313 DXK655313 EHG655313 ERC655313 FAY655313 FKU655313 FUQ655313 GEM655313 GOI655313 GYE655313 HIA655313 HRW655313 IBS655313 ILO655313 IVK655313 JFG655313 JPC655313 JYY655313 KIU655313 KSQ655313 LCM655313 LMI655313 LWE655313 MGA655313 MPW655313 MZS655313 NJO655313 NTK655313 ODG655313 ONC655313 OWY655313 PGU655313 PQQ655313 QAM655313 QKI655313 QUE655313 REA655313 RNW655313 RXS655313 SHO655313 SRK655313 TBG655313 TLC655313 TUY655313 UEU655313 UOQ655313 UYM655313 VII655313 VSE655313 WCA655313 WLW655313 WVS655313 K720863 JG720849 TC720849 ACY720849 AMU720849 AWQ720849 BGM720849 BQI720849 CAE720849 CKA720849 CTW720849 DDS720849 DNO720849 DXK720849 EHG720849 ERC720849 FAY720849 FKU720849 FUQ720849 GEM720849 GOI720849 GYE720849 HIA720849 HRW720849 IBS720849 ILO720849 IVK720849 JFG720849 JPC720849 JYY720849 KIU720849 KSQ720849 LCM720849 LMI720849 LWE720849 MGA720849 MPW720849 MZS720849 NJO720849 NTK720849 ODG720849 ONC720849 OWY720849 PGU720849 PQQ720849 QAM720849 QKI720849 QUE720849 REA720849 RNW720849 RXS720849 SHO720849 SRK720849 TBG720849 TLC720849 TUY720849 UEU720849 UOQ720849 UYM720849 VII720849 VSE720849 WCA720849 WLW720849 WVS720849 K786399 JG786385 TC786385 ACY786385 AMU786385 AWQ786385 BGM786385 BQI786385 CAE786385 CKA786385 CTW786385 DDS786385 DNO786385 DXK786385 EHG786385 ERC786385 FAY786385 FKU786385 FUQ786385 GEM786385 GOI786385 GYE786385 HIA786385 HRW786385 IBS786385 ILO786385 IVK786385 JFG786385 JPC786385 JYY786385 KIU786385 KSQ786385 LCM786385 LMI786385 LWE786385 MGA786385 MPW786385 MZS786385 NJO786385 NTK786385 ODG786385 ONC786385 OWY786385 PGU786385 PQQ786385 QAM786385 QKI786385 QUE786385 REA786385 RNW786385 RXS786385 SHO786385 SRK786385 TBG786385 TLC786385 TUY786385 UEU786385 UOQ786385 UYM786385 VII786385 VSE786385 WCA786385 WLW786385 WVS786385 K851935 JG851921 TC851921 ACY851921 AMU851921 AWQ851921 BGM851921 BQI851921 CAE851921 CKA851921 CTW851921 DDS851921 DNO851921 DXK851921 EHG851921 ERC851921 FAY851921 FKU851921 FUQ851921 GEM851921 GOI851921 GYE851921 HIA851921 HRW851921 IBS851921 ILO851921 IVK851921 JFG851921 JPC851921 JYY851921 KIU851921 KSQ851921 LCM851921 LMI851921 LWE851921 MGA851921 MPW851921 MZS851921 NJO851921 NTK851921 ODG851921 ONC851921 OWY851921 PGU851921 PQQ851921 QAM851921 QKI851921 QUE851921 REA851921 RNW851921 RXS851921 SHO851921 SRK851921 TBG851921 TLC851921 TUY851921 UEU851921 UOQ851921 UYM851921 VII851921 VSE851921 WCA851921 WLW851921 WVS851921 K917471 JG917457 TC917457 ACY917457 AMU917457 AWQ917457 BGM917457 BQI917457 CAE917457 CKA917457 CTW917457 DDS917457 DNO917457 DXK917457 EHG917457 ERC917457 FAY917457 FKU917457 FUQ917457 GEM917457 GOI917457 GYE917457 HIA917457 HRW917457 IBS917457 ILO917457 IVK917457 JFG917457 JPC917457 JYY917457 KIU917457 KSQ917457 LCM917457 LMI917457 LWE917457 MGA917457 MPW917457 MZS917457 NJO917457 NTK917457 ODG917457 ONC917457 OWY917457 PGU917457 PQQ917457 QAM917457 QKI917457 QUE917457 REA917457 RNW917457 RXS917457 SHO917457 SRK917457 TBG917457 TLC917457 TUY917457 UEU917457 UOQ917457 UYM917457 VII917457 VSE917457 WCA917457 WLW917457 WVS917457 K983007 JG982993 TC982993 ACY982993 AMU982993 AWQ982993 BGM982993 BQI982993 CAE982993 CKA982993 CTW982993 DDS982993 DNO982993 DXK982993 EHG982993 ERC982993 FAY982993 FKU982993 FUQ982993 GEM982993 GOI982993 GYE982993 HIA982993 HRW982993 IBS982993 ILO982993 IVK982993 JFG982993 JPC982993 JYY982993 KIU982993 KSQ982993 LCM982993 LMI982993 LWE982993 MGA982993 MPW982993 MZS982993 NJO982993 NTK982993 ODG982993 ONC982993 OWY982993 PGU982993 PQQ982993 QAM982993 QKI982993 QUE982993 REA982993 RNW982993 RXS982993 SHO982993 SRK982993 TBG982993 TLC982993 TUY982993 UEU982993 UOQ982993 UYM982993 VII982993 VSE982993 WCA982993 WLW982993 WVS982993 K65475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K131011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K196547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K262083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K327619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K393155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K458691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K524227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K589763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K655299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K720835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K786371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K851907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K917443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K982979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K65514 JG65500 TC65500 ACY65500 AMU65500 AWQ65500 BGM65500 BQI65500 CAE65500 CKA65500 CTW65500 DDS65500 DNO65500 DXK65500 EHG65500 ERC65500 FAY65500 FKU65500 FUQ65500 GEM65500 GOI65500 GYE65500 HIA65500 HRW65500 IBS65500 ILO65500 IVK65500 JFG65500 JPC65500 JYY65500 KIU65500 KSQ65500 LCM65500 LMI65500 LWE65500 MGA65500 MPW65500 MZS65500 NJO65500 NTK65500 ODG65500 ONC65500 OWY65500 PGU65500 PQQ65500 QAM65500 QKI65500 QUE65500 REA65500 RNW65500 RXS65500 SHO65500 SRK65500 TBG65500 TLC65500 TUY65500 UEU65500 UOQ65500 UYM65500 VII65500 VSE65500 WCA65500 WLW65500 WVS65500 K131050 JG131036 TC131036 ACY131036 AMU131036 AWQ131036 BGM131036 BQI131036 CAE131036 CKA131036 CTW131036 DDS131036 DNO131036 DXK131036 EHG131036 ERC131036 FAY131036 FKU131036 FUQ131036 GEM131036 GOI131036 GYE131036 HIA131036 HRW131036 IBS131036 ILO131036 IVK131036 JFG131036 JPC131036 JYY131036 KIU131036 KSQ131036 LCM131036 LMI131036 LWE131036 MGA131036 MPW131036 MZS131036 NJO131036 NTK131036 ODG131036 ONC131036 OWY131036 PGU131036 PQQ131036 QAM131036 QKI131036 QUE131036 REA131036 RNW131036 RXS131036 SHO131036 SRK131036 TBG131036 TLC131036 TUY131036 UEU131036 UOQ131036 UYM131036 VII131036 VSE131036 WCA131036 WLW131036 WVS131036 K196586 JG196572 TC196572 ACY196572 AMU196572 AWQ196572 BGM196572 BQI196572 CAE196572 CKA196572 CTW196572 DDS196572 DNO196572 DXK196572 EHG196572 ERC196572 FAY196572 FKU196572 FUQ196572 GEM196572 GOI196572 GYE196572 HIA196572 HRW196572 IBS196572 ILO196572 IVK196572 JFG196572 JPC196572 JYY196572 KIU196572 KSQ196572 LCM196572 LMI196572 LWE196572 MGA196572 MPW196572 MZS196572 NJO196572 NTK196572 ODG196572 ONC196572 OWY196572 PGU196572 PQQ196572 QAM196572 QKI196572 QUE196572 REA196572 RNW196572 RXS196572 SHO196572 SRK196572 TBG196572 TLC196572 TUY196572 UEU196572 UOQ196572 UYM196572 VII196572 VSE196572 WCA196572 WLW196572 WVS196572 K262122 JG262108 TC262108 ACY262108 AMU262108 AWQ262108 BGM262108 BQI262108 CAE262108 CKA262108 CTW262108 DDS262108 DNO262108 DXK262108 EHG262108 ERC262108 FAY262108 FKU262108 FUQ262108 GEM262108 GOI262108 GYE262108 HIA262108 HRW262108 IBS262108 ILO262108 IVK262108 JFG262108 JPC262108 JYY262108 KIU262108 KSQ262108 LCM262108 LMI262108 LWE262108 MGA262108 MPW262108 MZS262108 NJO262108 NTK262108 ODG262108 ONC262108 OWY262108 PGU262108 PQQ262108 QAM262108 QKI262108 QUE262108 REA262108 RNW262108 RXS262108 SHO262108 SRK262108 TBG262108 TLC262108 TUY262108 UEU262108 UOQ262108 UYM262108 VII262108 VSE262108 WCA262108 WLW262108 WVS262108 K327658 JG327644 TC327644 ACY327644 AMU327644 AWQ327644 BGM327644 BQI327644 CAE327644 CKA327644 CTW327644 DDS327644 DNO327644 DXK327644 EHG327644 ERC327644 FAY327644 FKU327644 FUQ327644 GEM327644 GOI327644 GYE327644 HIA327644 HRW327644 IBS327644 ILO327644 IVK327644 JFG327644 JPC327644 JYY327644 KIU327644 KSQ327644 LCM327644 LMI327644 LWE327644 MGA327644 MPW327644 MZS327644 NJO327644 NTK327644 ODG327644 ONC327644 OWY327644 PGU327644 PQQ327644 QAM327644 QKI327644 QUE327644 REA327644 RNW327644 RXS327644 SHO327644 SRK327644 TBG327644 TLC327644 TUY327644 UEU327644 UOQ327644 UYM327644 VII327644 VSE327644 WCA327644 WLW327644 WVS327644 K393194 JG393180 TC393180 ACY393180 AMU393180 AWQ393180 BGM393180 BQI393180 CAE393180 CKA393180 CTW393180 DDS393180 DNO393180 DXK393180 EHG393180 ERC393180 FAY393180 FKU393180 FUQ393180 GEM393180 GOI393180 GYE393180 HIA393180 HRW393180 IBS393180 ILO393180 IVK393180 JFG393180 JPC393180 JYY393180 KIU393180 KSQ393180 LCM393180 LMI393180 LWE393180 MGA393180 MPW393180 MZS393180 NJO393180 NTK393180 ODG393180 ONC393180 OWY393180 PGU393180 PQQ393180 QAM393180 QKI393180 QUE393180 REA393180 RNW393180 RXS393180 SHO393180 SRK393180 TBG393180 TLC393180 TUY393180 UEU393180 UOQ393180 UYM393180 VII393180 VSE393180 WCA393180 WLW393180 WVS393180 K458730 JG458716 TC458716 ACY458716 AMU458716 AWQ458716 BGM458716 BQI458716 CAE458716 CKA458716 CTW458716 DDS458716 DNO458716 DXK458716 EHG458716 ERC458716 FAY458716 FKU458716 FUQ458716 GEM458716 GOI458716 GYE458716 HIA458716 HRW458716 IBS458716 ILO458716 IVK458716 JFG458716 JPC458716 JYY458716 KIU458716 KSQ458716 LCM458716 LMI458716 LWE458716 MGA458716 MPW458716 MZS458716 NJO458716 NTK458716 ODG458716 ONC458716 OWY458716 PGU458716 PQQ458716 QAM458716 QKI458716 QUE458716 REA458716 RNW458716 RXS458716 SHO458716 SRK458716 TBG458716 TLC458716 TUY458716 UEU458716 UOQ458716 UYM458716 VII458716 VSE458716 WCA458716 WLW458716 WVS458716 K524266 JG524252 TC524252 ACY524252 AMU524252 AWQ524252 BGM524252 BQI524252 CAE524252 CKA524252 CTW524252 DDS524252 DNO524252 DXK524252 EHG524252 ERC524252 FAY524252 FKU524252 FUQ524252 GEM524252 GOI524252 GYE524252 HIA524252 HRW524252 IBS524252 ILO524252 IVK524252 JFG524252 JPC524252 JYY524252 KIU524252 KSQ524252 LCM524252 LMI524252 LWE524252 MGA524252 MPW524252 MZS524252 NJO524252 NTK524252 ODG524252 ONC524252 OWY524252 PGU524252 PQQ524252 QAM524252 QKI524252 QUE524252 REA524252 RNW524252 RXS524252 SHO524252 SRK524252 TBG524252 TLC524252 TUY524252 UEU524252 UOQ524252 UYM524252 VII524252 VSE524252 WCA524252 WLW524252 WVS524252 K589802 JG589788 TC589788 ACY589788 AMU589788 AWQ589788 BGM589788 BQI589788 CAE589788 CKA589788 CTW589788 DDS589788 DNO589788 DXK589788 EHG589788 ERC589788 FAY589788 FKU589788 FUQ589788 GEM589788 GOI589788 GYE589788 HIA589788 HRW589788 IBS589788 ILO589788 IVK589788 JFG589788 JPC589788 JYY589788 KIU589788 KSQ589788 LCM589788 LMI589788 LWE589788 MGA589788 MPW589788 MZS589788 NJO589788 NTK589788 ODG589788 ONC589788 OWY589788 PGU589788 PQQ589788 QAM589788 QKI589788 QUE589788 REA589788 RNW589788 RXS589788 SHO589788 SRK589788 TBG589788 TLC589788 TUY589788 UEU589788 UOQ589788 UYM589788 VII589788 VSE589788 WCA589788 WLW589788 WVS589788 K655338 JG655324 TC655324 ACY655324 AMU655324 AWQ655324 BGM655324 BQI655324 CAE655324 CKA655324 CTW655324 DDS655324 DNO655324 DXK655324 EHG655324 ERC655324 FAY655324 FKU655324 FUQ655324 GEM655324 GOI655324 GYE655324 HIA655324 HRW655324 IBS655324 ILO655324 IVK655324 JFG655324 JPC655324 JYY655324 KIU655324 KSQ655324 LCM655324 LMI655324 LWE655324 MGA655324 MPW655324 MZS655324 NJO655324 NTK655324 ODG655324 ONC655324 OWY655324 PGU655324 PQQ655324 QAM655324 QKI655324 QUE655324 REA655324 RNW655324 RXS655324 SHO655324 SRK655324 TBG655324 TLC655324 TUY655324 UEU655324 UOQ655324 UYM655324 VII655324 VSE655324 WCA655324 WLW655324 WVS655324 K720874 JG720860 TC720860 ACY720860 AMU720860 AWQ720860 BGM720860 BQI720860 CAE720860 CKA720860 CTW720860 DDS720860 DNO720860 DXK720860 EHG720860 ERC720860 FAY720860 FKU720860 FUQ720860 GEM720860 GOI720860 GYE720860 HIA720860 HRW720860 IBS720860 ILO720860 IVK720860 JFG720860 JPC720860 JYY720860 KIU720860 KSQ720860 LCM720860 LMI720860 LWE720860 MGA720860 MPW720860 MZS720860 NJO720860 NTK720860 ODG720860 ONC720860 OWY720860 PGU720860 PQQ720860 QAM720860 QKI720860 QUE720860 REA720860 RNW720860 RXS720860 SHO720860 SRK720860 TBG720860 TLC720860 TUY720860 UEU720860 UOQ720860 UYM720860 VII720860 VSE720860 WCA720860 WLW720860 WVS720860 K786410 JG786396 TC786396 ACY786396 AMU786396 AWQ786396 BGM786396 BQI786396 CAE786396 CKA786396 CTW786396 DDS786396 DNO786396 DXK786396 EHG786396 ERC786396 FAY786396 FKU786396 FUQ786396 GEM786396 GOI786396 GYE786396 HIA786396 HRW786396 IBS786396 ILO786396 IVK786396 JFG786396 JPC786396 JYY786396 KIU786396 KSQ786396 LCM786396 LMI786396 LWE786396 MGA786396 MPW786396 MZS786396 NJO786396 NTK786396 ODG786396 ONC786396 OWY786396 PGU786396 PQQ786396 QAM786396 QKI786396 QUE786396 REA786396 RNW786396 RXS786396 SHO786396 SRK786396 TBG786396 TLC786396 TUY786396 UEU786396 UOQ786396 UYM786396 VII786396 VSE786396 WCA786396 WLW786396 WVS786396 K851946 JG851932 TC851932 ACY851932 AMU851932 AWQ851932 BGM851932 BQI851932 CAE851932 CKA851932 CTW851932 DDS851932 DNO851932 DXK851932 EHG851932 ERC851932 FAY851932 FKU851932 FUQ851932 GEM851932 GOI851932 GYE851932 HIA851932 HRW851932 IBS851932 ILO851932 IVK851932 JFG851932 JPC851932 JYY851932 KIU851932 KSQ851932 LCM851932 LMI851932 LWE851932 MGA851932 MPW851932 MZS851932 NJO851932 NTK851932 ODG851932 ONC851932 OWY851932 PGU851932 PQQ851932 QAM851932 QKI851932 QUE851932 REA851932 RNW851932 RXS851932 SHO851932 SRK851932 TBG851932 TLC851932 TUY851932 UEU851932 UOQ851932 UYM851932 VII851932 VSE851932 WCA851932 WLW851932 WVS851932 K917482 JG917468 TC917468 ACY917468 AMU917468 AWQ917468 BGM917468 BQI917468 CAE917468 CKA917468 CTW917468 DDS917468 DNO917468 DXK917468 EHG917468 ERC917468 FAY917468 FKU917468 FUQ917468 GEM917468 GOI917468 GYE917468 HIA917468 HRW917468 IBS917468 ILO917468 IVK917468 JFG917468 JPC917468 JYY917468 KIU917468 KSQ917468 LCM917468 LMI917468 LWE917468 MGA917468 MPW917468 MZS917468 NJO917468 NTK917468 ODG917468 ONC917468 OWY917468 PGU917468 PQQ917468 QAM917468 QKI917468 QUE917468 REA917468 RNW917468 RXS917468 SHO917468 SRK917468 TBG917468 TLC917468 TUY917468 UEU917468 UOQ917468 UYM917468 VII917468 VSE917468 WCA917468 WLW917468 WVS917468 K983018 JG983004 TC983004 ACY983004 AMU983004 AWQ983004 BGM983004 BQI983004 CAE983004 CKA983004 CTW983004 DDS983004 DNO983004 DXK983004 EHG983004 ERC983004 FAY983004 FKU983004 FUQ983004 GEM983004 GOI983004 GYE983004 HIA983004 HRW983004 IBS983004 ILO983004 IVK983004 JFG983004 JPC983004 JYY983004 KIU983004 KSQ983004 LCM983004 LMI983004 LWE983004 MGA983004 MPW983004 MZS983004 NJO983004 NTK983004 ODG983004 ONC983004 OWY983004 PGU983004 PQQ983004 QAM983004 QKI983004 QUE983004 REA983004 RNW983004 RXS983004 SHO983004 SRK983004 TBG983004 TLC983004 TUY983004 UEU983004 UOQ983004 UYM983004 VII983004 VSE983004 WCA983004 WLW983004 WVS983004"/>
    <dataValidation allowBlank="1" showInputMessage="1" showErrorMessage="1" prompt="Escriba la cantidad de los documentos relacionados" sqref="I65519:J65523 JE65505:JF65509 TA65505:TB65509 ACW65505:ACX65509 AMS65505:AMT65509 AWO65505:AWP65509 BGK65505:BGL65509 BQG65505:BQH65509 CAC65505:CAD65509 CJY65505:CJZ65509 CTU65505:CTV65509 DDQ65505:DDR65509 DNM65505:DNN65509 DXI65505:DXJ65509 EHE65505:EHF65509 ERA65505:ERB65509 FAW65505:FAX65509 FKS65505:FKT65509 FUO65505:FUP65509 GEK65505:GEL65509 GOG65505:GOH65509 GYC65505:GYD65509 HHY65505:HHZ65509 HRU65505:HRV65509 IBQ65505:IBR65509 ILM65505:ILN65509 IVI65505:IVJ65509 JFE65505:JFF65509 JPA65505:JPB65509 JYW65505:JYX65509 KIS65505:KIT65509 KSO65505:KSP65509 LCK65505:LCL65509 LMG65505:LMH65509 LWC65505:LWD65509 MFY65505:MFZ65509 MPU65505:MPV65509 MZQ65505:MZR65509 NJM65505:NJN65509 NTI65505:NTJ65509 ODE65505:ODF65509 ONA65505:ONB65509 OWW65505:OWX65509 PGS65505:PGT65509 PQO65505:PQP65509 QAK65505:QAL65509 QKG65505:QKH65509 QUC65505:QUD65509 RDY65505:RDZ65509 RNU65505:RNV65509 RXQ65505:RXR65509 SHM65505:SHN65509 SRI65505:SRJ65509 TBE65505:TBF65509 TLA65505:TLB65509 TUW65505:TUX65509 UES65505:UET65509 UOO65505:UOP65509 UYK65505:UYL65509 VIG65505:VIH65509 VSC65505:VSD65509 WBY65505:WBZ65509 WLU65505:WLV65509 WVQ65505:WVR65509 I131055:J131059 JE131041:JF131045 TA131041:TB131045 ACW131041:ACX131045 AMS131041:AMT131045 AWO131041:AWP131045 BGK131041:BGL131045 BQG131041:BQH131045 CAC131041:CAD131045 CJY131041:CJZ131045 CTU131041:CTV131045 DDQ131041:DDR131045 DNM131041:DNN131045 DXI131041:DXJ131045 EHE131041:EHF131045 ERA131041:ERB131045 FAW131041:FAX131045 FKS131041:FKT131045 FUO131041:FUP131045 GEK131041:GEL131045 GOG131041:GOH131045 GYC131041:GYD131045 HHY131041:HHZ131045 HRU131041:HRV131045 IBQ131041:IBR131045 ILM131041:ILN131045 IVI131041:IVJ131045 JFE131041:JFF131045 JPA131041:JPB131045 JYW131041:JYX131045 KIS131041:KIT131045 KSO131041:KSP131045 LCK131041:LCL131045 LMG131041:LMH131045 LWC131041:LWD131045 MFY131041:MFZ131045 MPU131041:MPV131045 MZQ131041:MZR131045 NJM131041:NJN131045 NTI131041:NTJ131045 ODE131041:ODF131045 ONA131041:ONB131045 OWW131041:OWX131045 PGS131041:PGT131045 PQO131041:PQP131045 QAK131041:QAL131045 QKG131041:QKH131045 QUC131041:QUD131045 RDY131041:RDZ131045 RNU131041:RNV131045 RXQ131041:RXR131045 SHM131041:SHN131045 SRI131041:SRJ131045 TBE131041:TBF131045 TLA131041:TLB131045 TUW131041:TUX131045 UES131041:UET131045 UOO131041:UOP131045 UYK131041:UYL131045 VIG131041:VIH131045 VSC131041:VSD131045 WBY131041:WBZ131045 WLU131041:WLV131045 WVQ131041:WVR131045 I196591:J196595 JE196577:JF196581 TA196577:TB196581 ACW196577:ACX196581 AMS196577:AMT196581 AWO196577:AWP196581 BGK196577:BGL196581 BQG196577:BQH196581 CAC196577:CAD196581 CJY196577:CJZ196581 CTU196577:CTV196581 DDQ196577:DDR196581 DNM196577:DNN196581 DXI196577:DXJ196581 EHE196577:EHF196581 ERA196577:ERB196581 FAW196577:FAX196581 FKS196577:FKT196581 FUO196577:FUP196581 GEK196577:GEL196581 GOG196577:GOH196581 GYC196577:GYD196581 HHY196577:HHZ196581 HRU196577:HRV196581 IBQ196577:IBR196581 ILM196577:ILN196581 IVI196577:IVJ196581 JFE196577:JFF196581 JPA196577:JPB196581 JYW196577:JYX196581 KIS196577:KIT196581 KSO196577:KSP196581 LCK196577:LCL196581 LMG196577:LMH196581 LWC196577:LWD196581 MFY196577:MFZ196581 MPU196577:MPV196581 MZQ196577:MZR196581 NJM196577:NJN196581 NTI196577:NTJ196581 ODE196577:ODF196581 ONA196577:ONB196581 OWW196577:OWX196581 PGS196577:PGT196581 PQO196577:PQP196581 QAK196577:QAL196581 QKG196577:QKH196581 QUC196577:QUD196581 RDY196577:RDZ196581 RNU196577:RNV196581 RXQ196577:RXR196581 SHM196577:SHN196581 SRI196577:SRJ196581 TBE196577:TBF196581 TLA196577:TLB196581 TUW196577:TUX196581 UES196577:UET196581 UOO196577:UOP196581 UYK196577:UYL196581 VIG196577:VIH196581 VSC196577:VSD196581 WBY196577:WBZ196581 WLU196577:WLV196581 WVQ196577:WVR196581 I262127:J262131 JE262113:JF262117 TA262113:TB262117 ACW262113:ACX262117 AMS262113:AMT262117 AWO262113:AWP262117 BGK262113:BGL262117 BQG262113:BQH262117 CAC262113:CAD262117 CJY262113:CJZ262117 CTU262113:CTV262117 DDQ262113:DDR262117 DNM262113:DNN262117 DXI262113:DXJ262117 EHE262113:EHF262117 ERA262113:ERB262117 FAW262113:FAX262117 FKS262113:FKT262117 FUO262113:FUP262117 GEK262113:GEL262117 GOG262113:GOH262117 GYC262113:GYD262117 HHY262113:HHZ262117 HRU262113:HRV262117 IBQ262113:IBR262117 ILM262113:ILN262117 IVI262113:IVJ262117 JFE262113:JFF262117 JPA262113:JPB262117 JYW262113:JYX262117 KIS262113:KIT262117 KSO262113:KSP262117 LCK262113:LCL262117 LMG262113:LMH262117 LWC262113:LWD262117 MFY262113:MFZ262117 MPU262113:MPV262117 MZQ262113:MZR262117 NJM262113:NJN262117 NTI262113:NTJ262117 ODE262113:ODF262117 ONA262113:ONB262117 OWW262113:OWX262117 PGS262113:PGT262117 PQO262113:PQP262117 QAK262113:QAL262117 QKG262113:QKH262117 QUC262113:QUD262117 RDY262113:RDZ262117 RNU262113:RNV262117 RXQ262113:RXR262117 SHM262113:SHN262117 SRI262113:SRJ262117 TBE262113:TBF262117 TLA262113:TLB262117 TUW262113:TUX262117 UES262113:UET262117 UOO262113:UOP262117 UYK262113:UYL262117 VIG262113:VIH262117 VSC262113:VSD262117 WBY262113:WBZ262117 WLU262113:WLV262117 WVQ262113:WVR262117 I327663:J327667 JE327649:JF327653 TA327649:TB327653 ACW327649:ACX327653 AMS327649:AMT327653 AWO327649:AWP327653 BGK327649:BGL327653 BQG327649:BQH327653 CAC327649:CAD327653 CJY327649:CJZ327653 CTU327649:CTV327653 DDQ327649:DDR327653 DNM327649:DNN327653 DXI327649:DXJ327653 EHE327649:EHF327653 ERA327649:ERB327653 FAW327649:FAX327653 FKS327649:FKT327653 FUO327649:FUP327653 GEK327649:GEL327653 GOG327649:GOH327653 GYC327649:GYD327653 HHY327649:HHZ327653 HRU327649:HRV327653 IBQ327649:IBR327653 ILM327649:ILN327653 IVI327649:IVJ327653 JFE327649:JFF327653 JPA327649:JPB327653 JYW327649:JYX327653 KIS327649:KIT327653 KSO327649:KSP327653 LCK327649:LCL327653 LMG327649:LMH327653 LWC327649:LWD327653 MFY327649:MFZ327653 MPU327649:MPV327653 MZQ327649:MZR327653 NJM327649:NJN327653 NTI327649:NTJ327653 ODE327649:ODF327653 ONA327649:ONB327653 OWW327649:OWX327653 PGS327649:PGT327653 PQO327649:PQP327653 QAK327649:QAL327653 QKG327649:QKH327653 QUC327649:QUD327653 RDY327649:RDZ327653 RNU327649:RNV327653 RXQ327649:RXR327653 SHM327649:SHN327653 SRI327649:SRJ327653 TBE327649:TBF327653 TLA327649:TLB327653 TUW327649:TUX327653 UES327649:UET327653 UOO327649:UOP327653 UYK327649:UYL327653 VIG327649:VIH327653 VSC327649:VSD327653 WBY327649:WBZ327653 WLU327649:WLV327653 WVQ327649:WVR327653 I393199:J393203 JE393185:JF393189 TA393185:TB393189 ACW393185:ACX393189 AMS393185:AMT393189 AWO393185:AWP393189 BGK393185:BGL393189 BQG393185:BQH393189 CAC393185:CAD393189 CJY393185:CJZ393189 CTU393185:CTV393189 DDQ393185:DDR393189 DNM393185:DNN393189 DXI393185:DXJ393189 EHE393185:EHF393189 ERA393185:ERB393189 FAW393185:FAX393189 FKS393185:FKT393189 FUO393185:FUP393189 GEK393185:GEL393189 GOG393185:GOH393189 GYC393185:GYD393189 HHY393185:HHZ393189 HRU393185:HRV393189 IBQ393185:IBR393189 ILM393185:ILN393189 IVI393185:IVJ393189 JFE393185:JFF393189 JPA393185:JPB393189 JYW393185:JYX393189 KIS393185:KIT393189 KSO393185:KSP393189 LCK393185:LCL393189 LMG393185:LMH393189 LWC393185:LWD393189 MFY393185:MFZ393189 MPU393185:MPV393189 MZQ393185:MZR393189 NJM393185:NJN393189 NTI393185:NTJ393189 ODE393185:ODF393189 ONA393185:ONB393189 OWW393185:OWX393189 PGS393185:PGT393189 PQO393185:PQP393189 QAK393185:QAL393189 QKG393185:QKH393189 QUC393185:QUD393189 RDY393185:RDZ393189 RNU393185:RNV393189 RXQ393185:RXR393189 SHM393185:SHN393189 SRI393185:SRJ393189 TBE393185:TBF393189 TLA393185:TLB393189 TUW393185:TUX393189 UES393185:UET393189 UOO393185:UOP393189 UYK393185:UYL393189 VIG393185:VIH393189 VSC393185:VSD393189 WBY393185:WBZ393189 WLU393185:WLV393189 WVQ393185:WVR393189 I458735:J458739 JE458721:JF458725 TA458721:TB458725 ACW458721:ACX458725 AMS458721:AMT458725 AWO458721:AWP458725 BGK458721:BGL458725 BQG458721:BQH458725 CAC458721:CAD458725 CJY458721:CJZ458725 CTU458721:CTV458725 DDQ458721:DDR458725 DNM458721:DNN458725 DXI458721:DXJ458725 EHE458721:EHF458725 ERA458721:ERB458725 FAW458721:FAX458725 FKS458721:FKT458725 FUO458721:FUP458725 GEK458721:GEL458725 GOG458721:GOH458725 GYC458721:GYD458725 HHY458721:HHZ458725 HRU458721:HRV458725 IBQ458721:IBR458725 ILM458721:ILN458725 IVI458721:IVJ458725 JFE458721:JFF458725 JPA458721:JPB458725 JYW458721:JYX458725 KIS458721:KIT458725 KSO458721:KSP458725 LCK458721:LCL458725 LMG458721:LMH458725 LWC458721:LWD458725 MFY458721:MFZ458725 MPU458721:MPV458725 MZQ458721:MZR458725 NJM458721:NJN458725 NTI458721:NTJ458725 ODE458721:ODF458725 ONA458721:ONB458725 OWW458721:OWX458725 PGS458721:PGT458725 PQO458721:PQP458725 QAK458721:QAL458725 QKG458721:QKH458725 QUC458721:QUD458725 RDY458721:RDZ458725 RNU458721:RNV458725 RXQ458721:RXR458725 SHM458721:SHN458725 SRI458721:SRJ458725 TBE458721:TBF458725 TLA458721:TLB458725 TUW458721:TUX458725 UES458721:UET458725 UOO458721:UOP458725 UYK458721:UYL458725 VIG458721:VIH458725 VSC458721:VSD458725 WBY458721:WBZ458725 WLU458721:WLV458725 WVQ458721:WVR458725 I524271:J524275 JE524257:JF524261 TA524257:TB524261 ACW524257:ACX524261 AMS524257:AMT524261 AWO524257:AWP524261 BGK524257:BGL524261 BQG524257:BQH524261 CAC524257:CAD524261 CJY524257:CJZ524261 CTU524257:CTV524261 DDQ524257:DDR524261 DNM524257:DNN524261 DXI524257:DXJ524261 EHE524257:EHF524261 ERA524257:ERB524261 FAW524257:FAX524261 FKS524257:FKT524261 FUO524257:FUP524261 GEK524257:GEL524261 GOG524257:GOH524261 GYC524257:GYD524261 HHY524257:HHZ524261 HRU524257:HRV524261 IBQ524257:IBR524261 ILM524257:ILN524261 IVI524257:IVJ524261 JFE524257:JFF524261 JPA524257:JPB524261 JYW524257:JYX524261 KIS524257:KIT524261 KSO524257:KSP524261 LCK524257:LCL524261 LMG524257:LMH524261 LWC524257:LWD524261 MFY524257:MFZ524261 MPU524257:MPV524261 MZQ524257:MZR524261 NJM524257:NJN524261 NTI524257:NTJ524261 ODE524257:ODF524261 ONA524257:ONB524261 OWW524257:OWX524261 PGS524257:PGT524261 PQO524257:PQP524261 QAK524257:QAL524261 QKG524257:QKH524261 QUC524257:QUD524261 RDY524257:RDZ524261 RNU524257:RNV524261 RXQ524257:RXR524261 SHM524257:SHN524261 SRI524257:SRJ524261 TBE524257:TBF524261 TLA524257:TLB524261 TUW524257:TUX524261 UES524257:UET524261 UOO524257:UOP524261 UYK524257:UYL524261 VIG524257:VIH524261 VSC524257:VSD524261 WBY524257:WBZ524261 WLU524257:WLV524261 WVQ524257:WVR524261 I589807:J589811 JE589793:JF589797 TA589793:TB589797 ACW589793:ACX589797 AMS589793:AMT589797 AWO589793:AWP589797 BGK589793:BGL589797 BQG589793:BQH589797 CAC589793:CAD589797 CJY589793:CJZ589797 CTU589793:CTV589797 DDQ589793:DDR589797 DNM589793:DNN589797 DXI589793:DXJ589797 EHE589793:EHF589797 ERA589793:ERB589797 FAW589793:FAX589797 FKS589793:FKT589797 FUO589793:FUP589797 GEK589793:GEL589797 GOG589793:GOH589797 GYC589793:GYD589797 HHY589793:HHZ589797 HRU589793:HRV589797 IBQ589793:IBR589797 ILM589793:ILN589797 IVI589793:IVJ589797 JFE589793:JFF589797 JPA589793:JPB589797 JYW589793:JYX589797 KIS589793:KIT589797 KSO589793:KSP589797 LCK589793:LCL589797 LMG589793:LMH589797 LWC589793:LWD589797 MFY589793:MFZ589797 MPU589793:MPV589797 MZQ589793:MZR589797 NJM589793:NJN589797 NTI589793:NTJ589797 ODE589793:ODF589797 ONA589793:ONB589797 OWW589793:OWX589797 PGS589793:PGT589797 PQO589793:PQP589797 QAK589793:QAL589797 QKG589793:QKH589797 QUC589793:QUD589797 RDY589793:RDZ589797 RNU589793:RNV589797 RXQ589793:RXR589797 SHM589793:SHN589797 SRI589793:SRJ589797 TBE589793:TBF589797 TLA589793:TLB589797 TUW589793:TUX589797 UES589793:UET589797 UOO589793:UOP589797 UYK589793:UYL589797 VIG589793:VIH589797 VSC589793:VSD589797 WBY589793:WBZ589797 WLU589793:WLV589797 WVQ589793:WVR589797 I655343:J655347 JE655329:JF655333 TA655329:TB655333 ACW655329:ACX655333 AMS655329:AMT655333 AWO655329:AWP655333 BGK655329:BGL655333 BQG655329:BQH655333 CAC655329:CAD655333 CJY655329:CJZ655333 CTU655329:CTV655333 DDQ655329:DDR655333 DNM655329:DNN655333 DXI655329:DXJ655333 EHE655329:EHF655333 ERA655329:ERB655333 FAW655329:FAX655333 FKS655329:FKT655333 FUO655329:FUP655333 GEK655329:GEL655333 GOG655329:GOH655333 GYC655329:GYD655333 HHY655329:HHZ655333 HRU655329:HRV655333 IBQ655329:IBR655333 ILM655329:ILN655333 IVI655329:IVJ655333 JFE655329:JFF655333 JPA655329:JPB655333 JYW655329:JYX655333 KIS655329:KIT655333 KSO655329:KSP655333 LCK655329:LCL655333 LMG655329:LMH655333 LWC655329:LWD655333 MFY655329:MFZ655333 MPU655329:MPV655333 MZQ655329:MZR655333 NJM655329:NJN655333 NTI655329:NTJ655333 ODE655329:ODF655333 ONA655329:ONB655333 OWW655329:OWX655333 PGS655329:PGT655333 PQO655329:PQP655333 QAK655329:QAL655333 QKG655329:QKH655333 QUC655329:QUD655333 RDY655329:RDZ655333 RNU655329:RNV655333 RXQ655329:RXR655333 SHM655329:SHN655333 SRI655329:SRJ655333 TBE655329:TBF655333 TLA655329:TLB655333 TUW655329:TUX655333 UES655329:UET655333 UOO655329:UOP655333 UYK655329:UYL655333 VIG655329:VIH655333 VSC655329:VSD655333 WBY655329:WBZ655333 WLU655329:WLV655333 WVQ655329:WVR655333 I720879:J720883 JE720865:JF720869 TA720865:TB720869 ACW720865:ACX720869 AMS720865:AMT720869 AWO720865:AWP720869 BGK720865:BGL720869 BQG720865:BQH720869 CAC720865:CAD720869 CJY720865:CJZ720869 CTU720865:CTV720869 DDQ720865:DDR720869 DNM720865:DNN720869 DXI720865:DXJ720869 EHE720865:EHF720869 ERA720865:ERB720869 FAW720865:FAX720869 FKS720865:FKT720869 FUO720865:FUP720869 GEK720865:GEL720869 GOG720865:GOH720869 GYC720865:GYD720869 HHY720865:HHZ720869 HRU720865:HRV720869 IBQ720865:IBR720869 ILM720865:ILN720869 IVI720865:IVJ720869 JFE720865:JFF720869 JPA720865:JPB720869 JYW720865:JYX720869 KIS720865:KIT720869 KSO720865:KSP720869 LCK720865:LCL720869 LMG720865:LMH720869 LWC720865:LWD720869 MFY720865:MFZ720869 MPU720865:MPV720869 MZQ720865:MZR720869 NJM720865:NJN720869 NTI720865:NTJ720869 ODE720865:ODF720869 ONA720865:ONB720869 OWW720865:OWX720869 PGS720865:PGT720869 PQO720865:PQP720869 QAK720865:QAL720869 QKG720865:QKH720869 QUC720865:QUD720869 RDY720865:RDZ720869 RNU720865:RNV720869 RXQ720865:RXR720869 SHM720865:SHN720869 SRI720865:SRJ720869 TBE720865:TBF720869 TLA720865:TLB720869 TUW720865:TUX720869 UES720865:UET720869 UOO720865:UOP720869 UYK720865:UYL720869 VIG720865:VIH720869 VSC720865:VSD720869 WBY720865:WBZ720869 WLU720865:WLV720869 WVQ720865:WVR720869 I786415:J786419 JE786401:JF786405 TA786401:TB786405 ACW786401:ACX786405 AMS786401:AMT786405 AWO786401:AWP786405 BGK786401:BGL786405 BQG786401:BQH786405 CAC786401:CAD786405 CJY786401:CJZ786405 CTU786401:CTV786405 DDQ786401:DDR786405 DNM786401:DNN786405 DXI786401:DXJ786405 EHE786401:EHF786405 ERA786401:ERB786405 FAW786401:FAX786405 FKS786401:FKT786405 FUO786401:FUP786405 GEK786401:GEL786405 GOG786401:GOH786405 GYC786401:GYD786405 HHY786401:HHZ786405 HRU786401:HRV786405 IBQ786401:IBR786405 ILM786401:ILN786405 IVI786401:IVJ786405 JFE786401:JFF786405 JPA786401:JPB786405 JYW786401:JYX786405 KIS786401:KIT786405 KSO786401:KSP786405 LCK786401:LCL786405 LMG786401:LMH786405 LWC786401:LWD786405 MFY786401:MFZ786405 MPU786401:MPV786405 MZQ786401:MZR786405 NJM786401:NJN786405 NTI786401:NTJ786405 ODE786401:ODF786405 ONA786401:ONB786405 OWW786401:OWX786405 PGS786401:PGT786405 PQO786401:PQP786405 QAK786401:QAL786405 QKG786401:QKH786405 QUC786401:QUD786405 RDY786401:RDZ786405 RNU786401:RNV786405 RXQ786401:RXR786405 SHM786401:SHN786405 SRI786401:SRJ786405 TBE786401:TBF786405 TLA786401:TLB786405 TUW786401:TUX786405 UES786401:UET786405 UOO786401:UOP786405 UYK786401:UYL786405 VIG786401:VIH786405 VSC786401:VSD786405 WBY786401:WBZ786405 WLU786401:WLV786405 WVQ786401:WVR786405 I851951:J851955 JE851937:JF851941 TA851937:TB851941 ACW851937:ACX851941 AMS851937:AMT851941 AWO851937:AWP851941 BGK851937:BGL851941 BQG851937:BQH851941 CAC851937:CAD851941 CJY851937:CJZ851941 CTU851937:CTV851941 DDQ851937:DDR851941 DNM851937:DNN851941 DXI851937:DXJ851941 EHE851937:EHF851941 ERA851937:ERB851941 FAW851937:FAX851941 FKS851937:FKT851941 FUO851937:FUP851941 GEK851937:GEL851941 GOG851937:GOH851941 GYC851937:GYD851941 HHY851937:HHZ851941 HRU851937:HRV851941 IBQ851937:IBR851941 ILM851937:ILN851941 IVI851937:IVJ851941 JFE851937:JFF851941 JPA851937:JPB851941 JYW851937:JYX851941 KIS851937:KIT851941 KSO851937:KSP851941 LCK851937:LCL851941 LMG851937:LMH851941 LWC851937:LWD851941 MFY851937:MFZ851941 MPU851937:MPV851941 MZQ851937:MZR851941 NJM851937:NJN851941 NTI851937:NTJ851941 ODE851937:ODF851941 ONA851937:ONB851941 OWW851937:OWX851941 PGS851937:PGT851941 PQO851937:PQP851941 QAK851937:QAL851941 QKG851937:QKH851941 QUC851937:QUD851941 RDY851937:RDZ851941 RNU851937:RNV851941 RXQ851937:RXR851941 SHM851937:SHN851941 SRI851937:SRJ851941 TBE851937:TBF851941 TLA851937:TLB851941 TUW851937:TUX851941 UES851937:UET851941 UOO851937:UOP851941 UYK851937:UYL851941 VIG851937:VIH851941 VSC851937:VSD851941 WBY851937:WBZ851941 WLU851937:WLV851941 WVQ851937:WVR851941 I917487:J917491 JE917473:JF917477 TA917473:TB917477 ACW917473:ACX917477 AMS917473:AMT917477 AWO917473:AWP917477 BGK917473:BGL917477 BQG917473:BQH917477 CAC917473:CAD917477 CJY917473:CJZ917477 CTU917473:CTV917477 DDQ917473:DDR917477 DNM917473:DNN917477 DXI917473:DXJ917477 EHE917473:EHF917477 ERA917473:ERB917477 FAW917473:FAX917477 FKS917473:FKT917477 FUO917473:FUP917477 GEK917473:GEL917477 GOG917473:GOH917477 GYC917473:GYD917477 HHY917473:HHZ917477 HRU917473:HRV917477 IBQ917473:IBR917477 ILM917473:ILN917477 IVI917473:IVJ917477 JFE917473:JFF917477 JPA917473:JPB917477 JYW917473:JYX917477 KIS917473:KIT917477 KSO917473:KSP917477 LCK917473:LCL917477 LMG917473:LMH917477 LWC917473:LWD917477 MFY917473:MFZ917477 MPU917473:MPV917477 MZQ917473:MZR917477 NJM917473:NJN917477 NTI917473:NTJ917477 ODE917473:ODF917477 ONA917473:ONB917477 OWW917473:OWX917477 PGS917473:PGT917477 PQO917473:PQP917477 QAK917473:QAL917477 QKG917473:QKH917477 QUC917473:QUD917477 RDY917473:RDZ917477 RNU917473:RNV917477 RXQ917473:RXR917477 SHM917473:SHN917477 SRI917473:SRJ917477 TBE917473:TBF917477 TLA917473:TLB917477 TUW917473:TUX917477 UES917473:UET917477 UOO917473:UOP917477 UYK917473:UYL917477 VIG917473:VIH917477 VSC917473:VSD917477 WBY917473:WBZ917477 WLU917473:WLV917477 WVQ917473:WVR917477 I983023:J983027 JE983009:JF983013 TA983009:TB983013 ACW983009:ACX983013 AMS983009:AMT983013 AWO983009:AWP983013 BGK983009:BGL983013 BQG983009:BQH983013 CAC983009:CAD983013 CJY983009:CJZ983013 CTU983009:CTV983013 DDQ983009:DDR983013 DNM983009:DNN983013 DXI983009:DXJ983013 EHE983009:EHF983013 ERA983009:ERB983013 FAW983009:FAX983013 FKS983009:FKT983013 FUO983009:FUP983013 GEK983009:GEL983013 GOG983009:GOH983013 GYC983009:GYD983013 HHY983009:HHZ983013 HRU983009:HRV983013 IBQ983009:IBR983013 ILM983009:ILN983013 IVI983009:IVJ983013 JFE983009:JFF983013 JPA983009:JPB983013 JYW983009:JYX983013 KIS983009:KIT983013 KSO983009:KSP983013 LCK983009:LCL983013 LMG983009:LMH983013 LWC983009:LWD983013 MFY983009:MFZ983013 MPU983009:MPV983013 MZQ983009:MZR983013 NJM983009:NJN983013 NTI983009:NTJ983013 ODE983009:ODF983013 ONA983009:ONB983013 OWW983009:OWX983013 PGS983009:PGT983013 PQO983009:PQP983013 QAK983009:QAL983013 QKG983009:QKH983013 QUC983009:QUD983013 RDY983009:RDZ983013 RNU983009:RNV983013 RXQ983009:RXR983013 SHM983009:SHN983013 SRI983009:SRJ983013 TBE983009:TBF983013 TLA983009:TLB983013 TUW983009:TUX983013 UES983009:UET983013 UOO983009:UOP983013 UYK983009:UYL983013 VIG983009:VIH983013 VSC983009:VSD983013 WBY983009:WBZ983013 WLU983009:WLV983013 WVQ983009:WVR983013 I65511 JE65497 TA65497 ACW65497 AMS65497 AWO65497 BGK65497 BQG65497 CAC65497 CJY65497 CTU65497 DDQ65497 DNM65497 DXI65497 EHE65497 ERA65497 FAW65497 FKS65497 FUO65497 GEK65497 GOG65497 GYC65497 HHY65497 HRU65497 IBQ65497 ILM65497 IVI65497 JFE65497 JPA65497 JYW65497 KIS65497 KSO65497 LCK65497 LMG65497 LWC65497 MFY65497 MPU65497 MZQ65497 NJM65497 NTI65497 ODE65497 ONA65497 OWW65497 PGS65497 PQO65497 QAK65497 QKG65497 QUC65497 RDY65497 RNU65497 RXQ65497 SHM65497 SRI65497 TBE65497 TLA65497 TUW65497 UES65497 UOO65497 UYK65497 VIG65497 VSC65497 WBY65497 WLU65497 WVQ65497 I131047 JE131033 TA131033 ACW131033 AMS131033 AWO131033 BGK131033 BQG131033 CAC131033 CJY131033 CTU131033 DDQ131033 DNM131033 DXI131033 EHE131033 ERA131033 FAW131033 FKS131033 FUO131033 GEK131033 GOG131033 GYC131033 HHY131033 HRU131033 IBQ131033 ILM131033 IVI131033 JFE131033 JPA131033 JYW131033 KIS131033 KSO131033 LCK131033 LMG131033 LWC131033 MFY131033 MPU131033 MZQ131033 NJM131033 NTI131033 ODE131033 ONA131033 OWW131033 PGS131033 PQO131033 QAK131033 QKG131033 QUC131033 RDY131033 RNU131033 RXQ131033 SHM131033 SRI131033 TBE131033 TLA131033 TUW131033 UES131033 UOO131033 UYK131033 VIG131033 VSC131033 WBY131033 WLU131033 WVQ131033 I196583 JE196569 TA196569 ACW196569 AMS196569 AWO196569 BGK196569 BQG196569 CAC196569 CJY196569 CTU196569 DDQ196569 DNM196569 DXI196569 EHE196569 ERA196569 FAW196569 FKS196569 FUO196569 GEK196569 GOG196569 GYC196569 HHY196569 HRU196569 IBQ196569 ILM196569 IVI196569 JFE196569 JPA196569 JYW196569 KIS196569 KSO196569 LCK196569 LMG196569 LWC196569 MFY196569 MPU196569 MZQ196569 NJM196569 NTI196569 ODE196569 ONA196569 OWW196569 PGS196569 PQO196569 QAK196569 QKG196569 QUC196569 RDY196569 RNU196569 RXQ196569 SHM196569 SRI196569 TBE196569 TLA196569 TUW196569 UES196569 UOO196569 UYK196569 VIG196569 VSC196569 WBY196569 WLU196569 WVQ196569 I262119 JE262105 TA262105 ACW262105 AMS262105 AWO262105 BGK262105 BQG262105 CAC262105 CJY262105 CTU262105 DDQ262105 DNM262105 DXI262105 EHE262105 ERA262105 FAW262105 FKS262105 FUO262105 GEK262105 GOG262105 GYC262105 HHY262105 HRU262105 IBQ262105 ILM262105 IVI262105 JFE262105 JPA262105 JYW262105 KIS262105 KSO262105 LCK262105 LMG262105 LWC262105 MFY262105 MPU262105 MZQ262105 NJM262105 NTI262105 ODE262105 ONA262105 OWW262105 PGS262105 PQO262105 QAK262105 QKG262105 QUC262105 RDY262105 RNU262105 RXQ262105 SHM262105 SRI262105 TBE262105 TLA262105 TUW262105 UES262105 UOO262105 UYK262105 VIG262105 VSC262105 WBY262105 WLU262105 WVQ262105 I327655 JE327641 TA327641 ACW327641 AMS327641 AWO327641 BGK327641 BQG327641 CAC327641 CJY327641 CTU327641 DDQ327641 DNM327641 DXI327641 EHE327641 ERA327641 FAW327641 FKS327641 FUO327641 GEK327641 GOG327641 GYC327641 HHY327641 HRU327641 IBQ327641 ILM327641 IVI327641 JFE327641 JPA327641 JYW327641 KIS327641 KSO327641 LCK327641 LMG327641 LWC327641 MFY327641 MPU327641 MZQ327641 NJM327641 NTI327641 ODE327641 ONA327641 OWW327641 PGS327641 PQO327641 QAK327641 QKG327641 QUC327641 RDY327641 RNU327641 RXQ327641 SHM327641 SRI327641 TBE327641 TLA327641 TUW327641 UES327641 UOO327641 UYK327641 VIG327641 VSC327641 WBY327641 WLU327641 WVQ327641 I393191 JE393177 TA393177 ACW393177 AMS393177 AWO393177 BGK393177 BQG393177 CAC393177 CJY393177 CTU393177 DDQ393177 DNM393177 DXI393177 EHE393177 ERA393177 FAW393177 FKS393177 FUO393177 GEK393177 GOG393177 GYC393177 HHY393177 HRU393177 IBQ393177 ILM393177 IVI393177 JFE393177 JPA393177 JYW393177 KIS393177 KSO393177 LCK393177 LMG393177 LWC393177 MFY393177 MPU393177 MZQ393177 NJM393177 NTI393177 ODE393177 ONA393177 OWW393177 PGS393177 PQO393177 QAK393177 QKG393177 QUC393177 RDY393177 RNU393177 RXQ393177 SHM393177 SRI393177 TBE393177 TLA393177 TUW393177 UES393177 UOO393177 UYK393177 VIG393177 VSC393177 WBY393177 WLU393177 WVQ393177 I458727 JE458713 TA458713 ACW458713 AMS458713 AWO458713 BGK458713 BQG458713 CAC458713 CJY458713 CTU458713 DDQ458713 DNM458713 DXI458713 EHE458713 ERA458713 FAW458713 FKS458713 FUO458713 GEK458713 GOG458713 GYC458713 HHY458713 HRU458713 IBQ458713 ILM458713 IVI458713 JFE458713 JPA458713 JYW458713 KIS458713 KSO458713 LCK458713 LMG458713 LWC458713 MFY458713 MPU458713 MZQ458713 NJM458713 NTI458713 ODE458713 ONA458713 OWW458713 PGS458713 PQO458713 QAK458713 QKG458713 QUC458713 RDY458713 RNU458713 RXQ458713 SHM458713 SRI458713 TBE458713 TLA458713 TUW458713 UES458713 UOO458713 UYK458713 VIG458713 VSC458713 WBY458713 WLU458713 WVQ458713 I524263 JE524249 TA524249 ACW524249 AMS524249 AWO524249 BGK524249 BQG524249 CAC524249 CJY524249 CTU524249 DDQ524249 DNM524249 DXI524249 EHE524249 ERA524249 FAW524249 FKS524249 FUO524249 GEK524249 GOG524249 GYC524249 HHY524249 HRU524249 IBQ524249 ILM524249 IVI524249 JFE524249 JPA524249 JYW524249 KIS524249 KSO524249 LCK524249 LMG524249 LWC524249 MFY524249 MPU524249 MZQ524249 NJM524249 NTI524249 ODE524249 ONA524249 OWW524249 PGS524249 PQO524249 QAK524249 QKG524249 QUC524249 RDY524249 RNU524249 RXQ524249 SHM524249 SRI524249 TBE524249 TLA524249 TUW524249 UES524249 UOO524249 UYK524249 VIG524249 VSC524249 WBY524249 WLU524249 WVQ524249 I589799 JE589785 TA589785 ACW589785 AMS589785 AWO589785 BGK589785 BQG589785 CAC589785 CJY589785 CTU589785 DDQ589785 DNM589785 DXI589785 EHE589785 ERA589785 FAW589785 FKS589785 FUO589785 GEK589785 GOG589785 GYC589785 HHY589785 HRU589785 IBQ589785 ILM589785 IVI589785 JFE589785 JPA589785 JYW589785 KIS589785 KSO589785 LCK589785 LMG589785 LWC589785 MFY589785 MPU589785 MZQ589785 NJM589785 NTI589785 ODE589785 ONA589785 OWW589785 PGS589785 PQO589785 QAK589785 QKG589785 QUC589785 RDY589785 RNU589785 RXQ589785 SHM589785 SRI589785 TBE589785 TLA589785 TUW589785 UES589785 UOO589785 UYK589785 VIG589785 VSC589785 WBY589785 WLU589785 WVQ589785 I655335 JE655321 TA655321 ACW655321 AMS655321 AWO655321 BGK655321 BQG655321 CAC655321 CJY655321 CTU655321 DDQ655321 DNM655321 DXI655321 EHE655321 ERA655321 FAW655321 FKS655321 FUO655321 GEK655321 GOG655321 GYC655321 HHY655321 HRU655321 IBQ655321 ILM655321 IVI655321 JFE655321 JPA655321 JYW655321 KIS655321 KSO655321 LCK655321 LMG655321 LWC655321 MFY655321 MPU655321 MZQ655321 NJM655321 NTI655321 ODE655321 ONA655321 OWW655321 PGS655321 PQO655321 QAK655321 QKG655321 QUC655321 RDY655321 RNU655321 RXQ655321 SHM655321 SRI655321 TBE655321 TLA655321 TUW655321 UES655321 UOO655321 UYK655321 VIG655321 VSC655321 WBY655321 WLU655321 WVQ655321 I720871 JE720857 TA720857 ACW720857 AMS720857 AWO720857 BGK720857 BQG720857 CAC720857 CJY720857 CTU720857 DDQ720857 DNM720857 DXI720857 EHE720857 ERA720857 FAW720857 FKS720857 FUO720857 GEK720857 GOG720857 GYC720857 HHY720857 HRU720857 IBQ720857 ILM720857 IVI720857 JFE720857 JPA720857 JYW720857 KIS720857 KSO720857 LCK720857 LMG720857 LWC720857 MFY720857 MPU720857 MZQ720857 NJM720857 NTI720857 ODE720857 ONA720857 OWW720857 PGS720857 PQO720857 QAK720857 QKG720857 QUC720857 RDY720857 RNU720857 RXQ720857 SHM720857 SRI720857 TBE720857 TLA720857 TUW720857 UES720857 UOO720857 UYK720857 VIG720857 VSC720857 WBY720857 WLU720857 WVQ720857 I786407 JE786393 TA786393 ACW786393 AMS786393 AWO786393 BGK786393 BQG786393 CAC786393 CJY786393 CTU786393 DDQ786393 DNM786393 DXI786393 EHE786393 ERA786393 FAW786393 FKS786393 FUO786393 GEK786393 GOG786393 GYC786393 HHY786393 HRU786393 IBQ786393 ILM786393 IVI786393 JFE786393 JPA786393 JYW786393 KIS786393 KSO786393 LCK786393 LMG786393 LWC786393 MFY786393 MPU786393 MZQ786393 NJM786393 NTI786393 ODE786393 ONA786393 OWW786393 PGS786393 PQO786393 QAK786393 QKG786393 QUC786393 RDY786393 RNU786393 RXQ786393 SHM786393 SRI786393 TBE786393 TLA786393 TUW786393 UES786393 UOO786393 UYK786393 VIG786393 VSC786393 WBY786393 WLU786393 WVQ786393 I851943 JE851929 TA851929 ACW851929 AMS851929 AWO851929 BGK851929 BQG851929 CAC851929 CJY851929 CTU851929 DDQ851929 DNM851929 DXI851929 EHE851929 ERA851929 FAW851929 FKS851929 FUO851929 GEK851929 GOG851929 GYC851929 HHY851929 HRU851929 IBQ851929 ILM851929 IVI851929 JFE851929 JPA851929 JYW851929 KIS851929 KSO851929 LCK851929 LMG851929 LWC851929 MFY851929 MPU851929 MZQ851929 NJM851929 NTI851929 ODE851929 ONA851929 OWW851929 PGS851929 PQO851929 QAK851929 QKG851929 QUC851929 RDY851929 RNU851929 RXQ851929 SHM851929 SRI851929 TBE851929 TLA851929 TUW851929 UES851929 UOO851929 UYK851929 VIG851929 VSC851929 WBY851929 WLU851929 WVQ851929 I917479 JE917465 TA917465 ACW917465 AMS917465 AWO917465 BGK917465 BQG917465 CAC917465 CJY917465 CTU917465 DDQ917465 DNM917465 DXI917465 EHE917465 ERA917465 FAW917465 FKS917465 FUO917465 GEK917465 GOG917465 GYC917465 HHY917465 HRU917465 IBQ917465 ILM917465 IVI917465 JFE917465 JPA917465 JYW917465 KIS917465 KSO917465 LCK917465 LMG917465 LWC917465 MFY917465 MPU917465 MZQ917465 NJM917465 NTI917465 ODE917465 ONA917465 OWW917465 PGS917465 PQO917465 QAK917465 QKG917465 QUC917465 RDY917465 RNU917465 RXQ917465 SHM917465 SRI917465 TBE917465 TLA917465 TUW917465 UES917465 UOO917465 UYK917465 VIG917465 VSC917465 WBY917465 WLU917465 WVQ917465 I983015 JE983001 TA983001 ACW983001 AMS983001 AWO983001 BGK983001 BQG983001 CAC983001 CJY983001 CTU983001 DDQ983001 DNM983001 DXI983001 EHE983001 ERA983001 FAW983001 FKS983001 FUO983001 GEK983001 GOG983001 GYC983001 HHY983001 HRU983001 IBQ983001 ILM983001 IVI983001 JFE983001 JPA983001 JYW983001 KIS983001 KSO983001 LCK983001 LMG983001 LWC983001 MFY983001 MPU983001 MZQ983001 NJM983001 NTI983001 ODE983001 ONA983001 OWW983001 PGS983001 PQO983001 QAK983001 QKG983001 QUC983001 RDY983001 RNU983001 RXQ983001 SHM983001 SRI983001 TBE983001 TLA983001 TUW983001 UES983001 UOO983001 UYK983001 VIG983001 VSC983001 WBY983001 WLU983001 WVQ983001 I65453:J65456 JE65439:JF65442 TA65439:TB65442 ACW65439:ACX65442 AMS65439:AMT65442 AWO65439:AWP65442 BGK65439:BGL65442 BQG65439:BQH65442 CAC65439:CAD65442 CJY65439:CJZ65442 CTU65439:CTV65442 DDQ65439:DDR65442 DNM65439:DNN65442 DXI65439:DXJ65442 EHE65439:EHF65442 ERA65439:ERB65442 FAW65439:FAX65442 FKS65439:FKT65442 FUO65439:FUP65442 GEK65439:GEL65442 GOG65439:GOH65442 GYC65439:GYD65442 HHY65439:HHZ65442 HRU65439:HRV65442 IBQ65439:IBR65442 ILM65439:ILN65442 IVI65439:IVJ65442 JFE65439:JFF65442 JPA65439:JPB65442 JYW65439:JYX65442 KIS65439:KIT65442 KSO65439:KSP65442 LCK65439:LCL65442 LMG65439:LMH65442 LWC65439:LWD65442 MFY65439:MFZ65442 MPU65439:MPV65442 MZQ65439:MZR65442 NJM65439:NJN65442 NTI65439:NTJ65442 ODE65439:ODF65442 ONA65439:ONB65442 OWW65439:OWX65442 PGS65439:PGT65442 PQO65439:PQP65442 QAK65439:QAL65442 QKG65439:QKH65442 QUC65439:QUD65442 RDY65439:RDZ65442 RNU65439:RNV65442 RXQ65439:RXR65442 SHM65439:SHN65442 SRI65439:SRJ65442 TBE65439:TBF65442 TLA65439:TLB65442 TUW65439:TUX65442 UES65439:UET65442 UOO65439:UOP65442 UYK65439:UYL65442 VIG65439:VIH65442 VSC65439:VSD65442 WBY65439:WBZ65442 WLU65439:WLV65442 WVQ65439:WVR65442 I130989:J130992 JE130975:JF130978 TA130975:TB130978 ACW130975:ACX130978 AMS130975:AMT130978 AWO130975:AWP130978 BGK130975:BGL130978 BQG130975:BQH130978 CAC130975:CAD130978 CJY130975:CJZ130978 CTU130975:CTV130978 DDQ130975:DDR130978 DNM130975:DNN130978 DXI130975:DXJ130978 EHE130975:EHF130978 ERA130975:ERB130978 FAW130975:FAX130978 FKS130975:FKT130978 FUO130975:FUP130978 GEK130975:GEL130978 GOG130975:GOH130978 GYC130975:GYD130978 HHY130975:HHZ130978 HRU130975:HRV130978 IBQ130975:IBR130978 ILM130975:ILN130978 IVI130975:IVJ130978 JFE130975:JFF130978 JPA130975:JPB130978 JYW130975:JYX130978 KIS130975:KIT130978 KSO130975:KSP130978 LCK130975:LCL130978 LMG130975:LMH130978 LWC130975:LWD130978 MFY130975:MFZ130978 MPU130975:MPV130978 MZQ130975:MZR130978 NJM130975:NJN130978 NTI130975:NTJ130978 ODE130975:ODF130978 ONA130975:ONB130978 OWW130975:OWX130978 PGS130975:PGT130978 PQO130975:PQP130978 QAK130975:QAL130978 QKG130975:QKH130978 QUC130975:QUD130978 RDY130975:RDZ130978 RNU130975:RNV130978 RXQ130975:RXR130978 SHM130975:SHN130978 SRI130975:SRJ130978 TBE130975:TBF130978 TLA130975:TLB130978 TUW130975:TUX130978 UES130975:UET130978 UOO130975:UOP130978 UYK130975:UYL130978 VIG130975:VIH130978 VSC130975:VSD130978 WBY130975:WBZ130978 WLU130975:WLV130978 WVQ130975:WVR130978 I196525:J196528 JE196511:JF196514 TA196511:TB196514 ACW196511:ACX196514 AMS196511:AMT196514 AWO196511:AWP196514 BGK196511:BGL196514 BQG196511:BQH196514 CAC196511:CAD196514 CJY196511:CJZ196514 CTU196511:CTV196514 DDQ196511:DDR196514 DNM196511:DNN196514 DXI196511:DXJ196514 EHE196511:EHF196514 ERA196511:ERB196514 FAW196511:FAX196514 FKS196511:FKT196514 FUO196511:FUP196514 GEK196511:GEL196514 GOG196511:GOH196514 GYC196511:GYD196514 HHY196511:HHZ196514 HRU196511:HRV196514 IBQ196511:IBR196514 ILM196511:ILN196514 IVI196511:IVJ196514 JFE196511:JFF196514 JPA196511:JPB196514 JYW196511:JYX196514 KIS196511:KIT196514 KSO196511:KSP196514 LCK196511:LCL196514 LMG196511:LMH196514 LWC196511:LWD196514 MFY196511:MFZ196514 MPU196511:MPV196514 MZQ196511:MZR196514 NJM196511:NJN196514 NTI196511:NTJ196514 ODE196511:ODF196514 ONA196511:ONB196514 OWW196511:OWX196514 PGS196511:PGT196514 PQO196511:PQP196514 QAK196511:QAL196514 QKG196511:QKH196514 QUC196511:QUD196514 RDY196511:RDZ196514 RNU196511:RNV196514 RXQ196511:RXR196514 SHM196511:SHN196514 SRI196511:SRJ196514 TBE196511:TBF196514 TLA196511:TLB196514 TUW196511:TUX196514 UES196511:UET196514 UOO196511:UOP196514 UYK196511:UYL196514 VIG196511:VIH196514 VSC196511:VSD196514 WBY196511:WBZ196514 WLU196511:WLV196514 WVQ196511:WVR196514 I262061:J262064 JE262047:JF262050 TA262047:TB262050 ACW262047:ACX262050 AMS262047:AMT262050 AWO262047:AWP262050 BGK262047:BGL262050 BQG262047:BQH262050 CAC262047:CAD262050 CJY262047:CJZ262050 CTU262047:CTV262050 DDQ262047:DDR262050 DNM262047:DNN262050 DXI262047:DXJ262050 EHE262047:EHF262050 ERA262047:ERB262050 FAW262047:FAX262050 FKS262047:FKT262050 FUO262047:FUP262050 GEK262047:GEL262050 GOG262047:GOH262050 GYC262047:GYD262050 HHY262047:HHZ262050 HRU262047:HRV262050 IBQ262047:IBR262050 ILM262047:ILN262050 IVI262047:IVJ262050 JFE262047:JFF262050 JPA262047:JPB262050 JYW262047:JYX262050 KIS262047:KIT262050 KSO262047:KSP262050 LCK262047:LCL262050 LMG262047:LMH262050 LWC262047:LWD262050 MFY262047:MFZ262050 MPU262047:MPV262050 MZQ262047:MZR262050 NJM262047:NJN262050 NTI262047:NTJ262050 ODE262047:ODF262050 ONA262047:ONB262050 OWW262047:OWX262050 PGS262047:PGT262050 PQO262047:PQP262050 QAK262047:QAL262050 QKG262047:QKH262050 QUC262047:QUD262050 RDY262047:RDZ262050 RNU262047:RNV262050 RXQ262047:RXR262050 SHM262047:SHN262050 SRI262047:SRJ262050 TBE262047:TBF262050 TLA262047:TLB262050 TUW262047:TUX262050 UES262047:UET262050 UOO262047:UOP262050 UYK262047:UYL262050 VIG262047:VIH262050 VSC262047:VSD262050 WBY262047:WBZ262050 WLU262047:WLV262050 WVQ262047:WVR262050 I327597:J327600 JE327583:JF327586 TA327583:TB327586 ACW327583:ACX327586 AMS327583:AMT327586 AWO327583:AWP327586 BGK327583:BGL327586 BQG327583:BQH327586 CAC327583:CAD327586 CJY327583:CJZ327586 CTU327583:CTV327586 DDQ327583:DDR327586 DNM327583:DNN327586 DXI327583:DXJ327586 EHE327583:EHF327586 ERA327583:ERB327586 FAW327583:FAX327586 FKS327583:FKT327586 FUO327583:FUP327586 GEK327583:GEL327586 GOG327583:GOH327586 GYC327583:GYD327586 HHY327583:HHZ327586 HRU327583:HRV327586 IBQ327583:IBR327586 ILM327583:ILN327586 IVI327583:IVJ327586 JFE327583:JFF327586 JPA327583:JPB327586 JYW327583:JYX327586 KIS327583:KIT327586 KSO327583:KSP327586 LCK327583:LCL327586 LMG327583:LMH327586 LWC327583:LWD327586 MFY327583:MFZ327586 MPU327583:MPV327586 MZQ327583:MZR327586 NJM327583:NJN327586 NTI327583:NTJ327586 ODE327583:ODF327586 ONA327583:ONB327586 OWW327583:OWX327586 PGS327583:PGT327586 PQO327583:PQP327586 QAK327583:QAL327586 QKG327583:QKH327586 QUC327583:QUD327586 RDY327583:RDZ327586 RNU327583:RNV327586 RXQ327583:RXR327586 SHM327583:SHN327586 SRI327583:SRJ327586 TBE327583:TBF327586 TLA327583:TLB327586 TUW327583:TUX327586 UES327583:UET327586 UOO327583:UOP327586 UYK327583:UYL327586 VIG327583:VIH327586 VSC327583:VSD327586 WBY327583:WBZ327586 WLU327583:WLV327586 WVQ327583:WVR327586 I393133:J393136 JE393119:JF393122 TA393119:TB393122 ACW393119:ACX393122 AMS393119:AMT393122 AWO393119:AWP393122 BGK393119:BGL393122 BQG393119:BQH393122 CAC393119:CAD393122 CJY393119:CJZ393122 CTU393119:CTV393122 DDQ393119:DDR393122 DNM393119:DNN393122 DXI393119:DXJ393122 EHE393119:EHF393122 ERA393119:ERB393122 FAW393119:FAX393122 FKS393119:FKT393122 FUO393119:FUP393122 GEK393119:GEL393122 GOG393119:GOH393122 GYC393119:GYD393122 HHY393119:HHZ393122 HRU393119:HRV393122 IBQ393119:IBR393122 ILM393119:ILN393122 IVI393119:IVJ393122 JFE393119:JFF393122 JPA393119:JPB393122 JYW393119:JYX393122 KIS393119:KIT393122 KSO393119:KSP393122 LCK393119:LCL393122 LMG393119:LMH393122 LWC393119:LWD393122 MFY393119:MFZ393122 MPU393119:MPV393122 MZQ393119:MZR393122 NJM393119:NJN393122 NTI393119:NTJ393122 ODE393119:ODF393122 ONA393119:ONB393122 OWW393119:OWX393122 PGS393119:PGT393122 PQO393119:PQP393122 QAK393119:QAL393122 QKG393119:QKH393122 QUC393119:QUD393122 RDY393119:RDZ393122 RNU393119:RNV393122 RXQ393119:RXR393122 SHM393119:SHN393122 SRI393119:SRJ393122 TBE393119:TBF393122 TLA393119:TLB393122 TUW393119:TUX393122 UES393119:UET393122 UOO393119:UOP393122 UYK393119:UYL393122 VIG393119:VIH393122 VSC393119:VSD393122 WBY393119:WBZ393122 WLU393119:WLV393122 WVQ393119:WVR393122 I458669:J458672 JE458655:JF458658 TA458655:TB458658 ACW458655:ACX458658 AMS458655:AMT458658 AWO458655:AWP458658 BGK458655:BGL458658 BQG458655:BQH458658 CAC458655:CAD458658 CJY458655:CJZ458658 CTU458655:CTV458658 DDQ458655:DDR458658 DNM458655:DNN458658 DXI458655:DXJ458658 EHE458655:EHF458658 ERA458655:ERB458658 FAW458655:FAX458658 FKS458655:FKT458658 FUO458655:FUP458658 GEK458655:GEL458658 GOG458655:GOH458658 GYC458655:GYD458658 HHY458655:HHZ458658 HRU458655:HRV458658 IBQ458655:IBR458658 ILM458655:ILN458658 IVI458655:IVJ458658 JFE458655:JFF458658 JPA458655:JPB458658 JYW458655:JYX458658 KIS458655:KIT458658 KSO458655:KSP458658 LCK458655:LCL458658 LMG458655:LMH458658 LWC458655:LWD458658 MFY458655:MFZ458658 MPU458655:MPV458658 MZQ458655:MZR458658 NJM458655:NJN458658 NTI458655:NTJ458658 ODE458655:ODF458658 ONA458655:ONB458658 OWW458655:OWX458658 PGS458655:PGT458658 PQO458655:PQP458658 QAK458655:QAL458658 QKG458655:QKH458658 QUC458655:QUD458658 RDY458655:RDZ458658 RNU458655:RNV458658 RXQ458655:RXR458658 SHM458655:SHN458658 SRI458655:SRJ458658 TBE458655:TBF458658 TLA458655:TLB458658 TUW458655:TUX458658 UES458655:UET458658 UOO458655:UOP458658 UYK458655:UYL458658 VIG458655:VIH458658 VSC458655:VSD458658 WBY458655:WBZ458658 WLU458655:WLV458658 WVQ458655:WVR458658 I524205:J524208 JE524191:JF524194 TA524191:TB524194 ACW524191:ACX524194 AMS524191:AMT524194 AWO524191:AWP524194 BGK524191:BGL524194 BQG524191:BQH524194 CAC524191:CAD524194 CJY524191:CJZ524194 CTU524191:CTV524194 DDQ524191:DDR524194 DNM524191:DNN524194 DXI524191:DXJ524194 EHE524191:EHF524194 ERA524191:ERB524194 FAW524191:FAX524194 FKS524191:FKT524194 FUO524191:FUP524194 GEK524191:GEL524194 GOG524191:GOH524194 GYC524191:GYD524194 HHY524191:HHZ524194 HRU524191:HRV524194 IBQ524191:IBR524194 ILM524191:ILN524194 IVI524191:IVJ524194 JFE524191:JFF524194 JPA524191:JPB524194 JYW524191:JYX524194 KIS524191:KIT524194 KSO524191:KSP524194 LCK524191:LCL524194 LMG524191:LMH524194 LWC524191:LWD524194 MFY524191:MFZ524194 MPU524191:MPV524194 MZQ524191:MZR524194 NJM524191:NJN524194 NTI524191:NTJ524194 ODE524191:ODF524194 ONA524191:ONB524194 OWW524191:OWX524194 PGS524191:PGT524194 PQO524191:PQP524194 QAK524191:QAL524194 QKG524191:QKH524194 QUC524191:QUD524194 RDY524191:RDZ524194 RNU524191:RNV524194 RXQ524191:RXR524194 SHM524191:SHN524194 SRI524191:SRJ524194 TBE524191:TBF524194 TLA524191:TLB524194 TUW524191:TUX524194 UES524191:UET524194 UOO524191:UOP524194 UYK524191:UYL524194 VIG524191:VIH524194 VSC524191:VSD524194 WBY524191:WBZ524194 WLU524191:WLV524194 WVQ524191:WVR524194 I589741:J589744 JE589727:JF589730 TA589727:TB589730 ACW589727:ACX589730 AMS589727:AMT589730 AWO589727:AWP589730 BGK589727:BGL589730 BQG589727:BQH589730 CAC589727:CAD589730 CJY589727:CJZ589730 CTU589727:CTV589730 DDQ589727:DDR589730 DNM589727:DNN589730 DXI589727:DXJ589730 EHE589727:EHF589730 ERA589727:ERB589730 FAW589727:FAX589730 FKS589727:FKT589730 FUO589727:FUP589730 GEK589727:GEL589730 GOG589727:GOH589730 GYC589727:GYD589730 HHY589727:HHZ589730 HRU589727:HRV589730 IBQ589727:IBR589730 ILM589727:ILN589730 IVI589727:IVJ589730 JFE589727:JFF589730 JPA589727:JPB589730 JYW589727:JYX589730 KIS589727:KIT589730 KSO589727:KSP589730 LCK589727:LCL589730 LMG589727:LMH589730 LWC589727:LWD589730 MFY589727:MFZ589730 MPU589727:MPV589730 MZQ589727:MZR589730 NJM589727:NJN589730 NTI589727:NTJ589730 ODE589727:ODF589730 ONA589727:ONB589730 OWW589727:OWX589730 PGS589727:PGT589730 PQO589727:PQP589730 QAK589727:QAL589730 QKG589727:QKH589730 QUC589727:QUD589730 RDY589727:RDZ589730 RNU589727:RNV589730 RXQ589727:RXR589730 SHM589727:SHN589730 SRI589727:SRJ589730 TBE589727:TBF589730 TLA589727:TLB589730 TUW589727:TUX589730 UES589727:UET589730 UOO589727:UOP589730 UYK589727:UYL589730 VIG589727:VIH589730 VSC589727:VSD589730 WBY589727:WBZ589730 WLU589727:WLV589730 WVQ589727:WVR589730 I655277:J655280 JE655263:JF655266 TA655263:TB655266 ACW655263:ACX655266 AMS655263:AMT655266 AWO655263:AWP655266 BGK655263:BGL655266 BQG655263:BQH655266 CAC655263:CAD655266 CJY655263:CJZ655266 CTU655263:CTV655266 DDQ655263:DDR655266 DNM655263:DNN655266 DXI655263:DXJ655266 EHE655263:EHF655266 ERA655263:ERB655266 FAW655263:FAX655266 FKS655263:FKT655266 FUO655263:FUP655266 GEK655263:GEL655266 GOG655263:GOH655266 GYC655263:GYD655266 HHY655263:HHZ655266 HRU655263:HRV655266 IBQ655263:IBR655266 ILM655263:ILN655266 IVI655263:IVJ655266 JFE655263:JFF655266 JPA655263:JPB655266 JYW655263:JYX655266 KIS655263:KIT655266 KSO655263:KSP655266 LCK655263:LCL655266 LMG655263:LMH655266 LWC655263:LWD655266 MFY655263:MFZ655266 MPU655263:MPV655266 MZQ655263:MZR655266 NJM655263:NJN655266 NTI655263:NTJ655266 ODE655263:ODF655266 ONA655263:ONB655266 OWW655263:OWX655266 PGS655263:PGT655266 PQO655263:PQP655266 QAK655263:QAL655266 QKG655263:QKH655266 QUC655263:QUD655266 RDY655263:RDZ655266 RNU655263:RNV655266 RXQ655263:RXR655266 SHM655263:SHN655266 SRI655263:SRJ655266 TBE655263:TBF655266 TLA655263:TLB655266 TUW655263:TUX655266 UES655263:UET655266 UOO655263:UOP655266 UYK655263:UYL655266 VIG655263:VIH655266 VSC655263:VSD655266 WBY655263:WBZ655266 WLU655263:WLV655266 WVQ655263:WVR655266 I720813:J720816 JE720799:JF720802 TA720799:TB720802 ACW720799:ACX720802 AMS720799:AMT720802 AWO720799:AWP720802 BGK720799:BGL720802 BQG720799:BQH720802 CAC720799:CAD720802 CJY720799:CJZ720802 CTU720799:CTV720802 DDQ720799:DDR720802 DNM720799:DNN720802 DXI720799:DXJ720802 EHE720799:EHF720802 ERA720799:ERB720802 FAW720799:FAX720802 FKS720799:FKT720802 FUO720799:FUP720802 GEK720799:GEL720802 GOG720799:GOH720802 GYC720799:GYD720802 HHY720799:HHZ720802 HRU720799:HRV720802 IBQ720799:IBR720802 ILM720799:ILN720802 IVI720799:IVJ720802 JFE720799:JFF720802 JPA720799:JPB720802 JYW720799:JYX720802 KIS720799:KIT720802 KSO720799:KSP720802 LCK720799:LCL720802 LMG720799:LMH720802 LWC720799:LWD720802 MFY720799:MFZ720802 MPU720799:MPV720802 MZQ720799:MZR720802 NJM720799:NJN720802 NTI720799:NTJ720802 ODE720799:ODF720802 ONA720799:ONB720802 OWW720799:OWX720802 PGS720799:PGT720802 PQO720799:PQP720802 QAK720799:QAL720802 QKG720799:QKH720802 QUC720799:QUD720802 RDY720799:RDZ720802 RNU720799:RNV720802 RXQ720799:RXR720802 SHM720799:SHN720802 SRI720799:SRJ720802 TBE720799:TBF720802 TLA720799:TLB720802 TUW720799:TUX720802 UES720799:UET720802 UOO720799:UOP720802 UYK720799:UYL720802 VIG720799:VIH720802 VSC720799:VSD720802 WBY720799:WBZ720802 WLU720799:WLV720802 WVQ720799:WVR720802 I786349:J786352 JE786335:JF786338 TA786335:TB786338 ACW786335:ACX786338 AMS786335:AMT786338 AWO786335:AWP786338 BGK786335:BGL786338 BQG786335:BQH786338 CAC786335:CAD786338 CJY786335:CJZ786338 CTU786335:CTV786338 DDQ786335:DDR786338 DNM786335:DNN786338 DXI786335:DXJ786338 EHE786335:EHF786338 ERA786335:ERB786338 FAW786335:FAX786338 FKS786335:FKT786338 FUO786335:FUP786338 GEK786335:GEL786338 GOG786335:GOH786338 GYC786335:GYD786338 HHY786335:HHZ786338 HRU786335:HRV786338 IBQ786335:IBR786338 ILM786335:ILN786338 IVI786335:IVJ786338 JFE786335:JFF786338 JPA786335:JPB786338 JYW786335:JYX786338 KIS786335:KIT786338 KSO786335:KSP786338 LCK786335:LCL786338 LMG786335:LMH786338 LWC786335:LWD786338 MFY786335:MFZ786338 MPU786335:MPV786338 MZQ786335:MZR786338 NJM786335:NJN786338 NTI786335:NTJ786338 ODE786335:ODF786338 ONA786335:ONB786338 OWW786335:OWX786338 PGS786335:PGT786338 PQO786335:PQP786338 QAK786335:QAL786338 QKG786335:QKH786338 QUC786335:QUD786338 RDY786335:RDZ786338 RNU786335:RNV786338 RXQ786335:RXR786338 SHM786335:SHN786338 SRI786335:SRJ786338 TBE786335:TBF786338 TLA786335:TLB786338 TUW786335:TUX786338 UES786335:UET786338 UOO786335:UOP786338 UYK786335:UYL786338 VIG786335:VIH786338 VSC786335:VSD786338 WBY786335:WBZ786338 WLU786335:WLV786338 WVQ786335:WVR786338 I851885:J851888 JE851871:JF851874 TA851871:TB851874 ACW851871:ACX851874 AMS851871:AMT851874 AWO851871:AWP851874 BGK851871:BGL851874 BQG851871:BQH851874 CAC851871:CAD851874 CJY851871:CJZ851874 CTU851871:CTV851874 DDQ851871:DDR851874 DNM851871:DNN851874 DXI851871:DXJ851874 EHE851871:EHF851874 ERA851871:ERB851874 FAW851871:FAX851874 FKS851871:FKT851874 FUO851871:FUP851874 GEK851871:GEL851874 GOG851871:GOH851874 GYC851871:GYD851874 HHY851871:HHZ851874 HRU851871:HRV851874 IBQ851871:IBR851874 ILM851871:ILN851874 IVI851871:IVJ851874 JFE851871:JFF851874 JPA851871:JPB851874 JYW851871:JYX851874 KIS851871:KIT851874 KSO851871:KSP851874 LCK851871:LCL851874 LMG851871:LMH851874 LWC851871:LWD851874 MFY851871:MFZ851874 MPU851871:MPV851874 MZQ851871:MZR851874 NJM851871:NJN851874 NTI851871:NTJ851874 ODE851871:ODF851874 ONA851871:ONB851874 OWW851871:OWX851874 PGS851871:PGT851874 PQO851871:PQP851874 QAK851871:QAL851874 QKG851871:QKH851874 QUC851871:QUD851874 RDY851871:RDZ851874 RNU851871:RNV851874 RXQ851871:RXR851874 SHM851871:SHN851874 SRI851871:SRJ851874 TBE851871:TBF851874 TLA851871:TLB851874 TUW851871:TUX851874 UES851871:UET851874 UOO851871:UOP851874 UYK851871:UYL851874 VIG851871:VIH851874 VSC851871:VSD851874 WBY851871:WBZ851874 WLU851871:WLV851874 WVQ851871:WVR851874 I917421:J917424 JE917407:JF917410 TA917407:TB917410 ACW917407:ACX917410 AMS917407:AMT917410 AWO917407:AWP917410 BGK917407:BGL917410 BQG917407:BQH917410 CAC917407:CAD917410 CJY917407:CJZ917410 CTU917407:CTV917410 DDQ917407:DDR917410 DNM917407:DNN917410 DXI917407:DXJ917410 EHE917407:EHF917410 ERA917407:ERB917410 FAW917407:FAX917410 FKS917407:FKT917410 FUO917407:FUP917410 GEK917407:GEL917410 GOG917407:GOH917410 GYC917407:GYD917410 HHY917407:HHZ917410 HRU917407:HRV917410 IBQ917407:IBR917410 ILM917407:ILN917410 IVI917407:IVJ917410 JFE917407:JFF917410 JPA917407:JPB917410 JYW917407:JYX917410 KIS917407:KIT917410 KSO917407:KSP917410 LCK917407:LCL917410 LMG917407:LMH917410 LWC917407:LWD917410 MFY917407:MFZ917410 MPU917407:MPV917410 MZQ917407:MZR917410 NJM917407:NJN917410 NTI917407:NTJ917410 ODE917407:ODF917410 ONA917407:ONB917410 OWW917407:OWX917410 PGS917407:PGT917410 PQO917407:PQP917410 QAK917407:QAL917410 QKG917407:QKH917410 QUC917407:QUD917410 RDY917407:RDZ917410 RNU917407:RNV917410 RXQ917407:RXR917410 SHM917407:SHN917410 SRI917407:SRJ917410 TBE917407:TBF917410 TLA917407:TLB917410 TUW917407:TUX917410 UES917407:UET917410 UOO917407:UOP917410 UYK917407:UYL917410 VIG917407:VIH917410 VSC917407:VSD917410 WBY917407:WBZ917410 WLU917407:WLV917410 WVQ917407:WVR917410 I982957:J982960 JE982943:JF982946 TA982943:TB982946 ACW982943:ACX982946 AMS982943:AMT982946 AWO982943:AWP982946 BGK982943:BGL982946 BQG982943:BQH982946 CAC982943:CAD982946 CJY982943:CJZ982946 CTU982943:CTV982946 DDQ982943:DDR982946 DNM982943:DNN982946 DXI982943:DXJ982946 EHE982943:EHF982946 ERA982943:ERB982946 FAW982943:FAX982946 FKS982943:FKT982946 FUO982943:FUP982946 GEK982943:GEL982946 GOG982943:GOH982946 GYC982943:GYD982946 HHY982943:HHZ982946 HRU982943:HRV982946 IBQ982943:IBR982946 ILM982943:ILN982946 IVI982943:IVJ982946 JFE982943:JFF982946 JPA982943:JPB982946 JYW982943:JYX982946 KIS982943:KIT982946 KSO982943:KSP982946 LCK982943:LCL982946 LMG982943:LMH982946 LWC982943:LWD982946 MFY982943:MFZ982946 MPU982943:MPV982946 MZQ982943:MZR982946 NJM982943:NJN982946 NTI982943:NTJ982946 ODE982943:ODF982946 ONA982943:ONB982946 OWW982943:OWX982946 PGS982943:PGT982946 PQO982943:PQP982946 QAK982943:QAL982946 QKG982943:QKH982946 QUC982943:QUD982946 RDY982943:RDZ982946 RNU982943:RNV982946 RXQ982943:RXR982946 SHM982943:SHN982946 SRI982943:SRJ982946 TBE982943:TBF982946 TLA982943:TLB982946 TUW982943:TUX982946 UES982943:UET982946 UOO982943:UOP982946 UYK982943:UYL982946 VIG982943:VIH982946 VSC982943:VSD982946 WBY982943:WBZ982946 WLU982943:WLV982946 WVQ982943:WVR982946 I65516 JE65502 TA65502 ACW65502 AMS65502 AWO65502 BGK65502 BQG65502 CAC65502 CJY65502 CTU65502 DDQ65502 DNM65502 DXI65502 EHE65502 ERA65502 FAW65502 FKS65502 FUO65502 GEK65502 GOG65502 GYC65502 HHY65502 HRU65502 IBQ65502 ILM65502 IVI65502 JFE65502 JPA65502 JYW65502 KIS65502 KSO65502 LCK65502 LMG65502 LWC65502 MFY65502 MPU65502 MZQ65502 NJM65502 NTI65502 ODE65502 ONA65502 OWW65502 PGS65502 PQO65502 QAK65502 QKG65502 QUC65502 RDY65502 RNU65502 RXQ65502 SHM65502 SRI65502 TBE65502 TLA65502 TUW65502 UES65502 UOO65502 UYK65502 VIG65502 VSC65502 WBY65502 WLU65502 WVQ65502 I131052 JE131038 TA131038 ACW131038 AMS131038 AWO131038 BGK131038 BQG131038 CAC131038 CJY131038 CTU131038 DDQ131038 DNM131038 DXI131038 EHE131038 ERA131038 FAW131038 FKS131038 FUO131038 GEK131038 GOG131038 GYC131038 HHY131038 HRU131038 IBQ131038 ILM131038 IVI131038 JFE131038 JPA131038 JYW131038 KIS131038 KSO131038 LCK131038 LMG131038 LWC131038 MFY131038 MPU131038 MZQ131038 NJM131038 NTI131038 ODE131038 ONA131038 OWW131038 PGS131038 PQO131038 QAK131038 QKG131038 QUC131038 RDY131038 RNU131038 RXQ131038 SHM131038 SRI131038 TBE131038 TLA131038 TUW131038 UES131038 UOO131038 UYK131038 VIG131038 VSC131038 WBY131038 WLU131038 WVQ131038 I196588 JE196574 TA196574 ACW196574 AMS196574 AWO196574 BGK196574 BQG196574 CAC196574 CJY196574 CTU196574 DDQ196574 DNM196574 DXI196574 EHE196574 ERA196574 FAW196574 FKS196574 FUO196574 GEK196574 GOG196574 GYC196574 HHY196574 HRU196574 IBQ196574 ILM196574 IVI196574 JFE196574 JPA196574 JYW196574 KIS196574 KSO196574 LCK196574 LMG196574 LWC196574 MFY196574 MPU196574 MZQ196574 NJM196574 NTI196574 ODE196574 ONA196574 OWW196574 PGS196574 PQO196574 QAK196574 QKG196574 QUC196574 RDY196574 RNU196574 RXQ196574 SHM196574 SRI196574 TBE196574 TLA196574 TUW196574 UES196574 UOO196574 UYK196574 VIG196574 VSC196574 WBY196574 WLU196574 WVQ196574 I262124 JE262110 TA262110 ACW262110 AMS262110 AWO262110 BGK262110 BQG262110 CAC262110 CJY262110 CTU262110 DDQ262110 DNM262110 DXI262110 EHE262110 ERA262110 FAW262110 FKS262110 FUO262110 GEK262110 GOG262110 GYC262110 HHY262110 HRU262110 IBQ262110 ILM262110 IVI262110 JFE262110 JPA262110 JYW262110 KIS262110 KSO262110 LCK262110 LMG262110 LWC262110 MFY262110 MPU262110 MZQ262110 NJM262110 NTI262110 ODE262110 ONA262110 OWW262110 PGS262110 PQO262110 QAK262110 QKG262110 QUC262110 RDY262110 RNU262110 RXQ262110 SHM262110 SRI262110 TBE262110 TLA262110 TUW262110 UES262110 UOO262110 UYK262110 VIG262110 VSC262110 WBY262110 WLU262110 WVQ262110 I327660 JE327646 TA327646 ACW327646 AMS327646 AWO327646 BGK327646 BQG327646 CAC327646 CJY327646 CTU327646 DDQ327646 DNM327646 DXI327646 EHE327646 ERA327646 FAW327646 FKS327646 FUO327646 GEK327646 GOG327646 GYC327646 HHY327646 HRU327646 IBQ327646 ILM327646 IVI327646 JFE327646 JPA327646 JYW327646 KIS327646 KSO327646 LCK327646 LMG327646 LWC327646 MFY327646 MPU327646 MZQ327646 NJM327646 NTI327646 ODE327646 ONA327646 OWW327646 PGS327646 PQO327646 QAK327646 QKG327646 QUC327646 RDY327646 RNU327646 RXQ327646 SHM327646 SRI327646 TBE327646 TLA327646 TUW327646 UES327646 UOO327646 UYK327646 VIG327646 VSC327646 WBY327646 WLU327646 WVQ327646 I393196 JE393182 TA393182 ACW393182 AMS393182 AWO393182 BGK393182 BQG393182 CAC393182 CJY393182 CTU393182 DDQ393182 DNM393182 DXI393182 EHE393182 ERA393182 FAW393182 FKS393182 FUO393182 GEK393182 GOG393182 GYC393182 HHY393182 HRU393182 IBQ393182 ILM393182 IVI393182 JFE393182 JPA393182 JYW393182 KIS393182 KSO393182 LCK393182 LMG393182 LWC393182 MFY393182 MPU393182 MZQ393182 NJM393182 NTI393182 ODE393182 ONA393182 OWW393182 PGS393182 PQO393182 QAK393182 QKG393182 QUC393182 RDY393182 RNU393182 RXQ393182 SHM393182 SRI393182 TBE393182 TLA393182 TUW393182 UES393182 UOO393182 UYK393182 VIG393182 VSC393182 WBY393182 WLU393182 WVQ393182 I458732 JE458718 TA458718 ACW458718 AMS458718 AWO458718 BGK458718 BQG458718 CAC458718 CJY458718 CTU458718 DDQ458718 DNM458718 DXI458718 EHE458718 ERA458718 FAW458718 FKS458718 FUO458718 GEK458718 GOG458718 GYC458718 HHY458718 HRU458718 IBQ458718 ILM458718 IVI458718 JFE458718 JPA458718 JYW458718 KIS458718 KSO458718 LCK458718 LMG458718 LWC458718 MFY458718 MPU458718 MZQ458718 NJM458718 NTI458718 ODE458718 ONA458718 OWW458718 PGS458718 PQO458718 QAK458718 QKG458718 QUC458718 RDY458718 RNU458718 RXQ458718 SHM458718 SRI458718 TBE458718 TLA458718 TUW458718 UES458718 UOO458718 UYK458718 VIG458718 VSC458718 WBY458718 WLU458718 WVQ458718 I524268 JE524254 TA524254 ACW524254 AMS524254 AWO524254 BGK524254 BQG524254 CAC524254 CJY524254 CTU524254 DDQ524254 DNM524254 DXI524254 EHE524254 ERA524254 FAW524254 FKS524254 FUO524254 GEK524254 GOG524254 GYC524254 HHY524254 HRU524254 IBQ524254 ILM524254 IVI524254 JFE524254 JPA524254 JYW524254 KIS524254 KSO524254 LCK524254 LMG524254 LWC524254 MFY524254 MPU524254 MZQ524254 NJM524254 NTI524254 ODE524254 ONA524254 OWW524254 PGS524254 PQO524254 QAK524254 QKG524254 QUC524254 RDY524254 RNU524254 RXQ524254 SHM524254 SRI524254 TBE524254 TLA524254 TUW524254 UES524254 UOO524254 UYK524254 VIG524254 VSC524254 WBY524254 WLU524254 WVQ524254 I589804 JE589790 TA589790 ACW589790 AMS589790 AWO589790 BGK589790 BQG589790 CAC589790 CJY589790 CTU589790 DDQ589790 DNM589790 DXI589790 EHE589790 ERA589790 FAW589790 FKS589790 FUO589790 GEK589790 GOG589790 GYC589790 HHY589790 HRU589790 IBQ589790 ILM589790 IVI589790 JFE589790 JPA589790 JYW589790 KIS589790 KSO589790 LCK589790 LMG589790 LWC589790 MFY589790 MPU589790 MZQ589790 NJM589790 NTI589790 ODE589790 ONA589790 OWW589790 PGS589790 PQO589790 QAK589790 QKG589790 QUC589790 RDY589790 RNU589790 RXQ589790 SHM589790 SRI589790 TBE589790 TLA589790 TUW589790 UES589790 UOO589790 UYK589790 VIG589790 VSC589790 WBY589790 WLU589790 WVQ589790 I655340 JE655326 TA655326 ACW655326 AMS655326 AWO655326 BGK655326 BQG655326 CAC655326 CJY655326 CTU655326 DDQ655326 DNM655326 DXI655326 EHE655326 ERA655326 FAW655326 FKS655326 FUO655326 GEK655326 GOG655326 GYC655326 HHY655326 HRU655326 IBQ655326 ILM655326 IVI655326 JFE655326 JPA655326 JYW655326 KIS655326 KSO655326 LCK655326 LMG655326 LWC655326 MFY655326 MPU655326 MZQ655326 NJM655326 NTI655326 ODE655326 ONA655326 OWW655326 PGS655326 PQO655326 QAK655326 QKG655326 QUC655326 RDY655326 RNU655326 RXQ655326 SHM655326 SRI655326 TBE655326 TLA655326 TUW655326 UES655326 UOO655326 UYK655326 VIG655326 VSC655326 WBY655326 WLU655326 WVQ655326 I720876 JE720862 TA720862 ACW720862 AMS720862 AWO720862 BGK720862 BQG720862 CAC720862 CJY720862 CTU720862 DDQ720862 DNM720862 DXI720862 EHE720862 ERA720862 FAW720862 FKS720862 FUO720862 GEK720862 GOG720862 GYC720862 HHY720862 HRU720862 IBQ720862 ILM720862 IVI720862 JFE720862 JPA720862 JYW720862 KIS720862 KSO720862 LCK720862 LMG720862 LWC720862 MFY720862 MPU720862 MZQ720862 NJM720862 NTI720862 ODE720862 ONA720862 OWW720862 PGS720862 PQO720862 QAK720862 QKG720862 QUC720862 RDY720862 RNU720862 RXQ720862 SHM720862 SRI720862 TBE720862 TLA720862 TUW720862 UES720862 UOO720862 UYK720862 VIG720862 VSC720862 WBY720862 WLU720862 WVQ720862 I786412 JE786398 TA786398 ACW786398 AMS786398 AWO786398 BGK786398 BQG786398 CAC786398 CJY786398 CTU786398 DDQ786398 DNM786398 DXI786398 EHE786398 ERA786398 FAW786398 FKS786398 FUO786398 GEK786398 GOG786398 GYC786398 HHY786398 HRU786398 IBQ786398 ILM786398 IVI786398 JFE786398 JPA786398 JYW786398 KIS786398 KSO786398 LCK786398 LMG786398 LWC786398 MFY786398 MPU786398 MZQ786398 NJM786398 NTI786398 ODE786398 ONA786398 OWW786398 PGS786398 PQO786398 QAK786398 QKG786398 QUC786398 RDY786398 RNU786398 RXQ786398 SHM786398 SRI786398 TBE786398 TLA786398 TUW786398 UES786398 UOO786398 UYK786398 VIG786398 VSC786398 WBY786398 WLU786398 WVQ786398 I851948 JE851934 TA851934 ACW851934 AMS851934 AWO851934 BGK851934 BQG851934 CAC851934 CJY851934 CTU851934 DDQ851934 DNM851934 DXI851934 EHE851934 ERA851934 FAW851934 FKS851934 FUO851934 GEK851934 GOG851934 GYC851934 HHY851934 HRU851934 IBQ851934 ILM851934 IVI851934 JFE851934 JPA851934 JYW851934 KIS851934 KSO851934 LCK851934 LMG851934 LWC851934 MFY851934 MPU851934 MZQ851934 NJM851934 NTI851934 ODE851934 ONA851934 OWW851934 PGS851934 PQO851934 QAK851934 QKG851934 QUC851934 RDY851934 RNU851934 RXQ851934 SHM851934 SRI851934 TBE851934 TLA851934 TUW851934 UES851934 UOO851934 UYK851934 VIG851934 VSC851934 WBY851934 WLU851934 WVQ851934 I917484 JE917470 TA917470 ACW917470 AMS917470 AWO917470 BGK917470 BQG917470 CAC917470 CJY917470 CTU917470 DDQ917470 DNM917470 DXI917470 EHE917470 ERA917470 FAW917470 FKS917470 FUO917470 GEK917470 GOG917470 GYC917470 HHY917470 HRU917470 IBQ917470 ILM917470 IVI917470 JFE917470 JPA917470 JYW917470 KIS917470 KSO917470 LCK917470 LMG917470 LWC917470 MFY917470 MPU917470 MZQ917470 NJM917470 NTI917470 ODE917470 ONA917470 OWW917470 PGS917470 PQO917470 QAK917470 QKG917470 QUC917470 RDY917470 RNU917470 RXQ917470 SHM917470 SRI917470 TBE917470 TLA917470 TUW917470 UES917470 UOO917470 UYK917470 VIG917470 VSC917470 WBY917470 WLU917470 WVQ917470 I983020 JE983006 TA983006 ACW983006 AMS983006 AWO983006 BGK983006 BQG983006 CAC983006 CJY983006 CTU983006 DDQ983006 DNM983006 DXI983006 EHE983006 ERA983006 FAW983006 FKS983006 FUO983006 GEK983006 GOG983006 GYC983006 HHY983006 HRU983006 IBQ983006 ILM983006 IVI983006 JFE983006 JPA983006 JYW983006 KIS983006 KSO983006 LCK983006 LMG983006 LWC983006 MFY983006 MPU983006 MZQ983006 NJM983006 NTI983006 ODE983006 ONA983006 OWW983006 PGS983006 PQO983006 QAK983006 QKG983006 QUC983006 RDY983006 RNU983006 RXQ983006 SHM983006 SRI983006 TBE983006 TLA983006 TUW983006 UES983006 UOO983006 UYK983006 VIG983006 VSC983006 WBY983006 WLU983006 WVQ983006 I65503:J65503 JE65489:JF65489 TA65489:TB65489 ACW65489:ACX65489 AMS65489:AMT65489 AWO65489:AWP65489 BGK65489:BGL65489 BQG65489:BQH65489 CAC65489:CAD65489 CJY65489:CJZ65489 CTU65489:CTV65489 DDQ65489:DDR65489 DNM65489:DNN65489 DXI65489:DXJ65489 EHE65489:EHF65489 ERA65489:ERB65489 FAW65489:FAX65489 FKS65489:FKT65489 FUO65489:FUP65489 GEK65489:GEL65489 GOG65489:GOH65489 GYC65489:GYD65489 HHY65489:HHZ65489 HRU65489:HRV65489 IBQ65489:IBR65489 ILM65489:ILN65489 IVI65489:IVJ65489 JFE65489:JFF65489 JPA65489:JPB65489 JYW65489:JYX65489 KIS65489:KIT65489 KSO65489:KSP65489 LCK65489:LCL65489 LMG65489:LMH65489 LWC65489:LWD65489 MFY65489:MFZ65489 MPU65489:MPV65489 MZQ65489:MZR65489 NJM65489:NJN65489 NTI65489:NTJ65489 ODE65489:ODF65489 ONA65489:ONB65489 OWW65489:OWX65489 PGS65489:PGT65489 PQO65489:PQP65489 QAK65489:QAL65489 QKG65489:QKH65489 QUC65489:QUD65489 RDY65489:RDZ65489 RNU65489:RNV65489 RXQ65489:RXR65489 SHM65489:SHN65489 SRI65489:SRJ65489 TBE65489:TBF65489 TLA65489:TLB65489 TUW65489:TUX65489 UES65489:UET65489 UOO65489:UOP65489 UYK65489:UYL65489 VIG65489:VIH65489 VSC65489:VSD65489 WBY65489:WBZ65489 WLU65489:WLV65489 WVQ65489:WVR65489 I131039:J131039 JE131025:JF131025 TA131025:TB131025 ACW131025:ACX131025 AMS131025:AMT131025 AWO131025:AWP131025 BGK131025:BGL131025 BQG131025:BQH131025 CAC131025:CAD131025 CJY131025:CJZ131025 CTU131025:CTV131025 DDQ131025:DDR131025 DNM131025:DNN131025 DXI131025:DXJ131025 EHE131025:EHF131025 ERA131025:ERB131025 FAW131025:FAX131025 FKS131025:FKT131025 FUO131025:FUP131025 GEK131025:GEL131025 GOG131025:GOH131025 GYC131025:GYD131025 HHY131025:HHZ131025 HRU131025:HRV131025 IBQ131025:IBR131025 ILM131025:ILN131025 IVI131025:IVJ131025 JFE131025:JFF131025 JPA131025:JPB131025 JYW131025:JYX131025 KIS131025:KIT131025 KSO131025:KSP131025 LCK131025:LCL131025 LMG131025:LMH131025 LWC131025:LWD131025 MFY131025:MFZ131025 MPU131025:MPV131025 MZQ131025:MZR131025 NJM131025:NJN131025 NTI131025:NTJ131025 ODE131025:ODF131025 ONA131025:ONB131025 OWW131025:OWX131025 PGS131025:PGT131025 PQO131025:PQP131025 QAK131025:QAL131025 QKG131025:QKH131025 QUC131025:QUD131025 RDY131025:RDZ131025 RNU131025:RNV131025 RXQ131025:RXR131025 SHM131025:SHN131025 SRI131025:SRJ131025 TBE131025:TBF131025 TLA131025:TLB131025 TUW131025:TUX131025 UES131025:UET131025 UOO131025:UOP131025 UYK131025:UYL131025 VIG131025:VIH131025 VSC131025:VSD131025 WBY131025:WBZ131025 WLU131025:WLV131025 WVQ131025:WVR131025 I196575:J196575 JE196561:JF196561 TA196561:TB196561 ACW196561:ACX196561 AMS196561:AMT196561 AWO196561:AWP196561 BGK196561:BGL196561 BQG196561:BQH196561 CAC196561:CAD196561 CJY196561:CJZ196561 CTU196561:CTV196561 DDQ196561:DDR196561 DNM196561:DNN196561 DXI196561:DXJ196561 EHE196561:EHF196561 ERA196561:ERB196561 FAW196561:FAX196561 FKS196561:FKT196561 FUO196561:FUP196561 GEK196561:GEL196561 GOG196561:GOH196561 GYC196561:GYD196561 HHY196561:HHZ196561 HRU196561:HRV196561 IBQ196561:IBR196561 ILM196561:ILN196561 IVI196561:IVJ196561 JFE196561:JFF196561 JPA196561:JPB196561 JYW196561:JYX196561 KIS196561:KIT196561 KSO196561:KSP196561 LCK196561:LCL196561 LMG196561:LMH196561 LWC196561:LWD196561 MFY196561:MFZ196561 MPU196561:MPV196561 MZQ196561:MZR196561 NJM196561:NJN196561 NTI196561:NTJ196561 ODE196561:ODF196561 ONA196561:ONB196561 OWW196561:OWX196561 PGS196561:PGT196561 PQO196561:PQP196561 QAK196561:QAL196561 QKG196561:QKH196561 QUC196561:QUD196561 RDY196561:RDZ196561 RNU196561:RNV196561 RXQ196561:RXR196561 SHM196561:SHN196561 SRI196561:SRJ196561 TBE196561:TBF196561 TLA196561:TLB196561 TUW196561:TUX196561 UES196561:UET196561 UOO196561:UOP196561 UYK196561:UYL196561 VIG196561:VIH196561 VSC196561:VSD196561 WBY196561:WBZ196561 WLU196561:WLV196561 WVQ196561:WVR196561 I262111:J262111 JE262097:JF262097 TA262097:TB262097 ACW262097:ACX262097 AMS262097:AMT262097 AWO262097:AWP262097 BGK262097:BGL262097 BQG262097:BQH262097 CAC262097:CAD262097 CJY262097:CJZ262097 CTU262097:CTV262097 DDQ262097:DDR262097 DNM262097:DNN262097 DXI262097:DXJ262097 EHE262097:EHF262097 ERA262097:ERB262097 FAW262097:FAX262097 FKS262097:FKT262097 FUO262097:FUP262097 GEK262097:GEL262097 GOG262097:GOH262097 GYC262097:GYD262097 HHY262097:HHZ262097 HRU262097:HRV262097 IBQ262097:IBR262097 ILM262097:ILN262097 IVI262097:IVJ262097 JFE262097:JFF262097 JPA262097:JPB262097 JYW262097:JYX262097 KIS262097:KIT262097 KSO262097:KSP262097 LCK262097:LCL262097 LMG262097:LMH262097 LWC262097:LWD262097 MFY262097:MFZ262097 MPU262097:MPV262097 MZQ262097:MZR262097 NJM262097:NJN262097 NTI262097:NTJ262097 ODE262097:ODF262097 ONA262097:ONB262097 OWW262097:OWX262097 PGS262097:PGT262097 PQO262097:PQP262097 QAK262097:QAL262097 QKG262097:QKH262097 QUC262097:QUD262097 RDY262097:RDZ262097 RNU262097:RNV262097 RXQ262097:RXR262097 SHM262097:SHN262097 SRI262097:SRJ262097 TBE262097:TBF262097 TLA262097:TLB262097 TUW262097:TUX262097 UES262097:UET262097 UOO262097:UOP262097 UYK262097:UYL262097 VIG262097:VIH262097 VSC262097:VSD262097 WBY262097:WBZ262097 WLU262097:WLV262097 WVQ262097:WVR262097 I327647:J327647 JE327633:JF327633 TA327633:TB327633 ACW327633:ACX327633 AMS327633:AMT327633 AWO327633:AWP327633 BGK327633:BGL327633 BQG327633:BQH327633 CAC327633:CAD327633 CJY327633:CJZ327633 CTU327633:CTV327633 DDQ327633:DDR327633 DNM327633:DNN327633 DXI327633:DXJ327633 EHE327633:EHF327633 ERA327633:ERB327633 FAW327633:FAX327633 FKS327633:FKT327633 FUO327633:FUP327633 GEK327633:GEL327633 GOG327633:GOH327633 GYC327633:GYD327633 HHY327633:HHZ327633 HRU327633:HRV327633 IBQ327633:IBR327633 ILM327633:ILN327633 IVI327633:IVJ327633 JFE327633:JFF327633 JPA327633:JPB327633 JYW327633:JYX327633 KIS327633:KIT327633 KSO327633:KSP327633 LCK327633:LCL327633 LMG327633:LMH327633 LWC327633:LWD327633 MFY327633:MFZ327633 MPU327633:MPV327633 MZQ327633:MZR327633 NJM327633:NJN327633 NTI327633:NTJ327633 ODE327633:ODF327633 ONA327633:ONB327633 OWW327633:OWX327633 PGS327633:PGT327633 PQO327633:PQP327633 QAK327633:QAL327633 QKG327633:QKH327633 QUC327633:QUD327633 RDY327633:RDZ327633 RNU327633:RNV327633 RXQ327633:RXR327633 SHM327633:SHN327633 SRI327633:SRJ327633 TBE327633:TBF327633 TLA327633:TLB327633 TUW327633:TUX327633 UES327633:UET327633 UOO327633:UOP327633 UYK327633:UYL327633 VIG327633:VIH327633 VSC327633:VSD327633 WBY327633:WBZ327633 WLU327633:WLV327633 WVQ327633:WVR327633 I393183:J393183 JE393169:JF393169 TA393169:TB393169 ACW393169:ACX393169 AMS393169:AMT393169 AWO393169:AWP393169 BGK393169:BGL393169 BQG393169:BQH393169 CAC393169:CAD393169 CJY393169:CJZ393169 CTU393169:CTV393169 DDQ393169:DDR393169 DNM393169:DNN393169 DXI393169:DXJ393169 EHE393169:EHF393169 ERA393169:ERB393169 FAW393169:FAX393169 FKS393169:FKT393169 FUO393169:FUP393169 GEK393169:GEL393169 GOG393169:GOH393169 GYC393169:GYD393169 HHY393169:HHZ393169 HRU393169:HRV393169 IBQ393169:IBR393169 ILM393169:ILN393169 IVI393169:IVJ393169 JFE393169:JFF393169 JPA393169:JPB393169 JYW393169:JYX393169 KIS393169:KIT393169 KSO393169:KSP393169 LCK393169:LCL393169 LMG393169:LMH393169 LWC393169:LWD393169 MFY393169:MFZ393169 MPU393169:MPV393169 MZQ393169:MZR393169 NJM393169:NJN393169 NTI393169:NTJ393169 ODE393169:ODF393169 ONA393169:ONB393169 OWW393169:OWX393169 PGS393169:PGT393169 PQO393169:PQP393169 QAK393169:QAL393169 QKG393169:QKH393169 QUC393169:QUD393169 RDY393169:RDZ393169 RNU393169:RNV393169 RXQ393169:RXR393169 SHM393169:SHN393169 SRI393169:SRJ393169 TBE393169:TBF393169 TLA393169:TLB393169 TUW393169:TUX393169 UES393169:UET393169 UOO393169:UOP393169 UYK393169:UYL393169 VIG393169:VIH393169 VSC393169:VSD393169 WBY393169:WBZ393169 WLU393169:WLV393169 WVQ393169:WVR393169 I458719:J458719 JE458705:JF458705 TA458705:TB458705 ACW458705:ACX458705 AMS458705:AMT458705 AWO458705:AWP458705 BGK458705:BGL458705 BQG458705:BQH458705 CAC458705:CAD458705 CJY458705:CJZ458705 CTU458705:CTV458705 DDQ458705:DDR458705 DNM458705:DNN458705 DXI458705:DXJ458705 EHE458705:EHF458705 ERA458705:ERB458705 FAW458705:FAX458705 FKS458705:FKT458705 FUO458705:FUP458705 GEK458705:GEL458705 GOG458705:GOH458705 GYC458705:GYD458705 HHY458705:HHZ458705 HRU458705:HRV458705 IBQ458705:IBR458705 ILM458705:ILN458705 IVI458705:IVJ458705 JFE458705:JFF458705 JPA458705:JPB458705 JYW458705:JYX458705 KIS458705:KIT458705 KSO458705:KSP458705 LCK458705:LCL458705 LMG458705:LMH458705 LWC458705:LWD458705 MFY458705:MFZ458705 MPU458705:MPV458705 MZQ458705:MZR458705 NJM458705:NJN458705 NTI458705:NTJ458705 ODE458705:ODF458705 ONA458705:ONB458705 OWW458705:OWX458705 PGS458705:PGT458705 PQO458705:PQP458705 QAK458705:QAL458705 QKG458705:QKH458705 QUC458705:QUD458705 RDY458705:RDZ458705 RNU458705:RNV458705 RXQ458705:RXR458705 SHM458705:SHN458705 SRI458705:SRJ458705 TBE458705:TBF458705 TLA458705:TLB458705 TUW458705:TUX458705 UES458705:UET458705 UOO458705:UOP458705 UYK458705:UYL458705 VIG458705:VIH458705 VSC458705:VSD458705 WBY458705:WBZ458705 WLU458705:WLV458705 WVQ458705:WVR458705 I524255:J524255 JE524241:JF524241 TA524241:TB524241 ACW524241:ACX524241 AMS524241:AMT524241 AWO524241:AWP524241 BGK524241:BGL524241 BQG524241:BQH524241 CAC524241:CAD524241 CJY524241:CJZ524241 CTU524241:CTV524241 DDQ524241:DDR524241 DNM524241:DNN524241 DXI524241:DXJ524241 EHE524241:EHF524241 ERA524241:ERB524241 FAW524241:FAX524241 FKS524241:FKT524241 FUO524241:FUP524241 GEK524241:GEL524241 GOG524241:GOH524241 GYC524241:GYD524241 HHY524241:HHZ524241 HRU524241:HRV524241 IBQ524241:IBR524241 ILM524241:ILN524241 IVI524241:IVJ524241 JFE524241:JFF524241 JPA524241:JPB524241 JYW524241:JYX524241 KIS524241:KIT524241 KSO524241:KSP524241 LCK524241:LCL524241 LMG524241:LMH524241 LWC524241:LWD524241 MFY524241:MFZ524241 MPU524241:MPV524241 MZQ524241:MZR524241 NJM524241:NJN524241 NTI524241:NTJ524241 ODE524241:ODF524241 ONA524241:ONB524241 OWW524241:OWX524241 PGS524241:PGT524241 PQO524241:PQP524241 QAK524241:QAL524241 QKG524241:QKH524241 QUC524241:QUD524241 RDY524241:RDZ524241 RNU524241:RNV524241 RXQ524241:RXR524241 SHM524241:SHN524241 SRI524241:SRJ524241 TBE524241:TBF524241 TLA524241:TLB524241 TUW524241:TUX524241 UES524241:UET524241 UOO524241:UOP524241 UYK524241:UYL524241 VIG524241:VIH524241 VSC524241:VSD524241 WBY524241:WBZ524241 WLU524241:WLV524241 WVQ524241:WVR524241 I589791:J589791 JE589777:JF589777 TA589777:TB589777 ACW589777:ACX589777 AMS589777:AMT589777 AWO589777:AWP589777 BGK589777:BGL589777 BQG589777:BQH589777 CAC589777:CAD589777 CJY589777:CJZ589777 CTU589777:CTV589777 DDQ589777:DDR589777 DNM589777:DNN589777 DXI589777:DXJ589777 EHE589777:EHF589777 ERA589777:ERB589777 FAW589777:FAX589777 FKS589777:FKT589777 FUO589777:FUP589777 GEK589777:GEL589777 GOG589777:GOH589777 GYC589777:GYD589777 HHY589777:HHZ589777 HRU589777:HRV589777 IBQ589777:IBR589777 ILM589777:ILN589777 IVI589777:IVJ589777 JFE589777:JFF589777 JPA589777:JPB589777 JYW589777:JYX589777 KIS589777:KIT589777 KSO589777:KSP589777 LCK589777:LCL589777 LMG589777:LMH589777 LWC589777:LWD589777 MFY589777:MFZ589777 MPU589777:MPV589777 MZQ589777:MZR589777 NJM589777:NJN589777 NTI589777:NTJ589777 ODE589777:ODF589777 ONA589777:ONB589777 OWW589777:OWX589777 PGS589777:PGT589777 PQO589777:PQP589777 QAK589777:QAL589777 QKG589777:QKH589777 QUC589777:QUD589777 RDY589777:RDZ589777 RNU589777:RNV589777 RXQ589777:RXR589777 SHM589777:SHN589777 SRI589777:SRJ589777 TBE589777:TBF589777 TLA589777:TLB589777 TUW589777:TUX589777 UES589777:UET589777 UOO589777:UOP589777 UYK589777:UYL589777 VIG589777:VIH589777 VSC589777:VSD589777 WBY589777:WBZ589777 WLU589777:WLV589777 WVQ589777:WVR589777 I655327:J655327 JE655313:JF655313 TA655313:TB655313 ACW655313:ACX655313 AMS655313:AMT655313 AWO655313:AWP655313 BGK655313:BGL655313 BQG655313:BQH655313 CAC655313:CAD655313 CJY655313:CJZ655313 CTU655313:CTV655313 DDQ655313:DDR655313 DNM655313:DNN655313 DXI655313:DXJ655313 EHE655313:EHF655313 ERA655313:ERB655313 FAW655313:FAX655313 FKS655313:FKT655313 FUO655313:FUP655313 GEK655313:GEL655313 GOG655313:GOH655313 GYC655313:GYD655313 HHY655313:HHZ655313 HRU655313:HRV655313 IBQ655313:IBR655313 ILM655313:ILN655313 IVI655313:IVJ655313 JFE655313:JFF655313 JPA655313:JPB655313 JYW655313:JYX655313 KIS655313:KIT655313 KSO655313:KSP655313 LCK655313:LCL655313 LMG655313:LMH655313 LWC655313:LWD655313 MFY655313:MFZ655313 MPU655313:MPV655313 MZQ655313:MZR655313 NJM655313:NJN655313 NTI655313:NTJ655313 ODE655313:ODF655313 ONA655313:ONB655313 OWW655313:OWX655313 PGS655313:PGT655313 PQO655313:PQP655313 QAK655313:QAL655313 QKG655313:QKH655313 QUC655313:QUD655313 RDY655313:RDZ655313 RNU655313:RNV655313 RXQ655313:RXR655313 SHM655313:SHN655313 SRI655313:SRJ655313 TBE655313:TBF655313 TLA655313:TLB655313 TUW655313:TUX655313 UES655313:UET655313 UOO655313:UOP655313 UYK655313:UYL655313 VIG655313:VIH655313 VSC655313:VSD655313 WBY655313:WBZ655313 WLU655313:WLV655313 WVQ655313:WVR655313 I720863:J720863 JE720849:JF720849 TA720849:TB720849 ACW720849:ACX720849 AMS720849:AMT720849 AWO720849:AWP720849 BGK720849:BGL720849 BQG720849:BQH720849 CAC720849:CAD720849 CJY720849:CJZ720849 CTU720849:CTV720849 DDQ720849:DDR720849 DNM720849:DNN720849 DXI720849:DXJ720849 EHE720849:EHF720849 ERA720849:ERB720849 FAW720849:FAX720849 FKS720849:FKT720849 FUO720849:FUP720849 GEK720849:GEL720849 GOG720849:GOH720849 GYC720849:GYD720849 HHY720849:HHZ720849 HRU720849:HRV720849 IBQ720849:IBR720849 ILM720849:ILN720849 IVI720849:IVJ720849 JFE720849:JFF720849 JPA720849:JPB720849 JYW720849:JYX720849 KIS720849:KIT720849 KSO720849:KSP720849 LCK720849:LCL720849 LMG720849:LMH720849 LWC720849:LWD720849 MFY720849:MFZ720849 MPU720849:MPV720849 MZQ720849:MZR720849 NJM720849:NJN720849 NTI720849:NTJ720849 ODE720849:ODF720849 ONA720849:ONB720849 OWW720849:OWX720849 PGS720849:PGT720849 PQO720849:PQP720849 QAK720849:QAL720849 QKG720849:QKH720849 QUC720849:QUD720849 RDY720849:RDZ720849 RNU720849:RNV720849 RXQ720849:RXR720849 SHM720849:SHN720849 SRI720849:SRJ720849 TBE720849:TBF720849 TLA720849:TLB720849 TUW720849:TUX720849 UES720849:UET720849 UOO720849:UOP720849 UYK720849:UYL720849 VIG720849:VIH720849 VSC720849:VSD720849 WBY720849:WBZ720849 WLU720849:WLV720849 WVQ720849:WVR720849 I786399:J786399 JE786385:JF786385 TA786385:TB786385 ACW786385:ACX786385 AMS786385:AMT786385 AWO786385:AWP786385 BGK786385:BGL786385 BQG786385:BQH786385 CAC786385:CAD786385 CJY786385:CJZ786385 CTU786385:CTV786385 DDQ786385:DDR786385 DNM786385:DNN786385 DXI786385:DXJ786385 EHE786385:EHF786385 ERA786385:ERB786385 FAW786385:FAX786385 FKS786385:FKT786385 FUO786385:FUP786385 GEK786385:GEL786385 GOG786385:GOH786385 GYC786385:GYD786385 HHY786385:HHZ786385 HRU786385:HRV786385 IBQ786385:IBR786385 ILM786385:ILN786385 IVI786385:IVJ786385 JFE786385:JFF786385 JPA786385:JPB786385 JYW786385:JYX786385 KIS786385:KIT786385 KSO786385:KSP786385 LCK786385:LCL786385 LMG786385:LMH786385 LWC786385:LWD786385 MFY786385:MFZ786385 MPU786385:MPV786385 MZQ786385:MZR786385 NJM786385:NJN786385 NTI786385:NTJ786385 ODE786385:ODF786385 ONA786385:ONB786385 OWW786385:OWX786385 PGS786385:PGT786385 PQO786385:PQP786385 QAK786385:QAL786385 QKG786385:QKH786385 QUC786385:QUD786385 RDY786385:RDZ786385 RNU786385:RNV786385 RXQ786385:RXR786385 SHM786385:SHN786385 SRI786385:SRJ786385 TBE786385:TBF786385 TLA786385:TLB786385 TUW786385:TUX786385 UES786385:UET786385 UOO786385:UOP786385 UYK786385:UYL786385 VIG786385:VIH786385 VSC786385:VSD786385 WBY786385:WBZ786385 WLU786385:WLV786385 WVQ786385:WVR786385 I851935:J851935 JE851921:JF851921 TA851921:TB851921 ACW851921:ACX851921 AMS851921:AMT851921 AWO851921:AWP851921 BGK851921:BGL851921 BQG851921:BQH851921 CAC851921:CAD851921 CJY851921:CJZ851921 CTU851921:CTV851921 DDQ851921:DDR851921 DNM851921:DNN851921 DXI851921:DXJ851921 EHE851921:EHF851921 ERA851921:ERB851921 FAW851921:FAX851921 FKS851921:FKT851921 FUO851921:FUP851921 GEK851921:GEL851921 GOG851921:GOH851921 GYC851921:GYD851921 HHY851921:HHZ851921 HRU851921:HRV851921 IBQ851921:IBR851921 ILM851921:ILN851921 IVI851921:IVJ851921 JFE851921:JFF851921 JPA851921:JPB851921 JYW851921:JYX851921 KIS851921:KIT851921 KSO851921:KSP851921 LCK851921:LCL851921 LMG851921:LMH851921 LWC851921:LWD851921 MFY851921:MFZ851921 MPU851921:MPV851921 MZQ851921:MZR851921 NJM851921:NJN851921 NTI851921:NTJ851921 ODE851921:ODF851921 ONA851921:ONB851921 OWW851921:OWX851921 PGS851921:PGT851921 PQO851921:PQP851921 QAK851921:QAL851921 QKG851921:QKH851921 QUC851921:QUD851921 RDY851921:RDZ851921 RNU851921:RNV851921 RXQ851921:RXR851921 SHM851921:SHN851921 SRI851921:SRJ851921 TBE851921:TBF851921 TLA851921:TLB851921 TUW851921:TUX851921 UES851921:UET851921 UOO851921:UOP851921 UYK851921:UYL851921 VIG851921:VIH851921 VSC851921:VSD851921 WBY851921:WBZ851921 WLU851921:WLV851921 WVQ851921:WVR851921 I917471:J917471 JE917457:JF917457 TA917457:TB917457 ACW917457:ACX917457 AMS917457:AMT917457 AWO917457:AWP917457 BGK917457:BGL917457 BQG917457:BQH917457 CAC917457:CAD917457 CJY917457:CJZ917457 CTU917457:CTV917457 DDQ917457:DDR917457 DNM917457:DNN917457 DXI917457:DXJ917457 EHE917457:EHF917457 ERA917457:ERB917457 FAW917457:FAX917457 FKS917457:FKT917457 FUO917457:FUP917457 GEK917457:GEL917457 GOG917457:GOH917457 GYC917457:GYD917457 HHY917457:HHZ917457 HRU917457:HRV917457 IBQ917457:IBR917457 ILM917457:ILN917457 IVI917457:IVJ917457 JFE917457:JFF917457 JPA917457:JPB917457 JYW917457:JYX917457 KIS917457:KIT917457 KSO917457:KSP917457 LCK917457:LCL917457 LMG917457:LMH917457 LWC917457:LWD917457 MFY917457:MFZ917457 MPU917457:MPV917457 MZQ917457:MZR917457 NJM917457:NJN917457 NTI917457:NTJ917457 ODE917457:ODF917457 ONA917457:ONB917457 OWW917457:OWX917457 PGS917457:PGT917457 PQO917457:PQP917457 QAK917457:QAL917457 QKG917457:QKH917457 QUC917457:QUD917457 RDY917457:RDZ917457 RNU917457:RNV917457 RXQ917457:RXR917457 SHM917457:SHN917457 SRI917457:SRJ917457 TBE917457:TBF917457 TLA917457:TLB917457 TUW917457:TUX917457 UES917457:UET917457 UOO917457:UOP917457 UYK917457:UYL917457 VIG917457:VIH917457 VSC917457:VSD917457 WBY917457:WBZ917457 WLU917457:WLV917457 WVQ917457:WVR917457 I983007:J983007 JE982993:JF982993 TA982993:TB982993 ACW982993:ACX982993 AMS982993:AMT982993 AWO982993:AWP982993 BGK982993:BGL982993 BQG982993:BQH982993 CAC982993:CAD982993 CJY982993:CJZ982993 CTU982993:CTV982993 DDQ982993:DDR982993 DNM982993:DNN982993 DXI982993:DXJ982993 EHE982993:EHF982993 ERA982993:ERB982993 FAW982993:FAX982993 FKS982993:FKT982993 FUO982993:FUP982993 GEK982993:GEL982993 GOG982993:GOH982993 GYC982993:GYD982993 HHY982993:HHZ982993 HRU982993:HRV982993 IBQ982993:IBR982993 ILM982993:ILN982993 IVI982993:IVJ982993 JFE982993:JFF982993 JPA982993:JPB982993 JYW982993:JYX982993 KIS982993:KIT982993 KSO982993:KSP982993 LCK982993:LCL982993 LMG982993:LMH982993 LWC982993:LWD982993 MFY982993:MFZ982993 MPU982993:MPV982993 MZQ982993:MZR982993 NJM982993:NJN982993 NTI982993:NTJ982993 ODE982993:ODF982993 ONA982993:ONB982993 OWW982993:OWX982993 PGS982993:PGT982993 PQO982993:PQP982993 QAK982993:QAL982993 QKG982993:QKH982993 QUC982993:QUD982993 RDY982993:RDZ982993 RNU982993:RNV982993 RXQ982993:RXR982993 SHM982993:SHN982993 SRI982993:SRJ982993 TBE982993:TBF982993 TLA982993:TLB982993 TUW982993:TUX982993 UES982993:UET982993 UOO982993:UOP982993 UYK982993:UYL982993 VIG982993:VIH982993 VSC982993:VSD982993 WBY982993:WBZ982993 WLU982993:WLV982993 WVQ982993:WVR982993 I65475:J65475 JE65461:JF65461 TA65461:TB65461 ACW65461:ACX65461 AMS65461:AMT65461 AWO65461:AWP65461 BGK65461:BGL65461 BQG65461:BQH65461 CAC65461:CAD65461 CJY65461:CJZ65461 CTU65461:CTV65461 DDQ65461:DDR65461 DNM65461:DNN65461 DXI65461:DXJ65461 EHE65461:EHF65461 ERA65461:ERB65461 FAW65461:FAX65461 FKS65461:FKT65461 FUO65461:FUP65461 GEK65461:GEL65461 GOG65461:GOH65461 GYC65461:GYD65461 HHY65461:HHZ65461 HRU65461:HRV65461 IBQ65461:IBR65461 ILM65461:ILN65461 IVI65461:IVJ65461 JFE65461:JFF65461 JPA65461:JPB65461 JYW65461:JYX65461 KIS65461:KIT65461 KSO65461:KSP65461 LCK65461:LCL65461 LMG65461:LMH65461 LWC65461:LWD65461 MFY65461:MFZ65461 MPU65461:MPV65461 MZQ65461:MZR65461 NJM65461:NJN65461 NTI65461:NTJ65461 ODE65461:ODF65461 ONA65461:ONB65461 OWW65461:OWX65461 PGS65461:PGT65461 PQO65461:PQP65461 QAK65461:QAL65461 QKG65461:QKH65461 QUC65461:QUD65461 RDY65461:RDZ65461 RNU65461:RNV65461 RXQ65461:RXR65461 SHM65461:SHN65461 SRI65461:SRJ65461 TBE65461:TBF65461 TLA65461:TLB65461 TUW65461:TUX65461 UES65461:UET65461 UOO65461:UOP65461 UYK65461:UYL65461 VIG65461:VIH65461 VSC65461:VSD65461 WBY65461:WBZ65461 WLU65461:WLV65461 WVQ65461:WVR65461 I131011:J131011 JE130997:JF130997 TA130997:TB130997 ACW130997:ACX130997 AMS130997:AMT130997 AWO130997:AWP130997 BGK130997:BGL130997 BQG130997:BQH130997 CAC130997:CAD130997 CJY130997:CJZ130997 CTU130997:CTV130997 DDQ130997:DDR130997 DNM130997:DNN130997 DXI130997:DXJ130997 EHE130997:EHF130997 ERA130997:ERB130997 FAW130997:FAX130997 FKS130997:FKT130997 FUO130997:FUP130997 GEK130997:GEL130997 GOG130997:GOH130997 GYC130997:GYD130997 HHY130997:HHZ130997 HRU130997:HRV130997 IBQ130997:IBR130997 ILM130997:ILN130997 IVI130997:IVJ130997 JFE130997:JFF130997 JPA130997:JPB130997 JYW130997:JYX130997 KIS130997:KIT130997 KSO130997:KSP130997 LCK130997:LCL130997 LMG130997:LMH130997 LWC130997:LWD130997 MFY130997:MFZ130997 MPU130997:MPV130997 MZQ130997:MZR130997 NJM130997:NJN130997 NTI130997:NTJ130997 ODE130997:ODF130997 ONA130997:ONB130997 OWW130997:OWX130997 PGS130997:PGT130997 PQO130997:PQP130997 QAK130997:QAL130997 QKG130997:QKH130997 QUC130997:QUD130997 RDY130997:RDZ130997 RNU130997:RNV130997 RXQ130997:RXR130997 SHM130997:SHN130997 SRI130997:SRJ130997 TBE130997:TBF130997 TLA130997:TLB130997 TUW130997:TUX130997 UES130997:UET130997 UOO130997:UOP130997 UYK130997:UYL130997 VIG130997:VIH130997 VSC130997:VSD130997 WBY130997:WBZ130997 WLU130997:WLV130997 WVQ130997:WVR130997 I196547:J196547 JE196533:JF196533 TA196533:TB196533 ACW196533:ACX196533 AMS196533:AMT196533 AWO196533:AWP196533 BGK196533:BGL196533 BQG196533:BQH196533 CAC196533:CAD196533 CJY196533:CJZ196533 CTU196533:CTV196533 DDQ196533:DDR196533 DNM196533:DNN196533 DXI196533:DXJ196533 EHE196533:EHF196533 ERA196533:ERB196533 FAW196533:FAX196533 FKS196533:FKT196533 FUO196533:FUP196533 GEK196533:GEL196533 GOG196533:GOH196533 GYC196533:GYD196533 HHY196533:HHZ196533 HRU196533:HRV196533 IBQ196533:IBR196533 ILM196533:ILN196533 IVI196533:IVJ196533 JFE196533:JFF196533 JPA196533:JPB196533 JYW196533:JYX196533 KIS196533:KIT196533 KSO196533:KSP196533 LCK196533:LCL196533 LMG196533:LMH196533 LWC196533:LWD196533 MFY196533:MFZ196533 MPU196533:MPV196533 MZQ196533:MZR196533 NJM196533:NJN196533 NTI196533:NTJ196533 ODE196533:ODF196533 ONA196533:ONB196533 OWW196533:OWX196533 PGS196533:PGT196533 PQO196533:PQP196533 QAK196533:QAL196533 QKG196533:QKH196533 QUC196533:QUD196533 RDY196533:RDZ196533 RNU196533:RNV196533 RXQ196533:RXR196533 SHM196533:SHN196533 SRI196533:SRJ196533 TBE196533:TBF196533 TLA196533:TLB196533 TUW196533:TUX196533 UES196533:UET196533 UOO196533:UOP196533 UYK196533:UYL196533 VIG196533:VIH196533 VSC196533:VSD196533 WBY196533:WBZ196533 WLU196533:WLV196533 WVQ196533:WVR196533 I262083:J262083 JE262069:JF262069 TA262069:TB262069 ACW262069:ACX262069 AMS262069:AMT262069 AWO262069:AWP262069 BGK262069:BGL262069 BQG262069:BQH262069 CAC262069:CAD262069 CJY262069:CJZ262069 CTU262069:CTV262069 DDQ262069:DDR262069 DNM262069:DNN262069 DXI262069:DXJ262069 EHE262069:EHF262069 ERA262069:ERB262069 FAW262069:FAX262069 FKS262069:FKT262069 FUO262069:FUP262069 GEK262069:GEL262069 GOG262069:GOH262069 GYC262069:GYD262069 HHY262069:HHZ262069 HRU262069:HRV262069 IBQ262069:IBR262069 ILM262069:ILN262069 IVI262069:IVJ262069 JFE262069:JFF262069 JPA262069:JPB262069 JYW262069:JYX262069 KIS262069:KIT262069 KSO262069:KSP262069 LCK262069:LCL262069 LMG262069:LMH262069 LWC262069:LWD262069 MFY262069:MFZ262069 MPU262069:MPV262069 MZQ262069:MZR262069 NJM262069:NJN262069 NTI262069:NTJ262069 ODE262069:ODF262069 ONA262069:ONB262069 OWW262069:OWX262069 PGS262069:PGT262069 PQO262069:PQP262069 QAK262069:QAL262069 QKG262069:QKH262069 QUC262069:QUD262069 RDY262069:RDZ262069 RNU262069:RNV262069 RXQ262069:RXR262069 SHM262069:SHN262069 SRI262069:SRJ262069 TBE262069:TBF262069 TLA262069:TLB262069 TUW262069:TUX262069 UES262069:UET262069 UOO262069:UOP262069 UYK262069:UYL262069 VIG262069:VIH262069 VSC262069:VSD262069 WBY262069:WBZ262069 WLU262069:WLV262069 WVQ262069:WVR262069 I327619:J327619 JE327605:JF327605 TA327605:TB327605 ACW327605:ACX327605 AMS327605:AMT327605 AWO327605:AWP327605 BGK327605:BGL327605 BQG327605:BQH327605 CAC327605:CAD327605 CJY327605:CJZ327605 CTU327605:CTV327605 DDQ327605:DDR327605 DNM327605:DNN327605 DXI327605:DXJ327605 EHE327605:EHF327605 ERA327605:ERB327605 FAW327605:FAX327605 FKS327605:FKT327605 FUO327605:FUP327605 GEK327605:GEL327605 GOG327605:GOH327605 GYC327605:GYD327605 HHY327605:HHZ327605 HRU327605:HRV327605 IBQ327605:IBR327605 ILM327605:ILN327605 IVI327605:IVJ327605 JFE327605:JFF327605 JPA327605:JPB327605 JYW327605:JYX327605 KIS327605:KIT327605 KSO327605:KSP327605 LCK327605:LCL327605 LMG327605:LMH327605 LWC327605:LWD327605 MFY327605:MFZ327605 MPU327605:MPV327605 MZQ327605:MZR327605 NJM327605:NJN327605 NTI327605:NTJ327605 ODE327605:ODF327605 ONA327605:ONB327605 OWW327605:OWX327605 PGS327605:PGT327605 PQO327605:PQP327605 QAK327605:QAL327605 QKG327605:QKH327605 QUC327605:QUD327605 RDY327605:RDZ327605 RNU327605:RNV327605 RXQ327605:RXR327605 SHM327605:SHN327605 SRI327605:SRJ327605 TBE327605:TBF327605 TLA327605:TLB327605 TUW327605:TUX327605 UES327605:UET327605 UOO327605:UOP327605 UYK327605:UYL327605 VIG327605:VIH327605 VSC327605:VSD327605 WBY327605:WBZ327605 WLU327605:WLV327605 WVQ327605:WVR327605 I393155:J393155 JE393141:JF393141 TA393141:TB393141 ACW393141:ACX393141 AMS393141:AMT393141 AWO393141:AWP393141 BGK393141:BGL393141 BQG393141:BQH393141 CAC393141:CAD393141 CJY393141:CJZ393141 CTU393141:CTV393141 DDQ393141:DDR393141 DNM393141:DNN393141 DXI393141:DXJ393141 EHE393141:EHF393141 ERA393141:ERB393141 FAW393141:FAX393141 FKS393141:FKT393141 FUO393141:FUP393141 GEK393141:GEL393141 GOG393141:GOH393141 GYC393141:GYD393141 HHY393141:HHZ393141 HRU393141:HRV393141 IBQ393141:IBR393141 ILM393141:ILN393141 IVI393141:IVJ393141 JFE393141:JFF393141 JPA393141:JPB393141 JYW393141:JYX393141 KIS393141:KIT393141 KSO393141:KSP393141 LCK393141:LCL393141 LMG393141:LMH393141 LWC393141:LWD393141 MFY393141:MFZ393141 MPU393141:MPV393141 MZQ393141:MZR393141 NJM393141:NJN393141 NTI393141:NTJ393141 ODE393141:ODF393141 ONA393141:ONB393141 OWW393141:OWX393141 PGS393141:PGT393141 PQO393141:PQP393141 QAK393141:QAL393141 QKG393141:QKH393141 QUC393141:QUD393141 RDY393141:RDZ393141 RNU393141:RNV393141 RXQ393141:RXR393141 SHM393141:SHN393141 SRI393141:SRJ393141 TBE393141:TBF393141 TLA393141:TLB393141 TUW393141:TUX393141 UES393141:UET393141 UOO393141:UOP393141 UYK393141:UYL393141 VIG393141:VIH393141 VSC393141:VSD393141 WBY393141:WBZ393141 WLU393141:WLV393141 WVQ393141:WVR393141 I458691:J458691 JE458677:JF458677 TA458677:TB458677 ACW458677:ACX458677 AMS458677:AMT458677 AWO458677:AWP458677 BGK458677:BGL458677 BQG458677:BQH458677 CAC458677:CAD458677 CJY458677:CJZ458677 CTU458677:CTV458677 DDQ458677:DDR458677 DNM458677:DNN458677 DXI458677:DXJ458677 EHE458677:EHF458677 ERA458677:ERB458677 FAW458677:FAX458677 FKS458677:FKT458677 FUO458677:FUP458677 GEK458677:GEL458677 GOG458677:GOH458677 GYC458677:GYD458677 HHY458677:HHZ458677 HRU458677:HRV458677 IBQ458677:IBR458677 ILM458677:ILN458677 IVI458677:IVJ458677 JFE458677:JFF458677 JPA458677:JPB458677 JYW458677:JYX458677 KIS458677:KIT458677 KSO458677:KSP458677 LCK458677:LCL458677 LMG458677:LMH458677 LWC458677:LWD458677 MFY458677:MFZ458677 MPU458677:MPV458677 MZQ458677:MZR458677 NJM458677:NJN458677 NTI458677:NTJ458677 ODE458677:ODF458677 ONA458677:ONB458677 OWW458677:OWX458677 PGS458677:PGT458677 PQO458677:PQP458677 QAK458677:QAL458677 QKG458677:QKH458677 QUC458677:QUD458677 RDY458677:RDZ458677 RNU458677:RNV458677 RXQ458677:RXR458677 SHM458677:SHN458677 SRI458677:SRJ458677 TBE458677:TBF458677 TLA458677:TLB458677 TUW458677:TUX458677 UES458677:UET458677 UOO458677:UOP458677 UYK458677:UYL458677 VIG458677:VIH458677 VSC458677:VSD458677 WBY458677:WBZ458677 WLU458677:WLV458677 WVQ458677:WVR458677 I524227:J524227 JE524213:JF524213 TA524213:TB524213 ACW524213:ACX524213 AMS524213:AMT524213 AWO524213:AWP524213 BGK524213:BGL524213 BQG524213:BQH524213 CAC524213:CAD524213 CJY524213:CJZ524213 CTU524213:CTV524213 DDQ524213:DDR524213 DNM524213:DNN524213 DXI524213:DXJ524213 EHE524213:EHF524213 ERA524213:ERB524213 FAW524213:FAX524213 FKS524213:FKT524213 FUO524213:FUP524213 GEK524213:GEL524213 GOG524213:GOH524213 GYC524213:GYD524213 HHY524213:HHZ524213 HRU524213:HRV524213 IBQ524213:IBR524213 ILM524213:ILN524213 IVI524213:IVJ524213 JFE524213:JFF524213 JPA524213:JPB524213 JYW524213:JYX524213 KIS524213:KIT524213 KSO524213:KSP524213 LCK524213:LCL524213 LMG524213:LMH524213 LWC524213:LWD524213 MFY524213:MFZ524213 MPU524213:MPV524213 MZQ524213:MZR524213 NJM524213:NJN524213 NTI524213:NTJ524213 ODE524213:ODF524213 ONA524213:ONB524213 OWW524213:OWX524213 PGS524213:PGT524213 PQO524213:PQP524213 QAK524213:QAL524213 QKG524213:QKH524213 QUC524213:QUD524213 RDY524213:RDZ524213 RNU524213:RNV524213 RXQ524213:RXR524213 SHM524213:SHN524213 SRI524213:SRJ524213 TBE524213:TBF524213 TLA524213:TLB524213 TUW524213:TUX524213 UES524213:UET524213 UOO524213:UOP524213 UYK524213:UYL524213 VIG524213:VIH524213 VSC524213:VSD524213 WBY524213:WBZ524213 WLU524213:WLV524213 WVQ524213:WVR524213 I589763:J589763 JE589749:JF589749 TA589749:TB589749 ACW589749:ACX589749 AMS589749:AMT589749 AWO589749:AWP589749 BGK589749:BGL589749 BQG589749:BQH589749 CAC589749:CAD589749 CJY589749:CJZ589749 CTU589749:CTV589749 DDQ589749:DDR589749 DNM589749:DNN589749 DXI589749:DXJ589749 EHE589749:EHF589749 ERA589749:ERB589749 FAW589749:FAX589749 FKS589749:FKT589749 FUO589749:FUP589749 GEK589749:GEL589749 GOG589749:GOH589749 GYC589749:GYD589749 HHY589749:HHZ589749 HRU589749:HRV589749 IBQ589749:IBR589749 ILM589749:ILN589749 IVI589749:IVJ589749 JFE589749:JFF589749 JPA589749:JPB589749 JYW589749:JYX589749 KIS589749:KIT589749 KSO589749:KSP589749 LCK589749:LCL589749 LMG589749:LMH589749 LWC589749:LWD589749 MFY589749:MFZ589749 MPU589749:MPV589749 MZQ589749:MZR589749 NJM589749:NJN589749 NTI589749:NTJ589749 ODE589749:ODF589749 ONA589749:ONB589749 OWW589749:OWX589749 PGS589749:PGT589749 PQO589749:PQP589749 QAK589749:QAL589749 QKG589749:QKH589749 QUC589749:QUD589749 RDY589749:RDZ589749 RNU589749:RNV589749 RXQ589749:RXR589749 SHM589749:SHN589749 SRI589749:SRJ589749 TBE589749:TBF589749 TLA589749:TLB589749 TUW589749:TUX589749 UES589749:UET589749 UOO589749:UOP589749 UYK589749:UYL589749 VIG589749:VIH589749 VSC589749:VSD589749 WBY589749:WBZ589749 WLU589749:WLV589749 WVQ589749:WVR589749 I655299:J655299 JE655285:JF655285 TA655285:TB655285 ACW655285:ACX655285 AMS655285:AMT655285 AWO655285:AWP655285 BGK655285:BGL655285 BQG655285:BQH655285 CAC655285:CAD655285 CJY655285:CJZ655285 CTU655285:CTV655285 DDQ655285:DDR655285 DNM655285:DNN655285 DXI655285:DXJ655285 EHE655285:EHF655285 ERA655285:ERB655285 FAW655285:FAX655285 FKS655285:FKT655285 FUO655285:FUP655285 GEK655285:GEL655285 GOG655285:GOH655285 GYC655285:GYD655285 HHY655285:HHZ655285 HRU655285:HRV655285 IBQ655285:IBR655285 ILM655285:ILN655285 IVI655285:IVJ655285 JFE655285:JFF655285 JPA655285:JPB655285 JYW655285:JYX655285 KIS655285:KIT655285 KSO655285:KSP655285 LCK655285:LCL655285 LMG655285:LMH655285 LWC655285:LWD655285 MFY655285:MFZ655285 MPU655285:MPV655285 MZQ655285:MZR655285 NJM655285:NJN655285 NTI655285:NTJ655285 ODE655285:ODF655285 ONA655285:ONB655285 OWW655285:OWX655285 PGS655285:PGT655285 PQO655285:PQP655285 QAK655285:QAL655285 QKG655285:QKH655285 QUC655285:QUD655285 RDY655285:RDZ655285 RNU655285:RNV655285 RXQ655285:RXR655285 SHM655285:SHN655285 SRI655285:SRJ655285 TBE655285:TBF655285 TLA655285:TLB655285 TUW655285:TUX655285 UES655285:UET655285 UOO655285:UOP655285 UYK655285:UYL655285 VIG655285:VIH655285 VSC655285:VSD655285 WBY655285:WBZ655285 WLU655285:WLV655285 WVQ655285:WVR655285 I720835:J720835 JE720821:JF720821 TA720821:TB720821 ACW720821:ACX720821 AMS720821:AMT720821 AWO720821:AWP720821 BGK720821:BGL720821 BQG720821:BQH720821 CAC720821:CAD720821 CJY720821:CJZ720821 CTU720821:CTV720821 DDQ720821:DDR720821 DNM720821:DNN720821 DXI720821:DXJ720821 EHE720821:EHF720821 ERA720821:ERB720821 FAW720821:FAX720821 FKS720821:FKT720821 FUO720821:FUP720821 GEK720821:GEL720821 GOG720821:GOH720821 GYC720821:GYD720821 HHY720821:HHZ720821 HRU720821:HRV720821 IBQ720821:IBR720821 ILM720821:ILN720821 IVI720821:IVJ720821 JFE720821:JFF720821 JPA720821:JPB720821 JYW720821:JYX720821 KIS720821:KIT720821 KSO720821:KSP720821 LCK720821:LCL720821 LMG720821:LMH720821 LWC720821:LWD720821 MFY720821:MFZ720821 MPU720821:MPV720821 MZQ720821:MZR720821 NJM720821:NJN720821 NTI720821:NTJ720821 ODE720821:ODF720821 ONA720821:ONB720821 OWW720821:OWX720821 PGS720821:PGT720821 PQO720821:PQP720821 QAK720821:QAL720821 QKG720821:QKH720821 QUC720821:QUD720821 RDY720821:RDZ720821 RNU720821:RNV720821 RXQ720821:RXR720821 SHM720821:SHN720821 SRI720821:SRJ720821 TBE720821:TBF720821 TLA720821:TLB720821 TUW720821:TUX720821 UES720821:UET720821 UOO720821:UOP720821 UYK720821:UYL720821 VIG720821:VIH720821 VSC720821:VSD720821 WBY720821:WBZ720821 WLU720821:WLV720821 WVQ720821:WVR720821 I786371:J786371 JE786357:JF786357 TA786357:TB786357 ACW786357:ACX786357 AMS786357:AMT786357 AWO786357:AWP786357 BGK786357:BGL786357 BQG786357:BQH786357 CAC786357:CAD786357 CJY786357:CJZ786357 CTU786357:CTV786357 DDQ786357:DDR786357 DNM786357:DNN786357 DXI786357:DXJ786357 EHE786357:EHF786357 ERA786357:ERB786357 FAW786357:FAX786357 FKS786357:FKT786357 FUO786357:FUP786357 GEK786357:GEL786357 GOG786357:GOH786357 GYC786357:GYD786357 HHY786357:HHZ786357 HRU786357:HRV786357 IBQ786357:IBR786357 ILM786357:ILN786357 IVI786357:IVJ786357 JFE786357:JFF786357 JPA786357:JPB786357 JYW786357:JYX786357 KIS786357:KIT786357 KSO786357:KSP786357 LCK786357:LCL786357 LMG786357:LMH786357 LWC786357:LWD786357 MFY786357:MFZ786357 MPU786357:MPV786357 MZQ786357:MZR786357 NJM786357:NJN786357 NTI786357:NTJ786357 ODE786357:ODF786357 ONA786357:ONB786357 OWW786357:OWX786357 PGS786357:PGT786357 PQO786357:PQP786357 QAK786357:QAL786357 QKG786357:QKH786357 QUC786357:QUD786357 RDY786357:RDZ786357 RNU786357:RNV786357 RXQ786357:RXR786357 SHM786357:SHN786357 SRI786357:SRJ786357 TBE786357:TBF786357 TLA786357:TLB786357 TUW786357:TUX786357 UES786357:UET786357 UOO786357:UOP786357 UYK786357:UYL786357 VIG786357:VIH786357 VSC786357:VSD786357 WBY786357:WBZ786357 WLU786357:WLV786357 WVQ786357:WVR786357 I851907:J851907 JE851893:JF851893 TA851893:TB851893 ACW851893:ACX851893 AMS851893:AMT851893 AWO851893:AWP851893 BGK851893:BGL851893 BQG851893:BQH851893 CAC851893:CAD851893 CJY851893:CJZ851893 CTU851893:CTV851893 DDQ851893:DDR851893 DNM851893:DNN851893 DXI851893:DXJ851893 EHE851893:EHF851893 ERA851893:ERB851893 FAW851893:FAX851893 FKS851893:FKT851893 FUO851893:FUP851893 GEK851893:GEL851893 GOG851893:GOH851893 GYC851893:GYD851893 HHY851893:HHZ851893 HRU851893:HRV851893 IBQ851893:IBR851893 ILM851893:ILN851893 IVI851893:IVJ851893 JFE851893:JFF851893 JPA851893:JPB851893 JYW851893:JYX851893 KIS851893:KIT851893 KSO851893:KSP851893 LCK851893:LCL851893 LMG851893:LMH851893 LWC851893:LWD851893 MFY851893:MFZ851893 MPU851893:MPV851893 MZQ851893:MZR851893 NJM851893:NJN851893 NTI851893:NTJ851893 ODE851893:ODF851893 ONA851893:ONB851893 OWW851893:OWX851893 PGS851893:PGT851893 PQO851893:PQP851893 QAK851893:QAL851893 QKG851893:QKH851893 QUC851893:QUD851893 RDY851893:RDZ851893 RNU851893:RNV851893 RXQ851893:RXR851893 SHM851893:SHN851893 SRI851893:SRJ851893 TBE851893:TBF851893 TLA851893:TLB851893 TUW851893:TUX851893 UES851893:UET851893 UOO851893:UOP851893 UYK851893:UYL851893 VIG851893:VIH851893 VSC851893:VSD851893 WBY851893:WBZ851893 WLU851893:WLV851893 WVQ851893:WVR851893 I917443:J917443 JE917429:JF917429 TA917429:TB917429 ACW917429:ACX917429 AMS917429:AMT917429 AWO917429:AWP917429 BGK917429:BGL917429 BQG917429:BQH917429 CAC917429:CAD917429 CJY917429:CJZ917429 CTU917429:CTV917429 DDQ917429:DDR917429 DNM917429:DNN917429 DXI917429:DXJ917429 EHE917429:EHF917429 ERA917429:ERB917429 FAW917429:FAX917429 FKS917429:FKT917429 FUO917429:FUP917429 GEK917429:GEL917429 GOG917429:GOH917429 GYC917429:GYD917429 HHY917429:HHZ917429 HRU917429:HRV917429 IBQ917429:IBR917429 ILM917429:ILN917429 IVI917429:IVJ917429 JFE917429:JFF917429 JPA917429:JPB917429 JYW917429:JYX917429 KIS917429:KIT917429 KSO917429:KSP917429 LCK917429:LCL917429 LMG917429:LMH917429 LWC917429:LWD917429 MFY917429:MFZ917429 MPU917429:MPV917429 MZQ917429:MZR917429 NJM917429:NJN917429 NTI917429:NTJ917429 ODE917429:ODF917429 ONA917429:ONB917429 OWW917429:OWX917429 PGS917429:PGT917429 PQO917429:PQP917429 QAK917429:QAL917429 QKG917429:QKH917429 QUC917429:QUD917429 RDY917429:RDZ917429 RNU917429:RNV917429 RXQ917429:RXR917429 SHM917429:SHN917429 SRI917429:SRJ917429 TBE917429:TBF917429 TLA917429:TLB917429 TUW917429:TUX917429 UES917429:UET917429 UOO917429:UOP917429 UYK917429:UYL917429 VIG917429:VIH917429 VSC917429:VSD917429 WBY917429:WBZ917429 WLU917429:WLV917429 WVQ917429:WVR917429 I982979:J982979 JE982965:JF982965 TA982965:TB982965 ACW982965:ACX982965 AMS982965:AMT982965 AWO982965:AWP982965 BGK982965:BGL982965 BQG982965:BQH982965 CAC982965:CAD982965 CJY982965:CJZ982965 CTU982965:CTV982965 DDQ982965:DDR982965 DNM982965:DNN982965 DXI982965:DXJ982965 EHE982965:EHF982965 ERA982965:ERB982965 FAW982965:FAX982965 FKS982965:FKT982965 FUO982965:FUP982965 GEK982965:GEL982965 GOG982965:GOH982965 GYC982965:GYD982965 HHY982965:HHZ982965 HRU982965:HRV982965 IBQ982965:IBR982965 ILM982965:ILN982965 IVI982965:IVJ982965 JFE982965:JFF982965 JPA982965:JPB982965 JYW982965:JYX982965 KIS982965:KIT982965 KSO982965:KSP982965 LCK982965:LCL982965 LMG982965:LMH982965 LWC982965:LWD982965 MFY982965:MFZ982965 MPU982965:MPV982965 MZQ982965:MZR982965 NJM982965:NJN982965 NTI982965:NTJ982965 ODE982965:ODF982965 ONA982965:ONB982965 OWW982965:OWX982965 PGS982965:PGT982965 PQO982965:PQP982965 QAK982965:QAL982965 QKG982965:QKH982965 QUC982965:QUD982965 RDY982965:RDZ982965 RNU982965:RNV982965 RXQ982965:RXR982965 SHM982965:SHN982965 SRI982965:SRJ982965 TBE982965:TBF982965 TLA982965:TLB982965 TUW982965:TUX982965 UES982965:UET982965 UOO982965:UOP982965 UYK982965:UYL982965 VIG982965:VIH982965 VSC982965:VSD982965 WBY982965:WBZ982965 WLU982965:WLV982965 WVQ982965:WVR982965 I65514 JE65500 TA65500 ACW65500 AMS65500 AWO65500 BGK65500 BQG65500 CAC65500 CJY65500 CTU65500 DDQ65500 DNM65500 DXI65500 EHE65500 ERA65500 FAW65500 FKS65500 FUO65500 GEK65500 GOG65500 GYC65500 HHY65500 HRU65500 IBQ65500 ILM65500 IVI65500 JFE65500 JPA65500 JYW65500 KIS65500 KSO65500 LCK65500 LMG65500 LWC65500 MFY65500 MPU65500 MZQ65500 NJM65500 NTI65500 ODE65500 ONA65500 OWW65500 PGS65500 PQO65500 QAK65500 QKG65500 QUC65500 RDY65500 RNU65500 RXQ65500 SHM65500 SRI65500 TBE65500 TLA65500 TUW65500 UES65500 UOO65500 UYK65500 VIG65500 VSC65500 WBY65500 WLU65500 WVQ65500 I131050 JE131036 TA131036 ACW131036 AMS131036 AWO131036 BGK131036 BQG131036 CAC131036 CJY131036 CTU131036 DDQ131036 DNM131036 DXI131036 EHE131036 ERA131036 FAW131036 FKS131036 FUO131036 GEK131036 GOG131036 GYC131036 HHY131036 HRU131036 IBQ131036 ILM131036 IVI131036 JFE131036 JPA131036 JYW131036 KIS131036 KSO131036 LCK131036 LMG131036 LWC131036 MFY131036 MPU131036 MZQ131036 NJM131036 NTI131036 ODE131036 ONA131036 OWW131036 PGS131036 PQO131036 QAK131036 QKG131036 QUC131036 RDY131036 RNU131036 RXQ131036 SHM131036 SRI131036 TBE131036 TLA131036 TUW131036 UES131036 UOO131036 UYK131036 VIG131036 VSC131036 WBY131036 WLU131036 WVQ131036 I196586 JE196572 TA196572 ACW196572 AMS196572 AWO196572 BGK196572 BQG196572 CAC196572 CJY196572 CTU196572 DDQ196572 DNM196572 DXI196572 EHE196572 ERA196572 FAW196572 FKS196572 FUO196572 GEK196572 GOG196572 GYC196572 HHY196572 HRU196572 IBQ196572 ILM196572 IVI196572 JFE196572 JPA196572 JYW196572 KIS196572 KSO196572 LCK196572 LMG196572 LWC196572 MFY196572 MPU196572 MZQ196572 NJM196572 NTI196572 ODE196572 ONA196572 OWW196572 PGS196572 PQO196572 QAK196572 QKG196572 QUC196572 RDY196572 RNU196572 RXQ196572 SHM196572 SRI196572 TBE196572 TLA196572 TUW196572 UES196572 UOO196572 UYK196572 VIG196572 VSC196572 WBY196572 WLU196572 WVQ196572 I262122 JE262108 TA262108 ACW262108 AMS262108 AWO262108 BGK262108 BQG262108 CAC262108 CJY262108 CTU262108 DDQ262108 DNM262108 DXI262108 EHE262108 ERA262108 FAW262108 FKS262108 FUO262108 GEK262108 GOG262108 GYC262108 HHY262108 HRU262108 IBQ262108 ILM262108 IVI262108 JFE262108 JPA262108 JYW262108 KIS262108 KSO262108 LCK262108 LMG262108 LWC262108 MFY262108 MPU262108 MZQ262108 NJM262108 NTI262108 ODE262108 ONA262108 OWW262108 PGS262108 PQO262108 QAK262108 QKG262108 QUC262108 RDY262108 RNU262108 RXQ262108 SHM262108 SRI262108 TBE262108 TLA262108 TUW262108 UES262108 UOO262108 UYK262108 VIG262108 VSC262108 WBY262108 WLU262108 WVQ262108 I327658 JE327644 TA327644 ACW327644 AMS327644 AWO327644 BGK327644 BQG327644 CAC327644 CJY327644 CTU327644 DDQ327644 DNM327644 DXI327644 EHE327644 ERA327644 FAW327644 FKS327644 FUO327644 GEK327644 GOG327644 GYC327644 HHY327644 HRU327644 IBQ327644 ILM327644 IVI327644 JFE327644 JPA327644 JYW327644 KIS327644 KSO327644 LCK327644 LMG327644 LWC327644 MFY327644 MPU327644 MZQ327644 NJM327644 NTI327644 ODE327644 ONA327644 OWW327644 PGS327644 PQO327644 QAK327644 QKG327644 QUC327644 RDY327644 RNU327644 RXQ327644 SHM327644 SRI327644 TBE327644 TLA327644 TUW327644 UES327644 UOO327644 UYK327644 VIG327644 VSC327644 WBY327644 WLU327644 WVQ327644 I393194 JE393180 TA393180 ACW393180 AMS393180 AWO393180 BGK393180 BQG393180 CAC393180 CJY393180 CTU393180 DDQ393180 DNM393180 DXI393180 EHE393180 ERA393180 FAW393180 FKS393180 FUO393180 GEK393180 GOG393180 GYC393180 HHY393180 HRU393180 IBQ393180 ILM393180 IVI393180 JFE393180 JPA393180 JYW393180 KIS393180 KSO393180 LCK393180 LMG393180 LWC393180 MFY393180 MPU393180 MZQ393180 NJM393180 NTI393180 ODE393180 ONA393180 OWW393180 PGS393180 PQO393180 QAK393180 QKG393180 QUC393180 RDY393180 RNU393180 RXQ393180 SHM393180 SRI393180 TBE393180 TLA393180 TUW393180 UES393180 UOO393180 UYK393180 VIG393180 VSC393180 WBY393180 WLU393180 WVQ393180 I458730 JE458716 TA458716 ACW458716 AMS458716 AWO458716 BGK458716 BQG458716 CAC458716 CJY458716 CTU458716 DDQ458716 DNM458716 DXI458716 EHE458716 ERA458716 FAW458716 FKS458716 FUO458716 GEK458716 GOG458716 GYC458716 HHY458716 HRU458716 IBQ458716 ILM458716 IVI458716 JFE458716 JPA458716 JYW458716 KIS458716 KSO458716 LCK458716 LMG458716 LWC458716 MFY458716 MPU458716 MZQ458716 NJM458716 NTI458716 ODE458716 ONA458716 OWW458716 PGS458716 PQO458716 QAK458716 QKG458716 QUC458716 RDY458716 RNU458716 RXQ458716 SHM458716 SRI458716 TBE458716 TLA458716 TUW458716 UES458716 UOO458716 UYK458716 VIG458716 VSC458716 WBY458716 WLU458716 WVQ458716 I524266 JE524252 TA524252 ACW524252 AMS524252 AWO524252 BGK524252 BQG524252 CAC524252 CJY524252 CTU524252 DDQ524252 DNM524252 DXI524252 EHE524252 ERA524252 FAW524252 FKS524252 FUO524252 GEK524252 GOG524252 GYC524252 HHY524252 HRU524252 IBQ524252 ILM524252 IVI524252 JFE524252 JPA524252 JYW524252 KIS524252 KSO524252 LCK524252 LMG524252 LWC524252 MFY524252 MPU524252 MZQ524252 NJM524252 NTI524252 ODE524252 ONA524252 OWW524252 PGS524252 PQO524252 QAK524252 QKG524252 QUC524252 RDY524252 RNU524252 RXQ524252 SHM524252 SRI524252 TBE524252 TLA524252 TUW524252 UES524252 UOO524252 UYK524252 VIG524252 VSC524252 WBY524252 WLU524252 WVQ524252 I589802 JE589788 TA589788 ACW589788 AMS589788 AWO589788 BGK589788 BQG589788 CAC589788 CJY589788 CTU589788 DDQ589788 DNM589788 DXI589788 EHE589788 ERA589788 FAW589788 FKS589788 FUO589788 GEK589788 GOG589788 GYC589788 HHY589788 HRU589788 IBQ589788 ILM589788 IVI589788 JFE589788 JPA589788 JYW589788 KIS589788 KSO589788 LCK589788 LMG589788 LWC589788 MFY589788 MPU589788 MZQ589788 NJM589788 NTI589788 ODE589788 ONA589788 OWW589788 PGS589788 PQO589788 QAK589788 QKG589788 QUC589788 RDY589788 RNU589788 RXQ589788 SHM589788 SRI589788 TBE589788 TLA589788 TUW589788 UES589788 UOO589788 UYK589788 VIG589788 VSC589788 WBY589788 WLU589788 WVQ589788 I655338 JE655324 TA655324 ACW655324 AMS655324 AWO655324 BGK655324 BQG655324 CAC655324 CJY655324 CTU655324 DDQ655324 DNM655324 DXI655324 EHE655324 ERA655324 FAW655324 FKS655324 FUO655324 GEK655324 GOG655324 GYC655324 HHY655324 HRU655324 IBQ655324 ILM655324 IVI655324 JFE655324 JPA655324 JYW655324 KIS655324 KSO655324 LCK655324 LMG655324 LWC655324 MFY655324 MPU655324 MZQ655324 NJM655324 NTI655324 ODE655324 ONA655324 OWW655324 PGS655324 PQO655324 QAK655324 QKG655324 QUC655324 RDY655324 RNU655324 RXQ655324 SHM655324 SRI655324 TBE655324 TLA655324 TUW655324 UES655324 UOO655324 UYK655324 VIG655324 VSC655324 WBY655324 WLU655324 WVQ655324 I720874 JE720860 TA720860 ACW720860 AMS720860 AWO720860 BGK720860 BQG720860 CAC720860 CJY720860 CTU720860 DDQ720860 DNM720860 DXI720860 EHE720860 ERA720860 FAW720860 FKS720860 FUO720860 GEK720860 GOG720860 GYC720860 HHY720860 HRU720860 IBQ720860 ILM720860 IVI720860 JFE720860 JPA720860 JYW720860 KIS720860 KSO720860 LCK720860 LMG720860 LWC720860 MFY720860 MPU720860 MZQ720860 NJM720860 NTI720860 ODE720860 ONA720860 OWW720860 PGS720860 PQO720860 QAK720860 QKG720860 QUC720860 RDY720860 RNU720860 RXQ720860 SHM720860 SRI720860 TBE720860 TLA720860 TUW720860 UES720860 UOO720860 UYK720860 VIG720860 VSC720860 WBY720860 WLU720860 WVQ720860 I786410 JE786396 TA786396 ACW786396 AMS786396 AWO786396 BGK786396 BQG786396 CAC786396 CJY786396 CTU786396 DDQ786396 DNM786396 DXI786396 EHE786396 ERA786396 FAW786396 FKS786396 FUO786396 GEK786396 GOG786396 GYC786396 HHY786396 HRU786396 IBQ786396 ILM786396 IVI786396 JFE786396 JPA786396 JYW786396 KIS786396 KSO786396 LCK786396 LMG786396 LWC786396 MFY786396 MPU786396 MZQ786396 NJM786396 NTI786396 ODE786396 ONA786396 OWW786396 PGS786396 PQO786396 QAK786396 QKG786396 QUC786396 RDY786396 RNU786396 RXQ786396 SHM786396 SRI786396 TBE786396 TLA786396 TUW786396 UES786396 UOO786396 UYK786396 VIG786396 VSC786396 WBY786396 WLU786396 WVQ786396 I851946 JE851932 TA851932 ACW851932 AMS851932 AWO851932 BGK851932 BQG851932 CAC851932 CJY851932 CTU851932 DDQ851932 DNM851932 DXI851932 EHE851932 ERA851932 FAW851932 FKS851932 FUO851932 GEK851932 GOG851932 GYC851932 HHY851932 HRU851932 IBQ851932 ILM851932 IVI851932 JFE851932 JPA851932 JYW851932 KIS851932 KSO851932 LCK851932 LMG851932 LWC851932 MFY851932 MPU851932 MZQ851932 NJM851932 NTI851932 ODE851932 ONA851932 OWW851932 PGS851932 PQO851932 QAK851932 QKG851932 QUC851932 RDY851932 RNU851932 RXQ851932 SHM851932 SRI851932 TBE851932 TLA851932 TUW851932 UES851932 UOO851932 UYK851932 VIG851932 VSC851932 WBY851932 WLU851932 WVQ851932 I917482 JE917468 TA917468 ACW917468 AMS917468 AWO917468 BGK917468 BQG917468 CAC917468 CJY917468 CTU917468 DDQ917468 DNM917468 DXI917468 EHE917468 ERA917468 FAW917468 FKS917468 FUO917468 GEK917468 GOG917468 GYC917468 HHY917468 HRU917468 IBQ917468 ILM917468 IVI917468 JFE917468 JPA917468 JYW917468 KIS917468 KSO917468 LCK917468 LMG917468 LWC917468 MFY917468 MPU917468 MZQ917468 NJM917468 NTI917468 ODE917468 ONA917468 OWW917468 PGS917468 PQO917468 QAK917468 QKG917468 QUC917468 RDY917468 RNU917468 RXQ917468 SHM917468 SRI917468 TBE917468 TLA917468 TUW917468 UES917468 UOO917468 UYK917468 VIG917468 VSC917468 WBY917468 WLU917468 WVQ917468 I983018 JE983004 TA983004 ACW983004 AMS983004 AWO983004 BGK983004 BQG983004 CAC983004 CJY983004 CTU983004 DDQ983004 DNM983004 DXI983004 EHE983004 ERA983004 FAW983004 FKS983004 FUO983004 GEK983004 GOG983004 GYC983004 HHY983004 HRU983004 IBQ983004 ILM983004 IVI983004 JFE983004 JPA983004 JYW983004 KIS983004 KSO983004 LCK983004 LMG983004 LWC983004 MFY983004 MPU983004 MZQ983004 NJM983004 NTI983004 ODE983004 ONA983004 OWW983004 PGS983004 PQO983004 QAK983004 QKG983004 QUC983004 RDY983004 RNU983004 RXQ983004 SHM983004 SRI983004 TBE983004 TLA983004 TUW983004 UES983004 UOO983004 UYK983004 VIG983004 VSC983004 WBY983004 WLU983004 WVQ983004"/>
    <dataValidation type="textLength" errorStyle="warning" allowBlank="1" showInputMessage="1" showErrorMessage="1" errorTitle="FIRMA" error="Este espacio debe dejarse libre para la firma del Interventor" prompt="Deje este espacio libre para la firma del Subdirector Técnico" sqref="L65536 JH65522 TD65522 ACZ65522 AMV65522 AWR65522 BGN65522 BQJ65522 CAF65522 CKB65522 CTX65522 DDT65522 DNP65522 DXL65522 EHH65522 ERD65522 FAZ65522 FKV65522 FUR65522 GEN65522 GOJ65522 GYF65522 HIB65522 HRX65522 IBT65522 ILP65522 IVL65522 JFH65522 JPD65522 JYZ65522 KIV65522 KSR65522 LCN65522 LMJ65522 LWF65522 MGB65522 MPX65522 MZT65522 NJP65522 NTL65522 ODH65522 OND65522 OWZ65522 PGV65522 PQR65522 QAN65522 QKJ65522 QUF65522 REB65522 RNX65522 RXT65522 SHP65522 SRL65522 TBH65522 TLD65522 TUZ65522 UEV65522 UOR65522 UYN65522 VIJ65522 VSF65522 WCB65522 WLX65522 WVT65522 L131072 JH131058 TD131058 ACZ131058 AMV131058 AWR131058 BGN131058 BQJ131058 CAF131058 CKB131058 CTX131058 DDT131058 DNP131058 DXL131058 EHH131058 ERD131058 FAZ131058 FKV131058 FUR131058 GEN131058 GOJ131058 GYF131058 HIB131058 HRX131058 IBT131058 ILP131058 IVL131058 JFH131058 JPD131058 JYZ131058 KIV131058 KSR131058 LCN131058 LMJ131058 LWF131058 MGB131058 MPX131058 MZT131058 NJP131058 NTL131058 ODH131058 OND131058 OWZ131058 PGV131058 PQR131058 QAN131058 QKJ131058 QUF131058 REB131058 RNX131058 RXT131058 SHP131058 SRL131058 TBH131058 TLD131058 TUZ131058 UEV131058 UOR131058 UYN131058 VIJ131058 VSF131058 WCB131058 WLX131058 WVT131058 L196608 JH196594 TD196594 ACZ196594 AMV196594 AWR196594 BGN196594 BQJ196594 CAF196594 CKB196594 CTX196594 DDT196594 DNP196594 DXL196594 EHH196594 ERD196594 FAZ196594 FKV196594 FUR196594 GEN196594 GOJ196594 GYF196594 HIB196594 HRX196594 IBT196594 ILP196594 IVL196594 JFH196594 JPD196594 JYZ196594 KIV196594 KSR196594 LCN196594 LMJ196594 LWF196594 MGB196594 MPX196594 MZT196594 NJP196594 NTL196594 ODH196594 OND196594 OWZ196594 PGV196594 PQR196594 QAN196594 QKJ196594 QUF196594 REB196594 RNX196594 RXT196594 SHP196594 SRL196594 TBH196594 TLD196594 TUZ196594 UEV196594 UOR196594 UYN196594 VIJ196594 VSF196594 WCB196594 WLX196594 WVT196594 L262144 JH262130 TD262130 ACZ262130 AMV262130 AWR262130 BGN262130 BQJ262130 CAF262130 CKB262130 CTX262130 DDT262130 DNP262130 DXL262130 EHH262130 ERD262130 FAZ262130 FKV262130 FUR262130 GEN262130 GOJ262130 GYF262130 HIB262130 HRX262130 IBT262130 ILP262130 IVL262130 JFH262130 JPD262130 JYZ262130 KIV262130 KSR262130 LCN262130 LMJ262130 LWF262130 MGB262130 MPX262130 MZT262130 NJP262130 NTL262130 ODH262130 OND262130 OWZ262130 PGV262130 PQR262130 QAN262130 QKJ262130 QUF262130 REB262130 RNX262130 RXT262130 SHP262130 SRL262130 TBH262130 TLD262130 TUZ262130 UEV262130 UOR262130 UYN262130 VIJ262130 VSF262130 WCB262130 WLX262130 WVT262130 L327680 JH327666 TD327666 ACZ327666 AMV327666 AWR327666 BGN327666 BQJ327666 CAF327666 CKB327666 CTX327666 DDT327666 DNP327666 DXL327666 EHH327666 ERD327666 FAZ327666 FKV327666 FUR327666 GEN327666 GOJ327666 GYF327666 HIB327666 HRX327666 IBT327666 ILP327666 IVL327666 JFH327666 JPD327666 JYZ327666 KIV327666 KSR327666 LCN327666 LMJ327666 LWF327666 MGB327666 MPX327666 MZT327666 NJP327666 NTL327666 ODH327666 OND327666 OWZ327666 PGV327666 PQR327666 QAN327666 QKJ327666 QUF327666 REB327666 RNX327666 RXT327666 SHP327666 SRL327666 TBH327666 TLD327666 TUZ327666 UEV327666 UOR327666 UYN327666 VIJ327666 VSF327666 WCB327666 WLX327666 WVT327666 L393216 JH393202 TD393202 ACZ393202 AMV393202 AWR393202 BGN393202 BQJ393202 CAF393202 CKB393202 CTX393202 DDT393202 DNP393202 DXL393202 EHH393202 ERD393202 FAZ393202 FKV393202 FUR393202 GEN393202 GOJ393202 GYF393202 HIB393202 HRX393202 IBT393202 ILP393202 IVL393202 JFH393202 JPD393202 JYZ393202 KIV393202 KSR393202 LCN393202 LMJ393202 LWF393202 MGB393202 MPX393202 MZT393202 NJP393202 NTL393202 ODH393202 OND393202 OWZ393202 PGV393202 PQR393202 QAN393202 QKJ393202 QUF393202 REB393202 RNX393202 RXT393202 SHP393202 SRL393202 TBH393202 TLD393202 TUZ393202 UEV393202 UOR393202 UYN393202 VIJ393202 VSF393202 WCB393202 WLX393202 WVT393202 L458752 JH458738 TD458738 ACZ458738 AMV458738 AWR458738 BGN458738 BQJ458738 CAF458738 CKB458738 CTX458738 DDT458738 DNP458738 DXL458738 EHH458738 ERD458738 FAZ458738 FKV458738 FUR458738 GEN458738 GOJ458738 GYF458738 HIB458738 HRX458738 IBT458738 ILP458738 IVL458738 JFH458738 JPD458738 JYZ458738 KIV458738 KSR458738 LCN458738 LMJ458738 LWF458738 MGB458738 MPX458738 MZT458738 NJP458738 NTL458738 ODH458738 OND458738 OWZ458738 PGV458738 PQR458738 QAN458738 QKJ458738 QUF458738 REB458738 RNX458738 RXT458738 SHP458738 SRL458738 TBH458738 TLD458738 TUZ458738 UEV458738 UOR458738 UYN458738 VIJ458738 VSF458738 WCB458738 WLX458738 WVT458738 L524288 JH524274 TD524274 ACZ524274 AMV524274 AWR524274 BGN524274 BQJ524274 CAF524274 CKB524274 CTX524274 DDT524274 DNP524274 DXL524274 EHH524274 ERD524274 FAZ524274 FKV524274 FUR524274 GEN524274 GOJ524274 GYF524274 HIB524274 HRX524274 IBT524274 ILP524274 IVL524274 JFH524274 JPD524274 JYZ524274 KIV524274 KSR524274 LCN524274 LMJ524274 LWF524274 MGB524274 MPX524274 MZT524274 NJP524274 NTL524274 ODH524274 OND524274 OWZ524274 PGV524274 PQR524274 QAN524274 QKJ524274 QUF524274 REB524274 RNX524274 RXT524274 SHP524274 SRL524274 TBH524274 TLD524274 TUZ524274 UEV524274 UOR524274 UYN524274 VIJ524274 VSF524274 WCB524274 WLX524274 WVT524274 L589824 JH589810 TD589810 ACZ589810 AMV589810 AWR589810 BGN589810 BQJ589810 CAF589810 CKB589810 CTX589810 DDT589810 DNP589810 DXL589810 EHH589810 ERD589810 FAZ589810 FKV589810 FUR589810 GEN589810 GOJ589810 GYF589810 HIB589810 HRX589810 IBT589810 ILP589810 IVL589810 JFH589810 JPD589810 JYZ589810 KIV589810 KSR589810 LCN589810 LMJ589810 LWF589810 MGB589810 MPX589810 MZT589810 NJP589810 NTL589810 ODH589810 OND589810 OWZ589810 PGV589810 PQR589810 QAN589810 QKJ589810 QUF589810 REB589810 RNX589810 RXT589810 SHP589810 SRL589810 TBH589810 TLD589810 TUZ589810 UEV589810 UOR589810 UYN589810 VIJ589810 VSF589810 WCB589810 WLX589810 WVT589810 L655360 JH655346 TD655346 ACZ655346 AMV655346 AWR655346 BGN655346 BQJ655346 CAF655346 CKB655346 CTX655346 DDT655346 DNP655346 DXL655346 EHH655346 ERD655346 FAZ655346 FKV655346 FUR655346 GEN655346 GOJ655346 GYF655346 HIB655346 HRX655346 IBT655346 ILP655346 IVL655346 JFH655346 JPD655346 JYZ655346 KIV655346 KSR655346 LCN655346 LMJ655346 LWF655346 MGB655346 MPX655346 MZT655346 NJP655346 NTL655346 ODH655346 OND655346 OWZ655346 PGV655346 PQR655346 QAN655346 QKJ655346 QUF655346 REB655346 RNX655346 RXT655346 SHP655346 SRL655346 TBH655346 TLD655346 TUZ655346 UEV655346 UOR655346 UYN655346 VIJ655346 VSF655346 WCB655346 WLX655346 WVT655346 L720896 JH720882 TD720882 ACZ720882 AMV720882 AWR720882 BGN720882 BQJ720882 CAF720882 CKB720882 CTX720882 DDT720882 DNP720882 DXL720882 EHH720882 ERD720882 FAZ720882 FKV720882 FUR720882 GEN720882 GOJ720882 GYF720882 HIB720882 HRX720882 IBT720882 ILP720882 IVL720882 JFH720882 JPD720882 JYZ720882 KIV720882 KSR720882 LCN720882 LMJ720882 LWF720882 MGB720882 MPX720882 MZT720882 NJP720882 NTL720882 ODH720882 OND720882 OWZ720882 PGV720882 PQR720882 QAN720882 QKJ720882 QUF720882 REB720882 RNX720882 RXT720882 SHP720882 SRL720882 TBH720882 TLD720882 TUZ720882 UEV720882 UOR720882 UYN720882 VIJ720882 VSF720882 WCB720882 WLX720882 WVT720882 L786432 JH786418 TD786418 ACZ786418 AMV786418 AWR786418 BGN786418 BQJ786418 CAF786418 CKB786418 CTX786418 DDT786418 DNP786418 DXL786418 EHH786418 ERD786418 FAZ786418 FKV786418 FUR786418 GEN786418 GOJ786418 GYF786418 HIB786418 HRX786418 IBT786418 ILP786418 IVL786418 JFH786418 JPD786418 JYZ786418 KIV786418 KSR786418 LCN786418 LMJ786418 LWF786418 MGB786418 MPX786418 MZT786418 NJP786418 NTL786418 ODH786418 OND786418 OWZ786418 PGV786418 PQR786418 QAN786418 QKJ786418 QUF786418 REB786418 RNX786418 RXT786418 SHP786418 SRL786418 TBH786418 TLD786418 TUZ786418 UEV786418 UOR786418 UYN786418 VIJ786418 VSF786418 WCB786418 WLX786418 WVT786418 L851968 JH851954 TD851954 ACZ851954 AMV851954 AWR851954 BGN851954 BQJ851954 CAF851954 CKB851954 CTX851954 DDT851954 DNP851954 DXL851954 EHH851954 ERD851954 FAZ851954 FKV851954 FUR851954 GEN851954 GOJ851954 GYF851954 HIB851954 HRX851954 IBT851954 ILP851954 IVL851954 JFH851954 JPD851954 JYZ851954 KIV851954 KSR851954 LCN851954 LMJ851954 LWF851954 MGB851954 MPX851954 MZT851954 NJP851954 NTL851954 ODH851954 OND851954 OWZ851954 PGV851954 PQR851954 QAN851954 QKJ851954 QUF851954 REB851954 RNX851954 RXT851954 SHP851954 SRL851954 TBH851954 TLD851954 TUZ851954 UEV851954 UOR851954 UYN851954 VIJ851954 VSF851954 WCB851954 WLX851954 WVT851954 L917504 JH917490 TD917490 ACZ917490 AMV917490 AWR917490 BGN917490 BQJ917490 CAF917490 CKB917490 CTX917490 DDT917490 DNP917490 DXL917490 EHH917490 ERD917490 FAZ917490 FKV917490 FUR917490 GEN917490 GOJ917490 GYF917490 HIB917490 HRX917490 IBT917490 ILP917490 IVL917490 JFH917490 JPD917490 JYZ917490 KIV917490 KSR917490 LCN917490 LMJ917490 LWF917490 MGB917490 MPX917490 MZT917490 NJP917490 NTL917490 ODH917490 OND917490 OWZ917490 PGV917490 PQR917490 QAN917490 QKJ917490 QUF917490 REB917490 RNX917490 RXT917490 SHP917490 SRL917490 TBH917490 TLD917490 TUZ917490 UEV917490 UOR917490 UYN917490 VIJ917490 VSF917490 WCB917490 WLX917490 WVT917490 L983040 JH983026 TD983026 ACZ983026 AMV983026 AWR983026 BGN983026 BQJ983026 CAF983026 CKB983026 CTX983026 DDT983026 DNP983026 DXL983026 EHH983026 ERD983026 FAZ983026 FKV983026 FUR983026 GEN983026 GOJ983026 GYF983026 HIB983026 HRX983026 IBT983026 ILP983026 IVL983026 JFH983026 JPD983026 JYZ983026 KIV983026 KSR983026 LCN983026 LMJ983026 LWF983026 MGB983026 MPX983026 MZT983026 NJP983026 NTL983026 ODH983026 OND983026 OWZ983026 PGV983026 PQR983026 QAN983026 QKJ983026 QUF983026 REB983026 RNX983026 RXT983026 SHP983026 SRL983026 TBH983026 TLD983026 TUZ983026 UEV983026 UOR983026 UYN983026 VIJ983026 VSF983026 WCB983026 WLX983026 WVT983026 X65536 JS65522 TO65522 ADK65522 ANG65522 AXC65522 BGY65522 BQU65522 CAQ65522 CKM65522 CUI65522 DEE65522 DOA65522 DXW65522 EHS65522 ERO65522 FBK65522 FLG65522 FVC65522 GEY65522 GOU65522 GYQ65522 HIM65522 HSI65522 ICE65522 IMA65522 IVW65522 JFS65522 JPO65522 JZK65522 KJG65522 KTC65522 LCY65522 LMU65522 LWQ65522 MGM65522 MQI65522 NAE65522 NKA65522 NTW65522 ODS65522 ONO65522 OXK65522 PHG65522 PRC65522 QAY65522 QKU65522 QUQ65522 REM65522 ROI65522 RYE65522 SIA65522 SRW65522 TBS65522 TLO65522 TVK65522 UFG65522 UPC65522 UYY65522 VIU65522 VSQ65522 WCM65522 WMI65522 WWE65522 X131072 JS131058 TO131058 ADK131058 ANG131058 AXC131058 BGY131058 BQU131058 CAQ131058 CKM131058 CUI131058 DEE131058 DOA131058 DXW131058 EHS131058 ERO131058 FBK131058 FLG131058 FVC131058 GEY131058 GOU131058 GYQ131058 HIM131058 HSI131058 ICE131058 IMA131058 IVW131058 JFS131058 JPO131058 JZK131058 KJG131058 KTC131058 LCY131058 LMU131058 LWQ131058 MGM131058 MQI131058 NAE131058 NKA131058 NTW131058 ODS131058 ONO131058 OXK131058 PHG131058 PRC131058 QAY131058 QKU131058 QUQ131058 REM131058 ROI131058 RYE131058 SIA131058 SRW131058 TBS131058 TLO131058 TVK131058 UFG131058 UPC131058 UYY131058 VIU131058 VSQ131058 WCM131058 WMI131058 WWE131058 X196608 JS196594 TO196594 ADK196594 ANG196594 AXC196594 BGY196594 BQU196594 CAQ196594 CKM196594 CUI196594 DEE196594 DOA196594 DXW196594 EHS196594 ERO196594 FBK196594 FLG196594 FVC196594 GEY196594 GOU196594 GYQ196594 HIM196594 HSI196594 ICE196594 IMA196594 IVW196594 JFS196594 JPO196594 JZK196594 KJG196594 KTC196594 LCY196594 LMU196594 LWQ196594 MGM196594 MQI196594 NAE196594 NKA196594 NTW196594 ODS196594 ONO196594 OXK196594 PHG196594 PRC196594 QAY196594 QKU196594 QUQ196594 REM196594 ROI196594 RYE196594 SIA196594 SRW196594 TBS196594 TLO196594 TVK196594 UFG196594 UPC196594 UYY196594 VIU196594 VSQ196594 WCM196594 WMI196594 WWE196594 X262144 JS262130 TO262130 ADK262130 ANG262130 AXC262130 BGY262130 BQU262130 CAQ262130 CKM262130 CUI262130 DEE262130 DOA262130 DXW262130 EHS262130 ERO262130 FBK262130 FLG262130 FVC262130 GEY262130 GOU262130 GYQ262130 HIM262130 HSI262130 ICE262130 IMA262130 IVW262130 JFS262130 JPO262130 JZK262130 KJG262130 KTC262130 LCY262130 LMU262130 LWQ262130 MGM262130 MQI262130 NAE262130 NKA262130 NTW262130 ODS262130 ONO262130 OXK262130 PHG262130 PRC262130 QAY262130 QKU262130 QUQ262130 REM262130 ROI262130 RYE262130 SIA262130 SRW262130 TBS262130 TLO262130 TVK262130 UFG262130 UPC262130 UYY262130 VIU262130 VSQ262130 WCM262130 WMI262130 WWE262130 X327680 JS327666 TO327666 ADK327666 ANG327666 AXC327666 BGY327666 BQU327666 CAQ327666 CKM327666 CUI327666 DEE327666 DOA327666 DXW327666 EHS327666 ERO327666 FBK327666 FLG327666 FVC327666 GEY327666 GOU327666 GYQ327666 HIM327666 HSI327666 ICE327666 IMA327666 IVW327666 JFS327666 JPO327666 JZK327666 KJG327666 KTC327666 LCY327666 LMU327666 LWQ327666 MGM327666 MQI327666 NAE327666 NKA327666 NTW327666 ODS327666 ONO327666 OXK327666 PHG327666 PRC327666 QAY327666 QKU327666 QUQ327666 REM327666 ROI327666 RYE327666 SIA327666 SRW327666 TBS327666 TLO327666 TVK327666 UFG327666 UPC327666 UYY327666 VIU327666 VSQ327666 WCM327666 WMI327666 WWE327666 X393216 JS393202 TO393202 ADK393202 ANG393202 AXC393202 BGY393202 BQU393202 CAQ393202 CKM393202 CUI393202 DEE393202 DOA393202 DXW393202 EHS393202 ERO393202 FBK393202 FLG393202 FVC393202 GEY393202 GOU393202 GYQ393202 HIM393202 HSI393202 ICE393202 IMA393202 IVW393202 JFS393202 JPO393202 JZK393202 KJG393202 KTC393202 LCY393202 LMU393202 LWQ393202 MGM393202 MQI393202 NAE393202 NKA393202 NTW393202 ODS393202 ONO393202 OXK393202 PHG393202 PRC393202 QAY393202 QKU393202 QUQ393202 REM393202 ROI393202 RYE393202 SIA393202 SRW393202 TBS393202 TLO393202 TVK393202 UFG393202 UPC393202 UYY393202 VIU393202 VSQ393202 WCM393202 WMI393202 WWE393202 X458752 JS458738 TO458738 ADK458738 ANG458738 AXC458738 BGY458738 BQU458738 CAQ458738 CKM458738 CUI458738 DEE458738 DOA458738 DXW458738 EHS458738 ERO458738 FBK458738 FLG458738 FVC458738 GEY458738 GOU458738 GYQ458738 HIM458738 HSI458738 ICE458738 IMA458738 IVW458738 JFS458738 JPO458738 JZK458738 KJG458738 KTC458738 LCY458738 LMU458738 LWQ458738 MGM458738 MQI458738 NAE458738 NKA458738 NTW458738 ODS458738 ONO458738 OXK458738 PHG458738 PRC458738 QAY458738 QKU458738 QUQ458738 REM458738 ROI458738 RYE458738 SIA458738 SRW458738 TBS458738 TLO458738 TVK458738 UFG458738 UPC458738 UYY458738 VIU458738 VSQ458738 WCM458738 WMI458738 WWE458738 X524288 JS524274 TO524274 ADK524274 ANG524274 AXC524274 BGY524274 BQU524274 CAQ524274 CKM524274 CUI524274 DEE524274 DOA524274 DXW524274 EHS524274 ERO524274 FBK524274 FLG524274 FVC524274 GEY524274 GOU524274 GYQ524274 HIM524274 HSI524274 ICE524274 IMA524274 IVW524274 JFS524274 JPO524274 JZK524274 KJG524274 KTC524274 LCY524274 LMU524274 LWQ524274 MGM524274 MQI524274 NAE524274 NKA524274 NTW524274 ODS524274 ONO524274 OXK524274 PHG524274 PRC524274 QAY524274 QKU524274 QUQ524274 REM524274 ROI524274 RYE524274 SIA524274 SRW524274 TBS524274 TLO524274 TVK524274 UFG524274 UPC524274 UYY524274 VIU524274 VSQ524274 WCM524274 WMI524274 WWE524274 X589824 JS589810 TO589810 ADK589810 ANG589810 AXC589810 BGY589810 BQU589810 CAQ589810 CKM589810 CUI589810 DEE589810 DOA589810 DXW589810 EHS589810 ERO589810 FBK589810 FLG589810 FVC589810 GEY589810 GOU589810 GYQ589810 HIM589810 HSI589810 ICE589810 IMA589810 IVW589810 JFS589810 JPO589810 JZK589810 KJG589810 KTC589810 LCY589810 LMU589810 LWQ589810 MGM589810 MQI589810 NAE589810 NKA589810 NTW589810 ODS589810 ONO589810 OXK589810 PHG589810 PRC589810 QAY589810 QKU589810 QUQ589810 REM589810 ROI589810 RYE589810 SIA589810 SRW589810 TBS589810 TLO589810 TVK589810 UFG589810 UPC589810 UYY589810 VIU589810 VSQ589810 WCM589810 WMI589810 WWE589810 X655360 JS655346 TO655346 ADK655346 ANG655346 AXC655346 BGY655346 BQU655346 CAQ655346 CKM655346 CUI655346 DEE655346 DOA655346 DXW655346 EHS655346 ERO655346 FBK655346 FLG655346 FVC655346 GEY655346 GOU655346 GYQ655346 HIM655346 HSI655346 ICE655346 IMA655346 IVW655346 JFS655346 JPO655346 JZK655346 KJG655346 KTC655346 LCY655346 LMU655346 LWQ655346 MGM655346 MQI655346 NAE655346 NKA655346 NTW655346 ODS655346 ONO655346 OXK655346 PHG655346 PRC655346 QAY655346 QKU655346 QUQ655346 REM655346 ROI655346 RYE655346 SIA655346 SRW655346 TBS655346 TLO655346 TVK655346 UFG655346 UPC655346 UYY655346 VIU655346 VSQ655346 WCM655346 WMI655346 WWE655346 X720896 JS720882 TO720882 ADK720882 ANG720882 AXC720882 BGY720882 BQU720882 CAQ720882 CKM720882 CUI720882 DEE720882 DOA720882 DXW720882 EHS720882 ERO720882 FBK720882 FLG720882 FVC720882 GEY720882 GOU720882 GYQ720882 HIM720882 HSI720882 ICE720882 IMA720882 IVW720882 JFS720882 JPO720882 JZK720882 KJG720882 KTC720882 LCY720882 LMU720882 LWQ720882 MGM720882 MQI720882 NAE720882 NKA720882 NTW720882 ODS720882 ONO720882 OXK720882 PHG720882 PRC720882 QAY720882 QKU720882 QUQ720882 REM720882 ROI720882 RYE720882 SIA720882 SRW720882 TBS720882 TLO720882 TVK720882 UFG720882 UPC720882 UYY720882 VIU720882 VSQ720882 WCM720882 WMI720882 WWE720882 X786432 JS786418 TO786418 ADK786418 ANG786418 AXC786418 BGY786418 BQU786418 CAQ786418 CKM786418 CUI786418 DEE786418 DOA786418 DXW786418 EHS786418 ERO786418 FBK786418 FLG786418 FVC786418 GEY786418 GOU786418 GYQ786418 HIM786418 HSI786418 ICE786418 IMA786418 IVW786418 JFS786418 JPO786418 JZK786418 KJG786418 KTC786418 LCY786418 LMU786418 LWQ786418 MGM786418 MQI786418 NAE786418 NKA786418 NTW786418 ODS786418 ONO786418 OXK786418 PHG786418 PRC786418 QAY786418 QKU786418 QUQ786418 REM786418 ROI786418 RYE786418 SIA786418 SRW786418 TBS786418 TLO786418 TVK786418 UFG786418 UPC786418 UYY786418 VIU786418 VSQ786418 WCM786418 WMI786418 WWE786418 X851968 JS851954 TO851954 ADK851954 ANG851954 AXC851954 BGY851954 BQU851954 CAQ851954 CKM851954 CUI851954 DEE851954 DOA851954 DXW851954 EHS851954 ERO851954 FBK851954 FLG851954 FVC851954 GEY851954 GOU851954 GYQ851954 HIM851954 HSI851954 ICE851954 IMA851954 IVW851954 JFS851954 JPO851954 JZK851954 KJG851954 KTC851954 LCY851954 LMU851954 LWQ851954 MGM851954 MQI851954 NAE851954 NKA851954 NTW851954 ODS851954 ONO851954 OXK851954 PHG851954 PRC851954 QAY851954 QKU851954 QUQ851954 REM851954 ROI851954 RYE851954 SIA851954 SRW851954 TBS851954 TLO851954 TVK851954 UFG851954 UPC851954 UYY851954 VIU851954 VSQ851954 WCM851954 WMI851954 WWE851954 X917504 JS917490 TO917490 ADK917490 ANG917490 AXC917490 BGY917490 BQU917490 CAQ917490 CKM917490 CUI917490 DEE917490 DOA917490 DXW917490 EHS917490 ERO917490 FBK917490 FLG917490 FVC917490 GEY917490 GOU917490 GYQ917490 HIM917490 HSI917490 ICE917490 IMA917490 IVW917490 JFS917490 JPO917490 JZK917490 KJG917490 KTC917490 LCY917490 LMU917490 LWQ917490 MGM917490 MQI917490 NAE917490 NKA917490 NTW917490 ODS917490 ONO917490 OXK917490 PHG917490 PRC917490 QAY917490 QKU917490 QUQ917490 REM917490 ROI917490 RYE917490 SIA917490 SRW917490 TBS917490 TLO917490 TVK917490 UFG917490 UPC917490 UYY917490 VIU917490 VSQ917490 WCM917490 WMI917490 WWE917490 X983040 JS983026 TO983026 ADK983026 ANG983026 AXC983026 BGY983026 BQU983026 CAQ983026 CKM983026 CUI983026 DEE983026 DOA983026 DXW983026 EHS983026 ERO983026 FBK983026 FLG983026 FVC983026 GEY983026 GOU983026 GYQ983026 HIM983026 HSI983026 ICE983026 IMA983026 IVW983026 JFS983026 JPO983026 JZK983026 KJG983026 KTC983026 LCY983026 LMU983026 LWQ983026 MGM983026 MQI983026 NAE983026 NKA983026 NTW983026 ODS983026 ONO983026 OXK983026 PHG983026 PRC983026 QAY983026 QKU983026 QUQ983026 REM983026 ROI983026 RYE983026 SIA983026 SRW983026 TBS983026 TLO983026 TVK983026 UFG983026 UPC983026 UYY983026 VIU983026 VSQ983026 WCM983026 WMI983026 WWE983026">
      <formula1>0</formula1>
      <formula2>0</formula2>
    </dataValidation>
    <dataValidation type="textLength" errorStyle="warning" allowBlank="1" showInputMessage="1" showErrorMessage="1" errorTitle="FIRMA" error="Este espacio debe dejarse libre para el visto bueno del Coordinador" prompt="Deje este espacio libre para la firma del coordinador" sqref="D65536 IZ65522 SV65522 ACR65522 AMN65522 AWJ65522 BGF65522 BQB65522 BZX65522 CJT65522 CTP65522 DDL65522 DNH65522 DXD65522 EGZ65522 EQV65522 FAR65522 FKN65522 FUJ65522 GEF65522 GOB65522 GXX65522 HHT65522 HRP65522 IBL65522 ILH65522 IVD65522 JEZ65522 JOV65522 JYR65522 KIN65522 KSJ65522 LCF65522 LMB65522 LVX65522 MFT65522 MPP65522 MZL65522 NJH65522 NTD65522 OCZ65522 OMV65522 OWR65522 PGN65522 PQJ65522 QAF65522 QKB65522 QTX65522 RDT65522 RNP65522 RXL65522 SHH65522 SRD65522 TAZ65522 TKV65522 TUR65522 UEN65522 UOJ65522 UYF65522 VIB65522 VRX65522 WBT65522 WLP65522 WVL65522 D131072 IZ131058 SV131058 ACR131058 AMN131058 AWJ131058 BGF131058 BQB131058 BZX131058 CJT131058 CTP131058 DDL131058 DNH131058 DXD131058 EGZ131058 EQV131058 FAR131058 FKN131058 FUJ131058 GEF131058 GOB131058 GXX131058 HHT131058 HRP131058 IBL131058 ILH131058 IVD131058 JEZ131058 JOV131058 JYR131058 KIN131058 KSJ131058 LCF131058 LMB131058 LVX131058 MFT131058 MPP131058 MZL131058 NJH131058 NTD131058 OCZ131058 OMV131058 OWR131058 PGN131058 PQJ131058 QAF131058 QKB131058 QTX131058 RDT131058 RNP131058 RXL131058 SHH131058 SRD131058 TAZ131058 TKV131058 TUR131058 UEN131058 UOJ131058 UYF131058 VIB131058 VRX131058 WBT131058 WLP131058 WVL131058 D196608 IZ196594 SV196594 ACR196594 AMN196594 AWJ196594 BGF196594 BQB196594 BZX196594 CJT196594 CTP196594 DDL196594 DNH196594 DXD196594 EGZ196594 EQV196594 FAR196594 FKN196594 FUJ196594 GEF196594 GOB196594 GXX196594 HHT196594 HRP196594 IBL196594 ILH196594 IVD196594 JEZ196594 JOV196594 JYR196594 KIN196594 KSJ196594 LCF196594 LMB196594 LVX196594 MFT196594 MPP196594 MZL196594 NJH196594 NTD196594 OCZ196594 OMV196594 OWR196594 PGN196594 PQJ196594 QAF196594 QKB196594 QTX196594 RDT196594 RNP196594 RXL196594 SHH196594 SRD196594 TAZ196594 TKV196594 TUR196594 UEN196594 UOJ196594 UYF196594 VIB196594 VRX196594 WBT196594 WLP196594 WVL196594 D262144 IZ262130 SV262130 ACR262130 AMN262130 AWJ262130 BGF262130 BQB262130 BZX262130 CJT262130 CTP262130 DDL262130 DNH262130 DXD262130 EGZ262130 EQV262130 FAR262130 FKN262130 FUJ262130 GEF262130 GOB262130 GXX262130 HHT262130 HRP262130 IBL262130 ILH262130 IVD262130 JEZ262130 JOV262130 JYR262130 KIN262130 KSJ262130 LCF262130 LMB262130 LVX262130 MFT262130 MPP262130 MZL262130 NJH262130 NTD262130 OCZ262130 OMV262130 OWR262130 PGN262130 PQJ262130 QAF262130 QKB262130 QTX262130 RDT262130 RNP262130 RXL262130 SHH262130 SRD262130 TAZ262130 TKV262130 TUR262130 UEN262130 UOJ262130 UYF262130 VIB262130 VRX262130 WBT262130 WLP262130 WVL262130 D327680 IZ327666 SV327666 ACR327666 AMN327666 AWJ327666 BGF327666 BQB327666 BZX327666 CJT327666 CTP327666 DDL327666 DNH327666 DXD327666 EGZ327666 EQV327666 FAR327666 FKN327666 FUJ327666 GEF327666 GOB327666 GXX327666 HHT327666 HRP327666 IBL327666 ILH327666 IVD327666 JEZ327666 JOV327666 JYR327666 KIN327666 KSJ327666 LCF327666 LMB327666 LVX327666 MFT327666 MPP327666 MZL327666 NJH327666 NTD327666 OCZ327666 OMV327666 OWR327666 PGN327666 PQJ327666 QAF327666 QKB327666 QTX327666 RDT327666 RNP327666 RXL327666 SHH327666 SRD327666 TAZ327666 TKV327666 TUR327666 UEN327666 UOJ327666 UYF327666 VIB327666 VRX327666 WBT327666 WLP327666 WVL327666 D393216 IZ393202 SV393202 ACR393202 AMN393202 AWJ393202 BGF393202 BQB393202 BZX393202 CJT393202 CTP393202 DDL393202 DNH393202 DXD393202 EGZ393202 EQV393202 FAR393202 FKN393202 FUJ393202 GEF393202 GOB393202 GXX393202 HHT393202 HRP393202 IBL393202 ILH393202 IVD393202 JEZ393202 JOV393202 JYR393202 KIN393202 KSJ393202 LCF393202 LMB393202 LVX393202 MFT393202 MPP393202 MZL393202 NJH393202 NTD393202 OCZ393202 OMV393202 OWR393202 PGN393202 PQJ393202 QAF393202 QKB393202 QTX393202 RDT393202 RNP393202 RXL393202 SHH393202 SRD393202 TAZ393202 TKV393202 TUR393202 UEN393202 UOJ393202 UYF393202 VIB393202 VRX393202 WBT393202 WLP393202 WVL393202 D458752 IZ458738 SV458738 ACR458738 AMN458738 AWJ458738 BGF458738 BQB458738 BZX458738 CJT458738 CTP458738 DDL458738 DNH458738 DXD458738 EGZ458738 EQV458738 FAR458738 FKN458738 FUJ458738 GEF458738 GOB458738 GXX458738 HHT458738 HRP458738 IBL458738 ILH458738 IVD458738 JEZ458738 JOV458738 JYR458738 KIN458738 KSJ458738 LCF458738 LMB458738 LVX458738 MFT458738 MPP458738 MZL458738 NJH458738 NTD458738 OCZ458738 OMV458738 OWR458738 PGN458738 PQJ458738 QAF458738 QKB458738 QTX458738 RDT458738 RNP458738 RXL458738 SHH458738 SRD458738 TAZ458738 TKV458738 TUR458738 UEN458738 UOJ458738 UYF458738 VIB458738 VRX458738 WBT458738 WLP458738 WVL458738 D524288 IZ524274 SV524274 ACR524274 AMN524274 AWJ524274 BGF524274 BQB524274 BZX524274 CJT524274 CTP524274 DDL524274 DNH524274 DXD524274 EGZ524274 EQV524274 FAR524274 FKN524274 FUJ524274 GEF524274 GOB524274 GXX524274 HHT524274 HRP524274 IBL524274 ILH524274 IVD524274 JEZ524274 JOV524274 JYR524274 KIN524274 KSJ524274 LCF524274 LMB524274 LVX524274 MFT524274 MPP524274 MZL524274 NJH524274 NTD524274 OCZ524274 OMV524274 OWR524274 PGN524274 PQJ524274 QAF524274 QKB524274 QTX524274 RDT524274 RNP524274 RXL524274 SHH524274 SRD524274 TAZ524274 TKV524274 TUR524274 UEN524274 UOJ524274 UYF524274 VIB524274 VRX524274 WBT524274 WLP524274 WVL524274 D589824 IZ589810 SV589810 ACR589810 AMN589810 AWJ589810 BGF589810 BQB589810 BZX589810 CJT589810 CTP589810 DDL589810 DNH589810 DXD589810 EGZ589810 EQV589810 FAR589810 FKN589810 FUJ589810 GEF589810 GOB589810 GXX589810 HHT589810 HRP589810 IBL589810 ILH589810 IVD589810 JEZ589810 JOV589810 JYR589810 KIN589810 KSJ589810 LCF589810 LMB589810 LVX589810 MFT589810 MPP589810 MZL589810 NJH589810 NTD589810 OCZ589810 OMV589810 OWR589810 PGN589810 PQJ589810 QAF589810 QKB589810 QTX589810 RDT589810 RNP589810 RXL589810 SHH589810 SRD589810 TAZ589810 TKV589810 TUR589810 UEN589810 UOJ589810 UYF589810 VIB589810 VRX589810 WBT589810 WLP589810 WVL589810 D655360 IZ655346 SV655346 ACR655346 AMN655346 AWJ655346 BGF655346 BQB655346 BZX655346 CJT655346 CTP655346 DDL655346 DNH655346 DXD655346 EGZ655346 EQV655346 FAR655346 FKN655346 FUJ655346 GEF655346 GOB655346 GXX655346 HHT655346 HRP655346 IBL655346 ILH655346 IVD655346 JEZ655346 JOV655346 JYR655346 KIN655346 KSJ655346 LCF655346 LMB655346 LVX655346 MFT655346 MPP655346 MZL655346 NJH655346 NTD655346 OCZ655346 OMV655346 OWR655346 PGN655346 PQJ655346 QAF655346 QKB655346 QTX655346 RDT655346 RNP655346 RXL655346 SHH655346 SRD655346 TAZ655346 TKV655346 TUR655346 UEN655346 UOJ655346 UYF655346 VIB655346 VRX655346 WBT655346 WLP655346 WVL655346 D720896 IZ720882 SV720882 ACR720882 AMN720882 AWJ720882 BGF720882 BQB720882 BZX720882 CJT720882 CTP720882 DDL720882 DNH720882 DXD720882 EGZ720882 EQV720882 FAR720882 FKN720882 FUJ720882 GEF720882 GOB720882 GXX720882 HHT720882 HRP720882 IBL720882 ILH720882 IVD720882 JEZ720882 JOV720882 JYR720882 KIN720882 KSJ720882 LCF720882 LMB720882 LVX720882 MFT720882 MPP720882 MZL720882 NJH720882 NTD720882 OCZ720882 OMV720882 OWR720882 PGN720882 PQJ720882 QAF720882 QKB720882 QTX720882 RDT720882 RNP720882 RXL720882 SHH720882 SRD720882 TAZ720882 TKV720882 TUR720882 UEN720882 UOJ720882 UYF720882 VIB720882 VRX720882 WBT720882 WLP720882 WVL720882 D786432 IZ786418 SV786418 ACR786418 AMN786418 AWJ786418 BGF786418 BQB786418 BZX786418 CJT786418 CTP786418 DDL786418 DNH786418 DXD786418 EGZ786418 EQV786418 FAR786418 FKN786418 FUJ786418 GEF786418 GOB786418 GXX786418 HHT786418 HRP786418 IBL786418 ILH786418 IVD786418 JEZ786418 JOV786418 JYR786418 KIN786418 KSJ786418 LCF786418 LMB786418 LVX786418 MFT786418 MPP786418 MZL786418 NJH786418 NTD786418 OCZ786418 OMV786418 OWR786418 PGN786418 PQJ786418 QAF786418 QKB786418 QTX786418 RDT786418 RNP786418 RXL786418 SHH786418 SRD786418 TAZ786418 TKV786418 TUR786418 UEN786418 UOJ786418 UYF786418 VIB786418 VRX786418 WBT786418 WLP786418 WVL786418 D851968 IZ851954 SV851954 ACR851954 AMN851954 AWJ851954 BGF851954 BQB851954 BZX851954 CJT851954 CTP851954 DDL851954 DNH851954 DXD851954 EGZ851954 EQV851954 FAR851954 FKN851954 FUJ851954 GEF851954 GOB851954 GXX851954 HHT851954 HRP851954 IBL851954 ILH851954 IVD851954 JEZ851954 JOV851954 JYR851954 KIN851954 KSJ851954 LCF851954 LMB851954 LVX851954 MFT851954 MPP851954 MZL851954 NJH851954 NTD851954 OCZ851954 OMV851954 OWR851954 PGN851954 PQJ851954 QAF851954 QKB851954 QTX851954 RDT851954 RNP851954 RXL851954 SHH851954 SRD851954 TAZ851954 TKV851954 TUR851954 UEN851954 UOJ851954 UYF851954 VIB851954 VRX851954 WBT851954 WLP851954 WVL851954 D917504 IZ917490 SV917490 ACR917490 AMN917490 AWJ917490 BGF917490 BQB917490 BZX917490 CJT917490 CTP917490 DDL917490 DNH917490 DXD917490 EGZ917490 EQV917490 FAR917490 FKN917490 FUJ917490 GEF917490 GOB917490 GXX917490 HHT917490 HRP917490 IBL917490 ILH917490 IVD917490 JEZ917490 JOV917490 JYR917490 KIN917490 KSJ917490 LCF917490 LMB917490 LVX917490 MFT917490 MPP917490 MZL917490 NJH917490 NTD917490 OCZ917490 OMV917490 OWR917490 PGN917490 PQJ917490 QAF917490 QKB917490 QTX917490 RDT917490 RNP917490 RXL917490 SHH917490 SRD917490 TAZ917490 TKV917490 TUR917490 UEN917490 UOJ917490 UYF917490 VIB917490 VRX917490 WBT917490 WLP917490 WVL917490 D983040 IZ983026 SV983026 ACR983026 AMN983026 AWJ983026 BGF983026 BQB983026 BZX983026 CJT983026 CTP983026 DDL983026 DNH983026 DXD983026 EGZ983026 EQV983026 FAR983026 FKN983026 FUJ983026 GEF983026 GOB983026 GXX983026 HHT983026 HRP983026 IBL983026 ILH983026 IVD983026 JEZ983026 JOV983026 JYR983026 KIN983026 KSJ983026 LCF983026 LMB983026 LVX983026 MFT983026 MPP983026 MZL983026 NJH983026 NTD983026 OCZ983026 OMV983026 OWR983026 PGN983026 PQJ983026 QAF983026 QKB983026 QTX983026 RDT983026 RNP983026 RXL983026 SHH983026 SRD983026 TAZ983026 TKV983026 TUR983026 UEN983026 UOJ983026 UYF983026 VIB983026 VRX983026 WBT983026 WLP983026 WVL983026">
      <formula1>0</formula1>
      <formula2>0</formula2>
    </dataValidation>
    <dataValidation allowBlank="1" showInputMessage="1" showErrorMessage="1" promptTitle="NOMBRE" prompt="Escriba el nombre del Consultor" sqref="D65530:J65530 IZ65516:JF65516 SV65516:TB65516 ACR65516:ACX65516 AMN65516:AMT65516 AWJ65516:AWP65516 BGF65516:BGL65516 BQB65516:BQH65516 BZX65516:CAD65516 CJT65516:CJZ65516 CTP65516:CTV65516 DDL65516:DDR65516 DNH65516:DNN65516 DXD65516:DXJ65516 EGZ65516:EHF65516 EQV65516:ERB65516 FAR65516:FAX65516 FKN65516:FKT65516 FUJ65516:FUP65516 GEF65516:GEL65516 GOB65516:GOH65516 GXX65516:GYD65516 HHT65516:HHZ65516 HRP65516:HRV65516 IBL65516:IBR65516 ILH65516:ILN65516 IVD65516:IVJ65516 JEZ65516:JFF65516 JOV65516:JPB65516 JYR65516:JYX65516 KIN65516:KIT65516 KSJ65516:KSP65516 LCF65516:LCL65516 LMB65516:LMH65516 LVX65516:LWD65516 MFT65516:MFZ65516 MPP65516:MPV65516 MZL65516:MZR65516 NJH65516:NJN65516 NTD65516:NTJ65516 OCZ65516:ODF65516 OMV65516:ONB65516 OWR65516:OWX65516 PGN65516:PGT65516 PQJ65516:PQP65516 QAF65516:QAL65516 QKB65516:QKH65516 QTX65516:QUD65516 RDT65516:RDZ65516 RNP65516:RNV65516 RXL65516:RXR65516 SHH65516:SHN65516 SRD65516:SRJ65516 TAZ65516:TBF65516 TKV65516:TLB65516 TUR65516:TUX65516 UEN65516:UET65516 UOJ65516:UOP65516 UYF65516:UYL65516 VIB65516:VIH65516 VRX65516:VSD65516 WBT65516:WBZ65516 WLP65516:WLV65516 WVL65516:WVR65516 D131066:J131066 IZ131052:JF131052 SV131052:TB131052 ACR131052:ACX131052 AMN131052:AMT131052 AWJ131052:AWP131052 BGF131052:BGL131052 BQB131052:BQH131052 BZX131052:CAD131052 CJT131052:CJZ131052 CTP131052:CTV131052 DDL131052:DDR131052 DNH131052:DNN131052 DXD131052:DXJ131052 EGZ131052:EHF131052 EQV131052:ERB131052 FAR131052:FAX131052 FKN131052:FKT131052 FUJ131052:FUP131052 GEF131052:GEL131052 GOB131052:GOH131052 GXX131052:GYD131052 HHT131052:HHZ131052 HRP131052:HRV131052 IBL131052:IBR131052 ILH131052:ILN131052 IVD131052:IVJ131052 JEZ131052:JFF131052 JOV131052:JPB131052 JYR131052:JYX131052 KIN131052:KIT131052 KSJ131052:KSP131052 LCF131052:LCL131052 LMB131052:LMH131052 LVX131052:LWD131052 MFT131052:MFZ131052 MPP131052:MPV131052 MZL131052:MZR131052 NJH131052:NJN131052 NTD131052:NTJ131052 OCZ131052:ODF131052 OMV131052:ONB131052 OWR131052:OWX131052 PGN131052:PGT131052 PQJ131052:PQP131052 QAF131052:QAL131052 QKB131052:QKH131052 QTX131052:QUD131052 RDT131052:RDZ131052 RNP131052:RNV131052 RXL131052:RXR131052 SHH131052:SHN131052 SRD131052:SRJ131052 TAZ131052:TBF131052 TKV131052:TLB131052 TUR131052:TUX131052 UEN131052:UET131052 UOJ131052:UOP131052 UYF131052:UYL131052 VIB131052:VIH131052 VRX131052:VSD131052 WBT131052:WBZ131052 WLP131052:WLV131052 WVL131052:WVR131052 D196602:J196602 IZ196588:JF196588 SV196588:TB196588 ACR196588:ACX196588 AMN196588:AMT196588 AWJ196588:AWP196588 BGF196588:BGL196588 BQB196588:BQH196588 BZX196588:CAD196588 CJT196588:CJZ196588 CTP196588:CTV196588 DDL196588:DDR196588 DNH196588:DNN196588 DXD196588:DXJ196588 EGZ196588:EHF196588 EQV196588:ERB196588 FAR196588:FAX196588 FKN196588:FKT196588 FUJ196588:FUP196588 GEF196588:GEL196588 GOB196588:GOH196588 GXX196588:GYD196588 HHT196588:HHZ196588 HRP196588:HRV196588 IBL196588:IBR196588 ILH196588:ILN196588 IVD196588:IVJ196588 JEZ196588:JFF196588 JOV196588:JPB196588 JYR196588:JYX196588 KIN196588:KIT196588 KSJ196588:KSP196588 LCF196588:LCL196588 LMB196588:LMH196588 LVX196588:LWD196588 MFT196588:MFZ196588 MPP196588:MPV196588 MZL196588:MZR196588 NJH196588:NJN196588 NTD196588:NTJ196588 OCZ196588:ODF196588 OMV196588:ONB196588 OWR196588:OWX196588 PGN196588:PGT196588 PQJ196588:PQP196588 QAF196588:QAL196588 QKB196588:QKH196588 QTX196588:QUD196588 RDT196588:RDZ196588 RNP196588:RNV196588 RXL196588:RXR196588 SHH196588:SHN196588 SRD196588:SRJ196588 TAZ196588:TBF196588 TKV196588:TLB196588 TUR196588:TUX196588 UEN196588:UET196588 UOJ196588:UOP196588 UYF196588:UYL196588 VIB196588:VIH196588 VRX196588:VSD196588 WBT196588:WBZ196588 WLP196588:WLV196588 WVL196588:WVR196588 D262138:J262138 IZ262124:JF262124 SV262124:TB262124 ACR262124:ACX262124 AMN262124:AMT262124 AWJ262124:AWP262124 BGF262124:BGL262124 BQB262124:BQH262124 BZX262124:CAD262124 CJT262124:CJZ262124 CTP262124:CTV262124 DDL262124:DDR262124 DNH262124:DNN262124 DXD262124:DXJ262124 EGZ262124:EHF262124 EQV262124:ERB262124 FAR262124:FAX262124 FKN262124:FKT262124 FUJ262124:FUP262124 GEF262124:GEL262124 GOB262124:GOH262124 GXX262124:GYD262124 HHT262124:HHZ262124 HRP262124:HRV262124 IBL262124:IBR262124 ILH262124:ILN262124 IVD262124:IVJ262124 JEZ262124:JFF262124 JOV262124:JPB262124 JYR262124:JYX262124 KIN262124:KIT262124 KSJ262124:KSP262124 LCF262124:LCL262124 LMB262124:LMH262124 LVX262124:LWD262124 MFT262124:MFZ262124 MPP262124:MPV262124 MZL262124:MZR262124 NJH262124:NJN262124 NTD262124:NTJ262124 OCZ262124:ODF262124 OMV262124:ONB262124 OWR262124:OWX262124 PGN262124:PGT262124 PQJ262124:PQP262124 QAF262124:QAL262124 QKB262124:QKH262124 QTX262124:QUD262124 RDT262124:RDZ262124 RNP262124:RNV262124 RXL262124:RXR262124 SHH262124:SHN262124 SRD262124:SRJ262124 TAZ262124:TBF262124 TKV262124:TLB262124 TUR262124:TUX262124 UEN262124:UET262124 UOJ262124:UOP262124 UYF262124:UYL262124 VIB262124:VIH262124 VRX262124:VSD262124 WBT262124:WBZ262124 WLP262124:WLV262124 WVL262124:WVR262124 D327674:J327674 IZ327660:JF327660 SV327660:TB327660 ACR327660:ACX327660 AMN327660:AMT327660 AWJ327660:AWP327660 BGF327660:BGL327660 BQB327660:BQH327660 BZX327660:CAD327660 CJT327660:CJZ327660 CTP327660:CTV327660 DDL327660:DDR327660 DNH327660:DNN327660 DXD327660:DXJ327660 EGZ327660:EHF327660 EQV327660:ERB327660 FAR327660:FAX327660 FKN327660:FKT327660 FUJ327660:FUP327660 GEF327660:GEL327660 GOB327660:GOH327660 GXX327660:GYD327660 HHT327660:HHZ327660 HRP327660:HRV327660 IBL327660:IBR327660 ILH327660:ILN327660 IVD327660:IVJ327660 JEZ327660:JFF327660 JOV327660:JPB327660 JYR327660:JYX327660 KIN327660:KIT327660 KSJ327660:KSP327660 LCF327660:LCL327660 LMB327660:LMH327660 LVX327660:LWD327660 MFT327660:MFZ327660 MPP327660:MPV327660 MZL327660:MZR327660 NJH327660:NJN327660 NTD327660:NTJ327660 OCZ327660:ODF327660 OMV327660:ONB327660 OWR327660:OWX327660 PGN327660:PGT327660 PQJ327660:PQP327660 QAF327660:QAL327660 QKB327660:QKH327660 QTX327660:QUD327660 RDT327660:RDZ327660 RNP327660:RNV327660 RXL327660:RXR327660 SHH327660:SHN327660 SRD327660:SRJ327660 TAZ327660:TBF327660 TKV327660:TLB327660 TUR327660:TUX327660 UEN327660:UET327660 UOJ327660:UOP327660 UYF327660:UYL327660 VIB327660:VIH327660 VRX327660:VSD327660 WBT327660:WBZ327660 WLP327660:WLV327660 WVL327660:WVR327660 D393210:J393210 IZ393196:JF393196 SV393196:TB393196 ACR393196:ACX393196 AMN393196:AMT393196 AWJ393196:AWP393196 BGF393196:BGL393196 BQB393196:BQH393196 BZX393196:CAD393196 CJT393196:CJZ393196 CTP393196:CTV393196 DDL393196:DDR393196 DNH393196:DNN393196 DXD393196:DXJ393196 EGZ393196:EHF393196 EQV393196:ERB393196 FAR393196:FAX393196 FKN393196:FKT393196 FUJ393196:FUP393196 GEF393196:GEL393196 GOB393196:GOH393196 GXX393196:GYD393196 HHT393196:HHZ393196 HRP393196:HRV393196 IBL393196:IBR393196 ILH393196:ILN393196 IVD393196:IVJ393196 JEZ393196:JFF393196 JOV393196:JPB393196 JYR393196:JYX393196 KIN393196:KIT393196 KSJ393196:KSP393196 LCF393196:LCL393196 LMB393196:LMH393196 LVX393196:LWD393196 MFT393196:MFZ393196 MPP393196:MPV393196 MZL393196:MZR393196 NJH393196:NJN393196 NTD393196:NTJ393196 OCZ393196:ODF393196 OMV393196:ONB393196 OWR393196:OWX393196 PGN393196:PGT393196 PQJ393196:PQP393196 QAF393196:QAL393196 QKB393196:QKH393196 QTX393196:QUD393196 RDT393196:RDZ393196 RNP393196:RNV393196 RXL393196:RXR393196 SHH393196:SHN393196 SRD393196:SRJ393196 TAZ393196:TBF393196 TKV393196:TLB393196 TUR393196:TUX393196 UEN393196:UET393196 UOJ393196:UOP393196 UYF393196:UYL393196 VIB393196:VIH393196 VRX393196:VSD393196 WBT393196:WBZ393196 WLP393196:WLV393196 WVL393196:WVR393196 D458746:J458746 IZ458732:JF458732 SV458732:TB458732 ACR458732:ACX458732 AMN458732:AMT458732 AWJ458732:AWP458732 BGF458732:BGL458732 BQB458732:BQH458732 BZX458732:CAD458732 CJT458732:CJZ458732 CTP458732:CTV458732 DDL458732:DDR458732 DNH458732:DNN458732 DXD458732:DXJ458732 EGZ458732:EHF458732 EQV458732:ERB458732 FAR458732:FAX458732 FKN458732:FKT458732 FUJ458732:FUP458732 GEF458732:GEL458732 GOB458732:GOH458732 GXX458732:GYD458732 HHT458732:HHZ458732 HRP458732:HRV458732 IBL458732:IBR458732 ILH458732:ILN458732 IVD458732:IVJ458732 JEZ458732:JFF458732 JOV458732:JPB458732 JYR458732:JYX458732 KIN458732:KIT458732 KSJ458732:KSP458732 LCF458732:LCL458732 LMB458732:LMH458732 LVX458732:LWD458732 MFT458732:MFZ458732 MPP458732:MPV458732 MZL458732:MZR458732 NJH458732:NJN458732 NTD458732:NTJ458732 OCZ458732:ODF458732 OMV458732:ONB458732 OWR458732:OWX458732 PGN458732:PGT458732 PQJ458732:PQP458732 QAF458732:QAL458732 QKB458732:QKH458732 QTX458732:QUD458732 RDT458732:RDZ458732 RNP458732:RNV458732 RXL458732:RXR458732 SHH458732:SHN458732 SRD458732:SRJ458732 TAZ458732:TBF458732 TKV458732:TLB458732 TUR458732:TUX458732 UEN458732:UET458732 UOJ458732:UOP458732 UYF458732:UYL458732 VIB458732:VIH458732 VRX458732:VSD458732 WBT458732:WBZ458732 WLP458732:WLV458732 WVL458732:WVR458732 D524282:J524282 IZ524268:JF524268 SV524268:TB524268 ACR524268:ACX524268 AMN524268:AMT524268 AWJ524268:AWP524268 BGF524268:BGL524268 BQB524268:BQH524268 BZX524268:CAD524268 CJT524268:CJZ524268 CTP524268:CTV524268 DDL524268:DDR524268 DNH524268:DNN524268 DXD524268:DXJ524268 EGZ524268:EHF524268 EQV524268:ERB524268 FAR524268:FAX524268 FKN524268:FKT524268 FUJ524268:FUP524268 GEF524268:GEL524268 GOB524268:GOH524268 GXX524268:GYD524268 HHT524268:HHZ524268 HRP524268:HRV524268 IBL524268:IBR524268 ILH524268:ILN524268 IVD524268:IVJ524268 JEZ524268:JFF524268 JOV524268:JPB524268 JYR524268:JYX524268 KIN524268:KIT524268 KSJ524268:KSP524268 LCF524268:LCL524268 LMB524268:LMH524268 LVX524268:LWD524268 MFT524268:MFZ524268 MPP524268:MPV524268 MZL524268:MZR524268 NJH524268:NJN524268 NTD524268:NTJ524268 OCZ524268:ODF524268 OMV524268:ONB524268 OWR524268:OWX524268 PGN524268:PGT524268 PQJ524268:PQP524268 QAF524268:QAL524268 QKB524268:QKH524268 QTX524268:QUD524268 RDT524268:RDZ524268 RNP524268:RNV524268 RXL524268:RXR524268 SHH524268:SHN524268 SRD524268:SRJ524268 TAZ524268:TBF524268 TKV524268:TLB524268 TUR524268:TUX524268 UEN524268:UET524268 UOJ524268:UOP524268 UYF524268:UYL524268 VIB524268:VIH524268 VRX524268:VSD524268 WBT524268:WBZ524268 WLP524268:WLV524268 WVL524268:WVR524268 D589818:J589818 IZ589804:JF589804 SV589804:TB589804 ACR589804:ACX589804 AMN589804:AMT589804 AWJ589804:AWP589804 BGF589804:BGL589804 BQB589804:BQH589804 BZX589804:CAD589804 CJT589804:CJZ589804 CTP589804:CTV589804 DDL589804:DDR589804 DNH589804:DNN589804 DXD589804:DXJ589804 EGZ589804:EHF589804 EQV589804:ERB589804 FAR589804:FAX589804 FKN589804:FKT589804 FUJ589804:FUP589804 GEF589804:GEL589804 GOB589804:GOH589804 GXX589804:GYD589804 HHT589804:HHZ589804 HRP589804:HRV589804 IBL589804:IBR589804 ILH589804:ILN589804 IVD589804:IVJ589804 JEZ589804:JFF589804 JOV589804:JPB589804 JYR589804:JYX589804 KIN589804:KIT589804 KSJ589804:KSP589804 LCF589804:LCL589804 LMB589804:LMH589804 LVX589804:LWD589804 MFT589804:MFZ589804 MPP589804:MPV589804 MZL589804:MZR589804 NJH589804:NJN589804 NTD589804:NTJ589804 OCZ589804:ODF589804 OMV589804:ONB589804 OWR589804:OWX589804 PGN589804:PGT589804 PQJ589804:PQP589804 QAF589804:QAL589804 QKB589804:QKH589804 QTX589804:QUD589804 RDT589804:RDZ589804 RNP589804:RNV589804 RXL589804:RXR589804 SHH589804:SHN589804 SRD589804:SRJ589804 TAZ589804:TBF589804 TKV589804:TLB589804 TUR589804:TUX589804 UEN589804:UET589804 UOJ589804:UOP589804 UYF589804:UYL589804 VIB589804:VIH589804 VRX589804:VSD589804 WBT589804:WBZ589804 WLP589804:WLV589804 WVL589804:WVR589804 D655354:J655354 IZ655340:JF655340 SV655340:TB655340 ACR655340:ACX655340 AMN655340:AMT655340 AWJ655340:AWP655340 BGF655340:BGL655340 BQB655340:BQH655340 BZX655340:CAD655340 CJT655340:CJZ655340 CTP655340:CTV655340 DDL655340:DDR655340 DNH655340:DNN655340 DXD655340:DXJ655340 EGZ655340:EHF655340 EQV655340:ERB655340 FAR655340:FAX655340 FKN655340:FKT655340 FUJ655340:FUP655340 GEF655340:GEL655340 GOB655340:GOH655340 GXX655340:GYD655340 HHT655340:HHZ655340 HRP655340:HRV655340 IBL655340:IBR655340 ILH655340:ILN655340 IVD655340:IVJ655340 JEZ655340:JFF655340 JOV655340:JPB655340 JYR655340:JYX655340 KIN655340:KIT655340 KSJ655340:KSP655340 LCF655340:LCL655340 LMB655340:LMH655340 LVX655340:LWD655340 MFT655340:MFZ655340 MPP655340:MPV655340 MZL655340:MZR655340 NJH655340:NJN655340 NTD655340:NTJ655340 OCZ655340:ODF655340 OMV655340:ONB655340 OWR655340:OWX655340 PGN655340:PGT655340 PQJ655340:PQP655340 QAF655340:QAL655340 QKB655340:QKH655340 QTX655340:QUD655340 RDT655340:RDZ655340 RNP655340:RNV655340 RXL655340:RXR655340 SHH655340:SHN655340 SRD655340:SRJ655340 TAZ655340:TBF655340 TKV655340:TLB655340 TUR655340:TUX655340 UEN655340:UET655340 UOJ655340:UOP655340 UYF655340:UYL655340 VIB655340:VIH655340 VRX655340:VSD655340 WBT655340:WBZ655340 WLP655340:WLV655340 WVL655340:WVR655340 D720890:J720890 IZ720876:JF720876 SV720876:TB720876 ACR720876:ACX720876 AMN720876:AMT720876 AWJ720876:AWP720876 BGF720876:BGL720876 BQB720876:BQH720876 BZX720876:CAD720876 CJT720876:CJZ720876 CTP720876:CTV720876 DDL720876:DDR720876 DNH720876:DNN720876 DXD720876:DXJ720876 EGZ720876:EHF720876 EQV720876:ERB720876 FAR720876:FAX720876 FKN720876:FKT720876 FUJ720876:FUP720876 GEF720876:GEL720876 GOB720876:GOH720876 GXX720876:GYD720876 HHT720876:HHZ720876 HRP720876:HRV720876 IBL720876:IBR720876 ILH720876:ILN720876 IVD720876:IVJ720876 JEZ720876:JFF720876 JOV720876:JPB720876 JYR720876:JYX720876 KIN720876:KIT720876 KSJ720876:KSP720876 LCF720876:LCL720876 LMB720876:LMH720876 LVX720876:LWD720876 MFT720876:MFZ720876 MPP720876:MPV720876 MZL720876:MZR720876 NJH720876:NJN720876 NTD720876:NTJ720876 OCZ720876:ODF720876 OMV720876:ONB720876 OWR720876:OWX720876 PGN720876:PGT720876 PQJ720876:PQP720876 QAF720876:QAL720876 QKB720876:QKH720876 QTX720876:QUD720876 RDT720876:RDZ720876 RNP720876:RNV720876 RXL720876:RXR720876 SHH720876:SHN720876 SRD720876:SRJ720876 TAZ720876:TBF720876 TKV720876:TLB720876 TUR720876:TUX720876 UEN720876:UET720876 UOJ720876:UOP720876 UYF720876:UYL720876 VIB720876:VIH720876 VRX720876:VSD720876 WBT720876:WBZ720876 WLP720876:WLV720876 WVL720876:WVR720876 D786426:J786426 IZ786412:JF786412 SV786412:TB786412 ACR786412:ACX786412 AMN786412:AMT786412 AWJ786412:AWP786412 BGF786412:BGL786412 BQB786412:BQH786412 BZX786412:CAD786412 CJT786412:CJZ786412 CTP786412:CTV786412 DDL786412:DDR786412 DNH786412:DNN786412 DXD786412:DXJ786412 EGZ786412:EHF786412 EQV786412:ERB786412 FAR786412:FAX786412 FKN786412:FKT786412 FUJ786412:FUP786412 GEF786412:GEL786412 GOB786412:GOH786412 GXX786412:GYD786412 HHT786412:HHZ786412 HRP786412:HRV786412 IBL786412:IBR786412 ILH786412:ILN786412 IVD786412:IVJ786412 JEZ786412:JFF786412 JOV786412:JPB786412 JYR786412:JYX786412 KIN786412:KIT786412 KSJ786412:KSP786412 LCF786412:LCL786412 LMB786412:LMH786412 LVX786412:LWD786412 MFT786412:MFZ786412 MPP786412:MPV786412 MZL786412:MZR786412 NJH786412:NJN786412 NTD786412:NTJ786412 OCZ786412:ODF786412 OMV786412:ONB786412 OWR786412:OWX786412 PGN786412:PGT786412 PQJ786412:PQP786412 QAF786412:QAL786412 QKB786412:QKH786412 QTX786412:QUD786412 RDT786412:RDZ786412 RNP786412:RNV786412 RXL786412:RXR786412 SHH786412:SHN786412 SRD786412:SRJ786412 TAZ786412:TBF786412 TKV786412:TLB786412 TUR786412:TUX786412 UEN786412:UET786412 UOJ786412:UOP786412 UYF786412:UYL786412 VIB786412:VIH786412 VRX786412:VSD786412 WBT786412:WBZ786412 WLP786412:WLV786412 WVL786412:WVR786412 D851962:J851962 IZ851948:JF851948 SV851948:TB851948 ACR851948:ACX851948 AMN851948:AMT851948 AWJ851948:AWP851948 BGF851948:BGL851948 BQB851948:BQH851948 BZX851948:CAD851948 CJT851948:CJZ851948 CTP851948:CTV851948 DDL851948:DDR851948 DNH851948:DNN851948 DXD851948:DXJ851948 EGZ851948:EHF851948 EQV851948:ERB851948 FAR851948:FAX851948 FKN851948:FKT851948 FUJ851948:FUP851948 GEF851948:GEL851948 GOB851948:GOH851948 GXX851948:GYD851948 HHT851948:HHZ851948 HRP851948:HRV851948 IBL851948:IBR851948 ILH851948:ILN851948 IVD851948:IVJ851948 JEZ851948:JFF851948 JOV851948:JPB851948 JYR851948:JYX851948 KIN851948:KIT851948 KSJ851948:KSP851948 LCF851948:LCL851948 LMB851948:LMH851948 LVX851948:LWD851948 MFT851948:MFZ851948 MPP851948:MPV851948 MZL851948:MZR851948 NJH851948:NJN851948 NTD851948:NTJ851948 OCZ851948:ODF851948 OMV851948:ONB851948 OWR851948:OWX851948 PGN851948:PGT851948 PQJ851948:PQP851948 QAF851948:QAL851948 QKB851948:QKH851948 QTX851948:QUD851948 RDT851948:RDZ851948 RNP851948:RNV851948 RXL851948:RXR851948 SHH851948:SHN851948 SRD851948:SRJ851948 TAZ851948:TBF851948 TKV851948:TLB851948 TUR851948:TUX851948 UEN851948:UET851948 UOJ851948:UOP851948 UYF851948:UYL851948 VIB851948:VIH851948 VRX851948:VSD851948 WBT851948:WBZ851948 WLP851948:WLV851948 WVL851948:WVR851948 D917498:J917498 IZ917484:JF917484 SV917484:TB917484 ACR917484:ACX917484 AMN917484:AMT917484 AWJ917484:AWP917484 BGF917484:BGL917484 BQB917484:BQH917484 BZX917484:CAD917484 CJT917484:CJZ917484 CTP917484:CTV917484 DDL917484:DDR917484 DNH917484:DNN917484 DXD917484:DXJ917484 EGZ917484:EHF917484 EQV917484:ERB917484 FAR917484:FAX917484 FKN917484:FKT917484 FUJ917484:FUP917484 GEF917484:GEL917484 GOB917484:GOH917484 GXX917484:GYD917484 HHT917484:HHZ917484 HRP917484:HRV917484 IBL917484:IBR917484 ILH917484:ILN917484 IVD917484:IVJ917484 JEZ917484:JFF917484 JOV917484:JPB917484 JYR917484:JYX917484 KIN917484:KIT917484 KSJ917484:KSP917484 LCF917484:LCL917484 LMB917484:LMH917484 LVX917484:LWD917484 MFT917484:MFZ917484 MPP917484:MPV917484 MZL917484:MZR917484 NJH917484:NJN917484 NTD917484:NTJ917484 OCZ917484:ODF917484 OMV917484:ONB917484 OWR917484:OWX917484 PGN917484:PGT917484 PQJ917484:PQP917484 QAF917484:QAL917484 QKB917484:QKH917484 QTX917484:QUD917484 RDT917484:RDZ917484 RNP917484:RNV917484 RXL917484:RXR917484 SHH917484:SHN917484 SRD917484:SRJ917484 TAZ917484:TBF917484 TKV917484:TLB917484 TUR917484:TUX917484 UEN917484:UET917484 UOJ917484:UOP917484 UYF917484:UYL917484 VIB917484:VIH917484 VRX917484:VSD917484 WBT917484:WBZ917484 WLP917484:WLV917484 WVL917484:WVR917484 D983034:J983034 IZ983020:JF983020 SV983020:TB983020 ACR983020:ACX983020 AMN983020:AMT983020 AWJ983020:AWP983020 BGF983020:BGL983020 BQB983020:BQH983020 BZX983020:CAD983020 CJT983020:CJZ983020 CTP983020:CTV983020 DDL983020:DDR983020 DNH983020:DNN983020 DXD983020:DXJ983020 EGZ983020:EHF983020 EQV983020:ERB983020 FAR983020:FAX983020 FKN983020:FKT983020 FUJ983020:FUP983020 GEF983020:GEL983020 GOB983020:GOH983020 GXX983020:GYD983020 HHT983020:HHZ983020 HRP983020:HRV983020 IBL983020:IBR983020 ILH983020:ILN983020 IVD983020:IVJ983020 JEZ983020:JFF983020 JOV983020:JPB983020 JYR983020:JYX983020 KIN983020:KIT983020 KSJ983020:KSP983020 LCF983020:LCL983020 LMB983020:LMH983020 LVX983020:LWD983020 MFT983020:MFZ983020 MPP983020:MPV983020 MZL983020:MZR983020 NJH983020:NJN983020 NTD983020:NTJ983020 OCZ983020:ODF983020 OMV983020:ONB983020 OWR983020:OWX983020 PGN983020:PGT983020 PQJ983020:PQP983020 QAF983020:QAL983020 QKB983020:QKH983020 QTX983020:QUD983020 RDT983020:RDZ983020 RNP983020:RNV983020 RXL983020:RXR983020 SHH983020:SHN983020 SRD983020:SRJ983020 TAZ983020:TBF983020 TKV983020:TLB983020 TUR983020:TUX983020 UEN983020:UET983020 UOJ983020:UOP983020 UYF983020:UYL983020 VIB983020:VIH983020 VRX983020:VSD983020 WBT983020:WBZ983020 WLP983020:WLV983020 WVL983020:WVR983020"/>
    <dataValidation type="textLength" errorStyle="warning" allowBlank="1" showInputMessage="1" showErrorMessage="1" errorTitle="FIRMA" error="Este espacio debe dejarse libre para la firma del Consultor" prompt="Deje este espacio libre para la firma del Consultor" sqref="D65529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65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601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37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73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209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45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81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17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53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89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25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61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497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33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formula1>0</formula1>
      <formula2>0</formula2>
    </dataValidation>
    <dataValidation allowBlank="1" showInputMessage="1" showErrorMessage="1" promptTitle="NOMBRE" prompt="Escriba el nombre del Subdirector Técnico o del Gerente" sqref="L65537 JH65523 TD65523 ACZ65523 AMV65523 AWR65523 BGN65523 BQJ65523 CAF65523 CKB65523 CTX65523 DDT65523 DNP65523 DXL65523 EHH65523 ERD65523 FAZ65523 FKV65523 FUR65523 GEN65523 GOJ65523 GYF65523 HIB65523 HRX65523 IBT65523 ILP65523 IVL65523 JFH65523 JPD65523 JYZ65523 KIV65523 KSR65523 LCN65523 LMJ65523 LWF65523 MGB65523 MPX65523 MZT65523 NJP65523 NTL65523 ODH65523 OND65523 OWZ65523 PGV65523 PQR65523 QAN65523 QKJ65523 QUF65523 REB65523 RNX65523 RXT65523 SHP65523 SRL65523 TBH65523 TLD65523 TUZ65523 UEV65523 UOR65523 UYN65523 VIJ65523 VSF65523 WCB65523 WLX65523 WVT65523 L131073 JH131059 TD131059 ACZ131059 AMV131059 AWR131059 BGN131059 BQJ131059 CAF131059 CKB131059 CTX131059 DDT131059 DNP131059 DXL131059 EHH131059 ERD131059 FAZ131059 FKV131059 FUR131059 GEN131059 GOJ131059 GYF131059 HIB131059 HRX131059 IBT131059 ILP131059 IVL131059 JFH131059 JPD131059 JYZ131059 KIV131059 KSR131059 LCN131059 LMJ131059 LWF131059 MGB131059 MPX131059 MZT131059 NJP131059 NTL131059 ODH131059 OND131059 OWZ131059 PGV131059 PQR131059 QAN131059 QKJ131059 QUF131059 REB131059 RNX131059 RXT131059 SHP131059 SRL131059 TBH131059 TLD131059 TUZ131059 UEV131059 UOR131059 UYN131059 VIJ131059 VSF131059 WCB131059 WLX131059 WVT131059 L196609 JH196595 TD196595 ACZ196595 AMV196595 AWR196595 BGN196595 BQJ196595 CAF196595 CKB196595 CTX196595 DDT196595 DNP196595 DXL196595 EHH196595 ERD196595 FAZ196595 FKV196595 FUR196595 GEN196595 GOJ196595 GYF196595 HIB196595 HRX196595 IBT196595 ILP196595 IVL196595 JFH196595 JPD196595 JYZ196595 KIV196595 KSR196595 LCN196595 LMJ196595 LWF196595 MGB196595 MPX196595 MZT196595 NJP196595 NTL196595 ODH196595 OND196595 OWZ196595 PGV196595 PQR196595 QAN196595 QKJ196595 QUF196595 REB196595 RNX196595 RXT196595 SHP196595 SRL196595 TBH196595 TLD196595 TUZ196595 UEV196595 UOR196595 UYN196595 VIJ196595 VSF196595 WCB196595 WLX196595 WVT196595 L262145 JH262131 TD262131 ACZ262131 AMV262131 AWR262131 BGN262131 BQJ262131 CAF262131 CKB262131 CTX262131 DDT262131 DNP262131 DXL262131 EHH262131 ERD262131 FAZ262131 FKV262131 FUR262131 GEN262131 GOJ262131 GYF262131 HIB262131 HRX262131 IBT262131 ILP262131 IVL262131 JFH262131 JPD262131 JYZ262131 KIV262131 KSR262131 LCN262131 LMJ262131 LWF262131 MGB262131 MPX262131 MZT262131 NJP262131 NTL262131 ODH262131 OND262131 OWZ262131 PGV262131 PQR262131 QAN262131 QKJ262131 QUF262131 REB262131 RNX262131 RXT262131 SHP262131 SRL262131 TBH262131 TLD262131 TUZ262131 UEV262131 UOR262131 UYN262131 VIJ262131 VSF262131 WCB262131 WLX262131 WVT262131 L327681 JH327667 TD327667 ACZ327667 AMV327667 AWR327667 BGN327667 BQJ327667 CAF327667 CKB327667 CTX327667 DDT327667 DNP327667 DXL327667 EHH327667 ERD327667 FAZ327667 FKV327667 FUR327667 GEN327667 GOJ327667 GYF327667 HIB327667 HRX327667 IBT327667 ILP327667 IVL327667 JFH327667 JPD327667 JYZ327667 KIV327667 KSR327667 LCN327667 LMJ327667 LWF327667 MGB327667 MPX327667 MZT327667 NJP327667 NTL327667 ODH327667 OND327667 OWZ327667 PGV327667 PQR327667 QAN327667 QKJ327667 QUF327667 REB327667 RNX327667 RXT327667 SHP327667 SRL327667 TBH327667 TLD327667 TUZ327667 UEV327667 UOR327667 UYN327667 VIJ327667 VSF327667 WCB327667 WLX327667 WVT327667 L393217 JH393203 TD393203 ACZ393203 AMV393203 AWR393203 BGN393203 BQJ393203 CAF393203 CKB393203 CTX393203 DDT393203 DNP393203 DXL393203 EHH393203 ERD393203 FAZ393203 FKV393203 FUR393203 GEN393203 GOJ393203 GYF393203 HIB393203 HRX393203 IBT393203 ILP393203 IVL393203 JFH393203 JPD393203 JYZ393203 KIV393203 KSR393203 LCN393203 LMJ393203 LWF393203 MGB393203 MPX393203 MZT393203 NJP393203 NTL393203 ODH393203 OND393203 OWZ393203 PGV393203 PQR393203 QAN393203 QKJ393203 QUF393203 REB393203 RNX393203 RXT393203 SHP393203 SRL393203 TBH393203 TLD393203 TUZ393203 UEV393203 UOR393203 UYN393203 VIJ393203 VSF393203 WCB393203 WLX393203 WVT393203 L458753 JH458739 TD458739 ACZ458739 AMV458739 AWR458739 BGN458739 BQJ458739 CAF458739 CKB458739 CTX458739 DDT458739 DNP458739 DXL458739 EHH458739 ERD458739 FAZ458739 FKV458739 FUR458739 GEN458739 GOJ458739 GYF458739 HIB458739 HRX458739 IBT458739 ILP458739 IVL458739 JFH458739 JPD458739 JYZ458739 KIV458739 KSR458739 LCN458739 LMJ458739 LWF458739 MGB458739 MPX458739 MZT458739 NJP458739 NTL458739 ODH458739 OND458739 OWZ458739 PGV458739 PQR458739 QAN458739 QKJ458739 QUF458739 REB458739 RNX458739 RXT458739 SHP458739 SRL458739 TBH458739 TLD458739 TUZ458739 UEV458739 UOR458739 UYN458739 VIJ458739 VSF458739 WCB458739 WLX458739 WVT458739 L524289 JH524275 TD524275 ACZ524275 AMV524275 AWR524275 BGN524275 BQJ524275 CAF524275 CKB524275 CTX524275 DDT524275 DNP524275 DXL524275 EHH524275 ERD524275 FAZ524275 FKV524275 FUR524275 GEN524275 GOJ524275 GYF524275 HIB524275 HRX524275 IBT524275 ILP524275 IVL524275 JFH524275 JPD524275 JYZ524275 KIV524275 KSR524275 LCN524275 LMJ524275 LWF524275 MGB524275 MPX524275 MZT524275 NJP524275 NTL524275 ODH524275 OND524275 OWZ524275 PGV524275 PQR524275 QAN524275 QKJ524275 QUF524275 REB524275 RNX524275 RXT524275 SHP524275 SRL524275 TBH524275 TLD524275 TUZ524275 UEV524275 UOR524275 UYN524275 VIJ524275 VSF524275 WCB524275 WLX524275 WVT524275 L589825 JH589811 TD589811 ACZ589811 AMV589811 AWR589811 BGN589811 BQJ589811 CAF589811 CKB589811 CTX589811 DDT589811 DNP589811 DXL589811 EHH589811 ERD589811 FAZ589811 FKV589811 FUR589811 GEN589811 GOJ589811 GYF589811 HIB589811 HRX589811 IBT589811 ILP589811 IVL589811 JFH589811 JPD589811 JYZ589811 KIV589811 KSR589811 LCN589811 LMJ589811 LWF589811 MGB589811 MPX589811 MZT589811 NJP589811 NTL589811 ODH589811 OND589811 OWZ589811 PGV589811 PQR589811 QAN589811 QKJ589811 QUF589811 REB589811 RNX589811 RXT589811 SHP589811 SRL589811 TBH589811 TLD589811 TUZ589811 UEV589811 UOR589811 UYN589811 VIJ589811 VSF589811 WCB589811 WLX589811 WVT589811 L655361 JH655347 TD655347 ACZ655347 AMV655347 AWR655347 BGN655347 BQJ655347 CAF655347 CKB655347 CTX655347 DDT655347 DNP655347 DXL655347 EHH655347 ERD655347 FAZ655347 FKV655347 FUR655347 GEN655347 GOJ655347 GYF655347 HIB655347 HRX655347 IBT655347 ILP655347 IVL655347 JFH655347 JPD655347 JYZ655347 KIV655347 KSR655347 LCN655347 LMJ655347 LWF655347 MGB655347 MPX655347 MZT655347 NJP655347 NTL655347 ODH655347 OND655347 OWZ655347 PGV655347 PQR655347 QAN655347 QKJ655347 QUF655347 REB655347 RNX655347 RXT655347 SHP655347 SRL655347 TBH655347 TLD655347 TUZ655347 UEV655347 UOR655347 UYN655347 VIJ655347 VSF655347 WCB655347 WLX655347 WVT655347 L720897 JH720883 TD720883 ACZ720883 AMV720883 AWR720883 BGN720883 BQJ720883 CAF720883 CKB720883 CTX720883 DDT720883 DNP720883 DXL720883 EHH720883 ERD720883 FAZ720883 FKV720883 FUR720883 GEN720883 GOJ720883 GYF720883 HIB720883 HRX720883 IBT720883 ILP720883 IVL720883 JFH720883 JPD720883 JYZ720883 KIV720883 KSR720883 LCN720883 LMJ720883 LWF720883 MGB720883 MPX720883 MZT720883 NJP720883 NTL720883 ODH720883 OND720883 OWZ720883 PGV720883 PQR720883 QAN720883 QKJ720883 QUF720883 REB720883 RNX720883 RXT720883 SHP720883 SRL720883 TBH720883 TLD720883 TUZ720883 UEV720883 UOR720883 UYN720883 VIJ720883 VSF720883 WCB720883 WLX720883 WVT720883 L786433 JH786419 TD786419 ACZ786419 AMV786419 AWR786419 BGN786419 BQJ786419 CAF786419 CKB786419 CTX786419 DDT786419 DNP786419 DXL786419 EHH786419 ERD786419 FAZ786419 FKV786419 FUR786419 GEN786419 GOJ786419 GYF786419 HIB786419 HRX786419 IBT786419 ILP786419 IVL786419 JFH786419 JPD786419 JYZ786419 KIV786419 KSR786419 LCN786419 LMJ786419 LWF786419 MGB786419 MPX786419 MZT786419 NJP786419 NTL786419 ODH786419 OND786419 OWZ786419 PGV786419 PQR786419 QAN786419 QKJ786419 QUF786419 REB786419 RNX786419 RXT786419 SHP786419 SRL786419 TBH786419 TLD786419 TUZ786419 UEV786419 UOR786419 UYN786419 VIJ786419 VSF786419 WCB786419 WLX786419 WVT786419 L851969 JH851955 TD851955 ACZ851955 AMV851955 AWR851955 BGN851955 BQJ851955 CAF851955 CKB851955 CTX851955 DDT851955 DNP851955 DXL851955 EHH851955 ERD851955 FAZ851955 FKV851955 FUR851955 GEN851955 GOJ851955 GYF851955 HIB851955 HRX851955 IBT851955 ILP851955 IVL851955 JFH851955 JPD851955 JYZ851955 KIV851955 KSR851955 LCN851955 LMJ851955 LWF851955 MGB851955 MPX851955 MZT851955 NJP851955 NTL851955 ODH851955 OND851955 OWZ851955 PGV851955 PQR851955 QAN851955 QKJ851955 QUF851955 REB851955 RNX851955 RXT851955 SHP851955 SRL851955 TBH851955 TLD851955 TUZ851955 UEV851955 UOR851955 UYN851955 VIJ851955 VSF851955 WCB851955 WLX851955 WVT851955 L917505 JH917491 TD917491 ACZ917491 AMV917491 AWR917491 BGN917491 BQJ917491 CAF917491 CKB917491 CTX917491 DDT917491 DNP917491 DXL917491 EHH917491 ERD917491 FAZ917491 FKV917491 FUR917491 GEN917491 GOJ917491 GYF917491 HIB917491 HRX917491 IBT917491 ILP917491 IVL917491 JFH917491 JPD917491 JYZ917491 KIV917491 KSR917491 LCN917491 LMJ917491 LWF917491 MGB917491 MPX917491 MZT917491 NJP917491 NTL917491 ODH917491 OND917491 OWZ917491 PGV917491 PQR917491 QAN917491 QKJ917491 QUF917491 REB917491 RNX917491 RXT917491 SHP917491 SRL917491 TBH917491 TLD917491 TUZ917491 UEV917491 UOR917491 UYN917491 VIJ917491 VSF917491 WCB917491 WLX917491 WVT917491 L983041 JH983027 TD983027 ACZ983027 AMV983027 AWR983027 BGN983027 BQJ983027 CAF983027 CKB983027 CTX983027 DDT983027 DNP983027 DXL983027 EHH983027 ERD983027 FAZ983027 FKV983027 FUR983027 GEN983027 GOJ983027 GYF983027 HIB983027 HRX983027 IBT983027 ILP983027 IVL983027 JFH983027 JPD983027 JYZ983027 KIV983027 KSR983027 LCN983027 LMJ983027 LWF983027 MGB983027 MPX983027 MZT983027 NJP983027 NTL983027 ODH983027 OND983027 OWZ983027 PGV983027 PQR983027 QAN983027 QKJ983027 QUF983027 REB983027 RNX983027 RXT983027 SHP983027 SRL983027 TBH983027 TLD983027 TUZ983027 UEV983027 UOR983027 UYN983027 VIJ983027 VSF983027 WCB983027 WLX983027 WVT983027 X65537 JS65523 TO65523 ADK65523 ANG65523 AXC65523 BGY65523 BQU65523 CAQ65523 CKM65523 CUI65523 DEE65523 DOA65523 DXW65523 EHS65523 ERO65523 FBK65523 FLG65523 FVC65523 GEY65523 GOU65523 GYQ65523 HIM65523 HSI65523 ICE65523 IMA65523 IVW65523 JFS65523 JPO65523 JZK65523 KJG65523 KTC65523 LCY65523 LMU65523 LWQ65523 MGM65523 MQI65523 NAE65523 NKA65523 NTW65523 ODS65523 ONO65523 OXK65523 PHG65523 PRC65523 QAY65523 QKU65523 QUQ65523 REM65523 ROI65523 RYE65523 SIA65523 SRW65523 TBS65523 TLO65523 TVK65523 UFG65523 UPC65523 UYY65523 VIU65523 VSQ65523 WCM65523 WMI65523 WWE65523 X131073 JS131059 TO131059 ADK131059 ANG131059 AXC131059 BGY131059 BQU131059 CAQ131059 CKM131059 CUI131059 DEE131059 DOA131059 DXW131059 EHS131059 ERO131059 FBK131059 FLG131059 FVC131059 GEY131059 GOU131059 GYQ131059 HIM131059 HSI131059 ICE131059 IMA131059 IVW131059 JFS131059 JPO131059 JZK131059 KJG131059 KTC131059 LCY131059 LMU131059 LWQ131059 MGM131059 MQI131059 NAE131059 NKA131059 NTW131059 ODS131059 ONO131059 OXK131059 PHG131059 PRC131059 QAY131059 QKU131059 QUQ131059 REM131059 ROI131059 RYE131059 SIA131059 SRW131059 TBS131059 TLO131059 TVK131059 UFG131059 UPC131059 UYY131059 VIU131059 VSQ131059 WCM131059 WMI131059 WWE131059 X196609 JS196595 TO196595 ADK196595 ANG196595 AXC196595 BGY196595 BQU196595 CAQ196595 CKM196595 CUI196595 DEE196595 DOA196595 DXW196595 EHS196595 ERO196595 FBK196595 FLG196595 FVC196595 GEY196595 GOU196595 GYQ196595 HIM196595 HSI196595 ICE196595 IMA196595 IVW196595 JFS196595 JPO196595 JZK196595 KJG196595 KTC196595 LCY196595 LMU196595 LWQ196595 MGM196595 MQI196595 NAE196595 NKA196595 NTW196595 ODS196595 ONO196595 OXK196595 PHG196595 PRC196595 QAY196595 QKU196595 QUQ196595 REM196595 ROI196595 RYE196595 SIA196595 SRW196595 TBS196595 TLO196595 TVK196595 UFG196595 UPC196595 UYY196595 VIU196595 VSQ196595 WCM196595 WMI196595 WWE196595 X262145 JS262131 TO262131 ADK262131 ANG262131 AXC262131 BGY262131 BQU262131 CAQ262131 CKM262131 CUI262131 DEE262131 DOA262131 DXW262131 EHS262131 ERO262131 FBK262131 FLG262131 FVC262131 GEY262131 GOU262131 GYQ262131 HIM262131 HSI262131 ICE262131 IMA262131 IVW262131 JFS262131 JPO262131 JZK262131 KJG262131 KTC262131 LCY262131 LMU262131 LWQ262131 MGM262131 MQI262131 NAE262131 NKA262131 NTW262131 ODS262131 ONO262131 OXK262131 PHG262131 PRC262131 QAY262131 QKU262131 QUQ262131 REM262131 ROI262131 RYE262131 SIA262131 SRW262131 TBS262131 TLO262131 TVK262131 UFG262131 UPC262131 UYY262131 VIU262131 VSQ262131 WCM262131 WMI262131 WWE262131 X327681 JS327667 TO327667 ADK327667 ANG327667 AXC327667 BGY327667 BQU327667 CAQ327667 CKM327667 CUI327667 DEE327667 DOA327667 DXW327667 EHS327667 ERO327667 FBK327667 FLG327667 FVC327667 GEY327667 GOU327667 GYQ327667 HIM327667 HSI327667 ICE327667 IMA327667 IVW327667 JFS327667 JPO327667 JZK327667 KJG327667 KTC327667 LCY327667 LMU327667 LWQ327667 MGM327667 MQI327667 NAE327667 NKA327667 NTW327667 ODS327667 ONO327667 OXK327667 PHG327667 PRC327667 QAY327667 QKU327667 QUQ327667 REM327667 ROI327667 RYE327667 SIA327667 SRW327667 TBS327667 TLO327667 TVK327667 UFG327667 UPC327667 UYY327667 VIU327667 VSQ327667 WCM327667 WMI327667 WWE327667 X393217 JS393203 TO393203 ADK393203 ANG393203 AXC393203 BGY393203 BQU393203 CAQ393203 CKM393203 CUI393203 DEE393203 DOA393203 DXW393203 EHS393203 ERO393203 FBK393203 FLG393203 FVC393203 GEY393203 GOU393203 GYQ393203 HIM393203 HSI393203 ICE393203 IMA393203 IVW393203 JFS393203 JPO393203 JZK393203 KJG393203 KTC393203 LCY393203 LMU393203 LWQ393203 MGM393203 MQI393203 NAE393203 NKA393203 NTW393203 ODS393203 ONO393203 OXK393203 PHG393203 PRC393203 QAY393203 QKU393203 QUQ393203 REM393203 ROI393203 RYE393203 SIA393203 SRW393203 TBS393203 TLO393203 TVK393203 UFG393203 UPC393203 UYY393203 VIU393203 VSQ393203 WCM393203 WMI393203 WWE393203 X458753 JS458739 TO458739 ADK458739 ANG458739 AXC458739 BGY458739 BQU458739 CAQ458739 CKM458739 CUI458739 DEE458739 DOA458739 DXW458739 EHS458739 ERO458739 FBK458739 FLG458739 FVC458739 GEY458739 GOU458739 GYQ458739 HIM458739 HSI458739 ICE458739 IMA458739 IVW458739 JFS458739 JPO458739 JZK458739 KJG458739 KTC458739 LCY458739 LMU458739 LWQ458739 MGM458739 MQI458739 NAE458739 NKA458739 NTW458739 ODS458739 ONO458739 OXK458739 PHG458739 PRC458739 QAY458739 QKU458739 QUQ458739 REM458739 ROI458739 RYE458739 SIA458739 SRW458739 TBS458739 TLO458739 TVK458739 UFG458739 UPC458739 UYY458739 VIU458739 VSQ458739 WCM458739 WMI458739 WWE458739 X524289 JS524275 TO524275 ADK524275 ANG524275 AXC524275 BGY524275 BQU524275 CAQ524275 CKM524275 CUI524275 DEE524275 DOA524275 DXW524275 EHS524275 ERO524275 FBK524275 FLG524275 FVC524275 GEY524275 GOU524275 GYQ524275 HIM524275 HSI524275 ICE524275 IMA524275 IVW524275 JFS524275 JPO524275 JZK524275 KJG524275 KTC524275 LCY524275 LMU524275 LWQ524275 MGM524275 MQI524275 NAE524275 NKA524275 NTW524275 ODS524275 ONO524275 OXK524275 PHG524275 PRC524275 QAY524275 QKU524275 QUQ524275 REM524275 ROI524275 RYE524275 SIA524275 SRW524275 TBS524275 TLO524275 TVK524275 UFG524275 UPC524275 UYY524275 VIU524275 VSQ524275 WCM524275 WMI524275 WWE524275 X589825 JS589811 TO589811 ADK589811 ANG589811 AXC589811 BGY589811 BQU589811 CAQ589811 CKM589811 CUI589811 DEE589811 DOA589811 DXW589811 EHS589811 ERO589811 FBK589811 FLG589811 FVC589811 GEY589811 GOU589811 GYQ589811 HIM589811 HSI589811 ICE589811 IMA589811 IVW589811 JFS589811 JPO589811 JZK589811 KJG589811 KTC589811 LCY589811 LMU589811 LWQ589811 MGM589811 MQI589811 NAE589811 NKA589811 NTW589811 ODS589811 ONO589811 OXK589811 PHG589811 PRC589811 QAY589811 QKU589811 QUQ589811 REM589811 ROI589811 RYE589811 SIA589811 SRW589811 TBS589811 TLO589811 TVK589811 UFG589811 UPC589811 UYY589811 VIU589811 VSQ589811 WCM589811 WMI589811 WWE589811 X655361 JS655347 TO655347 ADK655347 ANG655347 AXC655347 BGY655347 BQU655347 CAQ655347 CKM655347 CUI655347 DEE655347 DOA655347 DXW655347 EHS655347 ERO655347 FBK655347 FLG655347 FVC655347 GEY655347 GOU655347 GYQ655347 HIM655347 HSI655347 ICE655347 IMA655347 IVW655347 JFS655347 JPO655347 JZK655347 KJG655347 KTC655347 LCY655347 LMU655347 LWQ655347 MGM655347 MQI655347 NAE655347 NKA655347 NTW655347 ODS655347 ONO655347 OXK655347 PHG655347 PRC655347 QAY655347 QKU655347 QUQ655347 REM655347 ROI655347 RYE655347 SIA655347 SRW655347 TBS655347 TLO655347 TVK655347 UFG655347 UPC655347 UYY655347 VIU655347 VSQ655347 WCM655347 WMI655347 WWE655347 X720897 JS720883 TO720883 ADK720883 ANG720883 AXC720883 BGY720883 BQU720883 CAQ720883 CKM720883 CUI720883 DEE720883 DOA720883 DXW720883 EHS720883 ERO720883 FBK720883 FLG720883 FVC720883 GEY720883 GOU720883 GYQ720883 HIM720883 HSI720883 ICE720883 IMA720883 IVW720883 JFS720883 JPO720883 JZK720883 KJG720883 KTC720883 LCY720883 LMU720883 LWQ720883 MGM720883 MQI720883 NAE720883 NKA720883 NTW720883 ODS720883 ONO720883 OXK720883 PHG720883 PRC720883 QAY720883 QKU720883 QUQ720883 REM720883 ROI720883 RYE720883 SIA720883 SRW720883 TBS720883 TLO720883 TVK720883 UFG720883 UPC720883 UYY720883 VIU720883 VSQ720883 WCM720883 WMI720883 WWE720883 X786433 JS786419 TO786419 ADK786419 ANG786419 AXC786419 BGY786419 BQU786419 CAQ786419 CKM786419 CUI786419 DEE786419 DOA786419 DXW786419 EHS786419 ERO786419 FBK786419 FLG786419 FVC786419 GEY786419 GOU786419 GYQ786419 HIM786419 HSI786419 ICE786419 IMA786419 IVW786419 JFS786419 JPO786419 JZK786419 KJG786419 KTC786419 LCY786419 LMU786419 LWQ786419 MGM786419 MQI786419 NAE786419 NKA786419 NTW786419 ODS786419 ONO786419 OXK786419 PHG786419 PRC786419 QAY786419 QKU786419 QUQ786419 REM786419 ROI786419 RYE786419 SIA786419 SRW786419 TBS786419 TLO786419 TVK786419 UFG786419 UPC786419 UYY786419 VIU786419 VSQ786419 WCM786419 WMI786419 WWE786419 X851969 JS851955 TO851955 ADK851955 ANG851955 AXC851955 BGY851955 BQU851955 CAQ851955 CKM851955 CUI851955 DEE851955 DOA851955 DXW851955 EHS851955 ERO851955 FBK851955 FLG851955 FVC851955 GEY851955 GOU851955 GYQ851955 HIM851955 HSI851955 ICE851955 IMA851955 IVW851955 JFS851955 JPO851955 JZK851955 KJG851955 KTC851955 LCY851955 LMU851955 LWQ851955 MGM851955 MQI851955 NAE851955 NKA851955 NTW851955 ODS851955 ONO851955 OXK851955 PHG851955 PRC851955 QAY851955 QKU851955 QUQ851955 REM851955 ROI851955 RYE851955 SIA851955 SRW851955 TBS851955 TLO851955 TVK851955 UFG851955 UPC851955 UYY851955 VIU851955 VSQ851955 WCM851955 WMI851955 WWE851955 X917505 JS917491 TO917491 ADK917491 ANG917491 AXC917491 BGY917491 BQU917491 CAQ917491 CKM917491 CUI917491 DEE917491 DOA917491 DXW917491 EHS917491 ERO917491 FBK917491 FLG917491 FVC917491 GEY917491 GOU917491 GYQ917491 HIM917491 HSI917491 ICE917491 IMA917491 IVW917491 JFS917491 JPO917491 JZK917491 KJG917491 KTC917491 LCY917491 LMU917491 LWQ917491 MGM917491 MQI917491 NAE917491 NKA917491 NTW917491 ODS917491 ONO917491 OXK917491 PHG917491 PRC917491 QAY917491 QKU917491 QUQ917491 REM917491 ROI917491 RYE917491 SIA917491 SRW917491 TBS917491 TLO917491 TVK917491 UFG917491 UPC917491 UYY917491 VIU917491 VSQ917491 WCM917491 WMI917491 WWE917491 X983041 JS983027 TO983027 ADK983027 ANG983027 AXC983027 BGY983027 BQU983027 CAQ983027 CKM983027 CUI983027 DEE983027 DOA983027 DXW983027 EHS983027 ERO983027 FBK983027 FLG983027 FVC983027 GEY983027 GOU983027 GYQ983027 HIM983027 HSI983027 ICE983027 IMA983027 IVW983027 JFS983027 JPO983027 JZK983027 KJG983027 KTC983027 LCY983027 LMU983027 LWQ983027 MGM983027 MQI983027 NAE983027 NKA983027 NTW983027 ODS983027 ONO983027 OXK983027 PHG983027 PRC983027 QAY983027 QKU983027 QUQ983027 REM983027 ROI983027 RYE983027 SIA983027 SRW983027 TBS983027 TLO983027 TVK983027 UFG983027 UPC983027 UYY983027 VIU983027 VSQ983027 WCM983027 WMI983027 WWE983027"/>
    <dataValidation allowBlank="1" showInputMessage="1" showErrorMessage="1" promptTitle="NOMBRE" prompt="Escriba el nombre del Interventor" sqref="L65530:V65530 JH65516:JQ65516 TD65516:TM65516 ACZ65516:ADI65516 AMV65516:ANE65516 AWR65516:AXA65516 BGN65516:BGW65516 BQJ65516:BQS65516 CAF65516:CAO65516 CKB65516:CKK65516 CTX65516:CUG65516 DDT65516:DEC65516 DNP65516:DNY65516 DXL65516:DXU65516 EHH65516:EHQ65516 ERD65516:ERM65516 FAZ65516:FBI65516 FKV65516:FLE65516 FUR65516:FVA65516 GEN65516:GEW65516 GOJ65516:GOS65516 GYF65516:GYO65516 HIB65516:HIK65516 HRX65516:HSG65516 IBT65516:ICC65516 ILP65516:ILY65516 IVL65516:IVU65516 JFH65516:JFQ65516 JPD65516:JPM65516 JYZ65516:JZI65516 KIV65516:KJE65516 KSR65516:KTA65516 LCN65516:LCW65516 LMJ65516:LMS65516 LWF65516:LWO65516 MGB65516:MGK65516 MPX65516:MQG65516 MZT65516:NAC65516 NJP65516:NJY65516 NTL65516:NTU65516 ODH65516:ODQ65516 OND65516:ONM65516 OWZ65516:OXI65516 PGV65516:PHE65516 PQR65516:PRA65516 QAN65516:QAW65516 QKJ65516:QKS65516 QUF65516:QUO65516 REB65516:REK65516 RNX65516:ROG65516 RXT65516:RYC65516 SHP65516:SHY65516 SRL65516:SRU65516 TBH65516:TBQ65516 TLD65516:TLM65516 TUZ65516:TVI65516 UEV65516:UFE65516 UOR65516:UPA65516 UYN65516:UYW65516 VIJ65516:VIS65516 VSF65516:VSO65516 WCB65516:WCK65516 WLX65516:WMG65516 WVT65516:WWC65516 L131066:V131066 JH131052:JQ131052 TD131052:TM131052 ACZ131052:ADI131052 AMV131052:ANE131052 AWR131052:AXA131052 BGN131052:BGW131052 BQJ131052:BQS131052 CAF131052:CAO131052 CKB131052:CKK131052 CTX131052:CUG131052 DDT131052:DEC131052 DNP131052:DNY131052 DXL131052:DXU131052 EHH131052:EHQ131052 ERD131052:ERM131052 FAZ131052:FBI131052 FKV131052:FLE131052 FUR131052:FVA131052 GEN131052:GEW131052 GOJ131052:GOS131052 GYF131052:GYO131052 HIB131052:HIK131052 HRX131052:HSG131052 IBT131052:ICC131052 ILP131052:ILY131052 IVL131052:IVU131052 JFH131052:JFQ131052 JPD131052:JPM131052 JYZ131052:JZI131052 KIV131052:KJE131052 KSR131052:KTA131052 LCN131052:LCW131052 LMJ131052:LMS131052 LWF131052:LWO131052 MGB131052:MGK131052 MPX131052:MQG131052 MZT131052:NAC131052 NJP131052:NJY131052 NTL131052:NTU131052 ODH131052:ODQ131052 OND131052:ONM131052 OWZ131052:OXI131052 PGV131052:PHE131052 PQR131052:PRA131052 QAN131052:QAW131052 QKJ131052:QKS131052 QUF131052:QUO131052 REB131052:REK131052 RNX131052:ROG131052 RXT131052:RYC131052 SHP131052:SHY131052 SRL131052:SRU131052 TBH131052:TBQ131052 TLD131052:TLM131052 TUZ131052:TVI131052 UEV131052:UFE131052 UOR131052:UPA131052 UYN131052:UYW131052 VIJ131052:VIS131052 VSF131052:VSO131052 WCB131052:WCK131052 WLX131052:WMG131052 WVT131052:WWC131052 L196602:V196602 JH196588:JQ196588 TD196588:TM196588 ACZ196588:ADI196588 AMV196588:ANE196588 AWR196588:AXA196588 BGN196588:BGW196588 BQJ196588:BQS196588 CAF196588:CAO196588 CKB196588:CKK196588 CTX196588:CUG196588 DDT196588:DEC196588 DNP196588:DNY196588 DXL196588:DXU196588 EHH196588:EHQ196588 ERD196588:ERM196588 FAZ196588:FBI196588 FKV196588:FLE196588 FUR196588:FVA196588 GEN196588:GEW196588 GOJ196588:GOS196588 GYF196588:GYO196588 HIB196588:HIK196588 HRX196588:HSG196588 IBT196588:ICC196588 ILP196588:ILY196588 IVL196588:IVU196588 JFH196588:JFQ196588 JPD196588:JPM196588 JYZ196588:JZI196588 KIV196588:KJE196588 KSR196588:KTA196588 LCN196588:LCW196588 LMJ196588:LMS196588 LWF196588:LWO196588 MGB196588:MGK196588 MPX196588:MQG196588 MZT196588:NAC196588 NJP196588:NJY196588 NTL196588:NTU196588 ODH196588:ODQ196588 OND196588:ONM196588 OWZ196588:OXI196588 PGV196588:PHE196588 PQR196588:PRA196588 QAN196588:QAW196588 QKJ196588:QKS196588 QUF196588:QUO196588 REB196588:REK196588 RNX196588:ROG196588 RXT196588:RYC196588 SHP196588:SHY196588 SRL196588:SRU196588 TBH196588:TBQ196588 TLD196588:TLM196588 TUZ196588:TVI196588 UEV196588:UFE196588 UOR196588:UPA196588 UYN196588:UYW196588 VIJ196588:VIS196588 VSF196588:VSO196588 WCB196588:WCK196588 WLX196588:WMG196588 WVT196588:WWC196588 L262138:V262138 JH262124:JQ262124 TD262124:TM262124 ACZ262124:ADI262124 AMV262124:ANE262124 AWR262124:AXA262124 BGN262124:BGW262124 BQJ262124:BQS262124 CAF262124:CAO262124 CKB262124:CKK262124 CTX262124:CUG262124 DDT262124:DEC262124 DNP262124:DNY262124 DXL262124:DXU262124 EHH262124:EHQ262124 ERD262124:ERM262124 FAZ262124:FBI262124 FKV262124:FLE262124 FUR262124:FVA262124 GEN262124:GEW262124 GOJ262124:GOS262124 GYF262124:GYO262124 HIB262124:HIK262124 HRX262124:HSG262124 IBT262124:ICC262124 ILP262124:ILY262124 IVL262124:IVU262124 JFH262124:JFQ262124 JPD262124:JPM262124 JYZ262124:JZI262124 KIV262124:KJE262124 KSR262124:KTA262124 LCN262124:LCW262124 LMJ262124:LMS262124 LWF262124:LWO262124 MGB262124:MGK262124 MPX262124:MQG262124 MZT262124:NAC262124 NJP262124:NJY262124 NTL262124:NTU262124 ODH262124:ODQ262124 OND262124:ONM262124 OWZ262124:OXI262124 PGV262124:PHE262124 PQR262124:PRA262124 QAN262124:QAW262124 QKJ262124:QKS262124 QUF262124:QUO262124 REB262124:REK262124 RNX262124:ROG262124 RXT262124:RYC262124 SHP262124:SHY262124 SRL262124:SRU262124 TBH262124:TBQ262124 TLD262124:TLM262124 TUZ262124:TVI262124 UEV262124:UFE262124 UOR262124:UPA262124 UYN262124:UYW262124 VIJ262124:VIS262124 VSF262124:VSO262124 WCB262124:WCK262124 WLX262124:WMG262124 WVT262124:WWC262124 L327674:V327674 JH327660:JQ327660 TD327660:TM327660 ACZ327660:ADI327660 AMV327660:ANE327660 AWR327660:AXA327660 BGN327660:BGW327660 BQJ327660:BQS327660 CAF327660:CAO327660 CKB327660:CKK327660 CTX327660:CUG327660 DDT327660:DEC327660 DNP327660:DNY327660 DXL327660:DXU327660 EHH327660:EHQ327660 ERD327660:ERM327660 FAZ327660:FBI327660 FKV327660:FLE327660 FUR327660:FVA327660 GEN327660:GEW327660 GOJ327660:GOS327660 GYF327660:GYO327660 HIB327660:HIK327660 HRX327660:HSG327660 IBT327660:ICC327660 ILP327660:ILY327660 IVL327660:IVU327660 JFH327660:JFQ327660 JPD327660:JPM327660 JYZ327660:JZI327660 KIV327660:KJE327660 KSR327660:KTA327660 LCN327660:LCW327660 LMJ327660:LMS327660 LWF327660:LWO327660 MGB327660:MGK327660 MPX327660:MQG327660 MZT327660:NAC327660 NJP327660:NJY327660 NTL327660:NTU327660 ODH327660:ODQ327660 OND327660:ONM327660 OWZ327660:OXI327660 PGV327660:PHE327660 PQR327660:PRA327660 QAN327660:QAW327660 QKJ327660:QKS327660 QUF327660:QUO327660 REB327660:REK327660 RNX327660:ROG327660 RXT327660:RYC327660 SHP327660:SHY327660 SRL327660:SRU327660 TBH327660:TBQ327660 TLD327660:TLM327660 TUZ327660:TVI327660 UEV327660:UFE327660 UOR327660:UPA327660 UYN327660:UYW327660 VIJ327660:VIS327660 VSF327660:VSO327660 WCB327660:WCK327660 WLX327660:WMG327660 WVT327660:WWC327660 L393210:V393210 JH393196:JQ393196 TD393196:TM393196 ACZ393196:ADI393196 AMV393196:ANE393196 AWR393196:AXA393196 BGN393196:BGW393196 BQJ393196:BQS393196 CAF393196:CAO393196 CKB393196:CKK393196 CTX393196:CUG393196 DDT393196:DEC393196 DNP393196:DNY393196 DXL393196:DXU393196 EHH393196:EHQ393196 ERD393196:ERM393196 FAZ393196:FBI393196 FKV393196:FLE393196 FUR393196:FVA393196 GEN393196:GEW393196 GOJ393196:GOS393196 GYF393196:GYO393196 HIB393196:HIK393196 HRX393196:HSG393196 IBT393196:ICC393196 ILP393196:ILY393196 IVL393196:IVU393196 JFH393196:JFQ393196 JPD393196:JPM393196 JYZ393196:JZI393196 KIV393196:KJE393196 KSR393196:KTA393196 LCN393196:LCW393196 LMJ393196:LMS393196 LWF393196:LWO393196 MGB393196:MGK393196 MPX393196:MQG393196 MZT393196:NAC393196 NJP393196:NJY393196 NTL393196:NTU393196 ODH393196:ODQ393196 OND393196:ONM393196 OWZ393196:OXI393196 PGV393196:PHE393196 PQR393196:PRA393196 QAN393196:QAW393196 QKJ393196:QKS393196 QUF393196:QUO393196 REB393196:REK393196 RNX393196:ROG393196 RXT393196:RYC393196 SHP393196:SHY393196 SRL393196:SRU393196 TBH393196:TBQ393196 TLD393196:TLM393196 TUZ393196:TVI393196 UEV393196:UFE393196 UOR393196:UPA393196 UYN393196:UYW393196 VIJ393196:VIS393196 VSF393196:VSO393196 WCB393196:WCK393196 WLX393196:WMG393196 WVT393196:WWC393196 L458746:V458746 JH458732:JQ458732 TD458732:TM458732 ACZ458732:ADI458732 AMV458732:ANE458732 AWR458732:AXA458732 BGN458732:BGW458732 BQJ458732:BQS458732 CAF458732:CAO458732 CKB458732:CKK458732 CTX458732:CUG458732 DDT458732:DEC458732 DNP458732:DNY458732 DXL458732:DXU458732 EHH458732:EHQ458732 ERD458732:ERM458732 FAZ458732:FBI458732 FKV458732:FLE458732 FUR458732:FVA458732 GEN458732:GEW458732 GOJ458732:GOS458732 GYF458732:GYO458732 HIB458732:HIK458732 HRX458732:HSG458732 IBT458732:ICC458732 ILP458732:ILY458732 IVL458732:IVU458732 JFH458732:JFQ458732 JPD458732:JPM458732 JYZ458732:JZI458732 KIV458732:KJE458732 KSR458732:KTA458732 LCN458732:LCW458732 LMJ458732:LMS458732 LWF458732:LWO458732 MGB458732:MGK458732 MPX458732:MQG458732 MZT458732:NAC458732 NJP458732:NJY458732 NTL458732:NTU458732 ODH458732:ODQ458732 OND458732:ONM458732 OWZ458732:OXI458732 PGV458732:PHE458732 PQR458732:PRA458732 QAN458732:QAW458732 QKJ458732:QKS458732 QUF458732:QUO458732 REB458732:REK458732 RNX458732:ROG458732 RXT458732:RYC458732 SHP458732:SHY458732 SRL458732:SRU458732 TBH458732:TBQ458732 TLD458732:TLM458732 TUZ458732:TVI458732 UEV458732:UFE458732 UOR458732:UPA458732 UYN458732:UYW458732 VIJ458732:VIS458732 VSF458732:VSO458732 WCB458732:WCK458732 WLX458732:WMG458732 WVT458732:WWC458732 L524282:V524282 JH524268:JQ524268 TD524268:TM524268 ACZ524268:ADI524268 AMV524268:ANE524268 AWR524268:AXA524268 BGN524268:BGW524268 BQJ524268:BQS524268 CAF524268:CAO524268 CKB524268:CKK524268 CTX524268:CUG524268 DDT524268:DEC524268 DNP524268:DNY524268 DXL524268:DXU524268 EHH524268:EHQ524268 ERD524268:ERM524268 FAZ524268:FBI524268 FKV524268:FLE524268 FUR524268:FVA524268 GEN524268:GEW524268 GOJ524268:GOS524268 GYF524268:GYO524268 HIB524268:HIK524268 HRX524268:HSG524268 IBT524268:ICC524268 ILP524268:ILY524268 IVL524268:IVU524268 JFH524268:JFQ524268 JPD524268:JPM524268 JYZ524268:JZI524268 KIV524268:KJE524268 KSR524268:KTA524268 LCN524268:LCW524268 LMJ524268:LMS524268 LWF524268:LWO524268 MGB524268:MGK524268 MPX524268:MQG524268 MZT524268:NAC524268 NJP524268:NJY524268 NTL524268:NTU524268 ODH524268:ODQ524268 OND524268:ONM524268 OWZ524268:OXI524268 PGV524268:PHE524268 PQR524268:PRA524268 QAN524268:QAW524268 QKJ524268:QKS524268 QUF524268:QUO524268 REB524268:REK524268 RNX524268:ROG524268 RXT524268:RYC524268 SHP524268:SHY524268 SRL524268:SRU524268 TBH524268:TBQ524268 TLD524268:TLM524268 TUZ524268:TVI524268 UEV524268:UFE524268 UOR524268:UPA524268 UYN524268:UYW524268 VIJ524268:VIS524268 VSF524268:VSO524268 WCB524268:WCK524268 WLX524268:WMG524268 WVT524268:WWC524268 L589818:V589818 JH589804:JQ589804 TD589804:TM589804 ACZ589804:ADI589804 AMV589804:ANE589804 AWR589804:AXA589804 BGN589804:BGW589804 BQJ589804:BQS589804 CAF589804:CAO589804 CKB589804:CKK589804 CTX589804:CUG589804 DDT589804:DEC589804 DNP589804:DNY589804 DXL589804:DXU589804 EHH589804:EHQ589804 ERD589804:ERM589804 FAZ589804:FBI589804 FKV589804:FLE589804 FUR589804:FVA589804 GEN589804:GEW589804 GOJ589804:GOS589804 GYF589804:GYO589804 HIB589804:HIK589804 HRX589804:HSG589804 IBT589804:ICC589804 ILP589804:ILY589804 IVL589804:IVU589804 JFH589804:JFQ589804 JPD589804:JPM589804 JYZ589804:JZI589804 KIV589804:KJE589804 KSR589804:KTA589804 LCN589804:LCW589804 LMJ589804:LMS589804 LWF589804:LWO589804 MGB589804:MGK589804 MPX589804:MQG589804 MZT589804:NAC589804 NJP589804:NJY589804 NTL589804:NTU589804 ODH589804:ODQ589804 OND589804:ONM589804 OWZ589804:OXI589804 PGV589804:PHE589804 PQR589804:PRA589804 QAN589804:QAW589804 QKJ589804:QKS589804 QUF589804:QUO589804 REB589804:REK589804 RNX589804:ROG589804 RXT589804:RYC589804 SHP589804:SHY589804 SRL589804:SRU589804 TBH589804:TBQ589804 TLD589804:TLM589804 TUZ589804:TVI589804 UEV589804:UFE589804 UOR589804:UPA589804 UYN589804:UYW589804 VIJ589804:VIS589804 VSF589804:VSO589804 WCB589804:WCK589804 WLX589804:WMG589804 WVT589804:WWC589804 L655354:V655354 JH655340:JQ655340 TD655340:TM655340 ACZ655340:ADI655340 AMV655340:ANE655340 AWR655340:AXA655340 BGN655340:BGW655340 BQJ655340:BQS655340 CAF655340:CAO655340 CKB655340:CKK655340 CTX655340:CUG655340 DDT655340:DEC655340 DNP655340:DNY655340 DXL655340:DXU655340 EHH655340:EHQ655340 ERD655340:ERM655340 FAZ655340:FBI655340 FKV655340:FLE655340 FUR655340:FVA655340 GEN655340:GEW655340 GOJ655340:GOS655340 GYF655340:GYO655340 HIB655340:HIK655340 HRX655340:HSG655340 IBT655340:ICC655340 ILP655340:ILY655340 IVL655340:IVU655340 JFH655340:JFQ655340 JPD655340:JPM655340 JYZ655340:JZI655340 KIV655340:KJE655340 KSR655340:KTA655340 LCN655340:LCW655340 LMJ655340:LMS655340 LWF655340:LWO655340 MGB655340:MGK655340 MPX655340:MQG655340 MZT655340:NAC655340 NJP655340:NJY655340 NTL655340:NTU655340 ODH655340:ODQ655340 OND655340:ONM655340 OWZ655340:OXI655340 PGV655340:PHE655340 PQR655340:PRA655340 QAN655340:QAW655340 QKJ655340:QKS655340 QUF655340:QUO655340 REB655340:REK655340 RNX655340:ROG655340 RXT655340:RYC655340 SHP655340:SHY655340 SRL655340:SRU655340 TBH655340:TBQ655340 TLD655340:TLM655340 TUZ655340:TVI655340 UEV655340:UFE655340 UOR655340:UPA655340 UYN655340:UYW655340 VIJ655340:VIS655340 VSF655340:VSO655340 WCB655340:WCK655340 WLX655340:WMG655340 WVT655340:WWC655340 L720890:V720890 JH720876:JQ720876 TD720876:TM720876 ACZ720876:ADI720876 AMV720876:ANE720876 AWR720876:AXA720876 BGN720876:BGW720876 BQJ720876:BQS720876 CAF720876:CAO720876 CKB720876:CKK720876 CTX720876:CUG720876 DDT720876:DEC720876 DNP720876:DNY720876 DXL720876:DXU720876 EHH720876:EHQ720876 ERD720876:ERM720876 FAZ720876:FBI720876 FKV720876:FLE720876 FUR720876:FVA720876 GEN720876:GEW720876 GOJ720876:GOS720876 GYF720876:GYO720876 HIB720876:HIK720876 HRX720876:HSG720876 IBT720876:ICC720876 ILP720876:ILY720876 IVL720876:IVU720876 JFH720876:JFQ720876 JPD720876:JPM720876 JYZ720876:JZI720876 KIV720876:KJE720876 KSR720876:KTA720876 LCN720876:LCW720876 LMJ720876:LMS720876 LWF720876:LWO720876 MGB720876:MGK720876 MPX720876:MQG720876 MZT720876:NAC720876 NJP720876:NJY720876 NTL720876:NTU720876 ODH720876:ODQ720876 OND720876:ONM720876 OWZ720876:OXI720876 PGV720876:PHE720876 PQR720876:PRA720876 QAN720876:QAW720876 QKJ720876:QKS720876 QUF720876:QUO720876 REB720876:REK720876 RNX720876:ROG720876 RXT720876:RYC720876 SHP720876:SHY720876 SRL720876:SRU720876 TBH720876:TBQ720876 TLD720876:TLM720876 TUZ720876:TVI720876 UEV720876:UFE720876 UOR720876:UPA720876 UYN720876:UYW720876 VIJ720876:VIS720876 VSF720876:VSO720876 WCB720876:WCK720876 WLX720876:WMG720876 WVT720876:WWC720876 L786426:V786426 JH786412:JQ786412 TD786412:TM786412 ACZ786412:ADI786412 AMV786412:ANE786412 AWR786412:AXA786412 BGN786412:BGW786412 BQJ786412:BQS786412 CAF786412:CAO786412 CKB786412:CKK786412 CTX786412:CUG786412 DDT786412:DEC786412 DNP786412:DNY786412 DXL786412:DXU786412 EHH786412:EHQ786412 ERD786412:ERM786412 FAZ786412:FBI786412 FKV786412:FLE786412 FUR786412:FVA786412 GEN786412:GEW786412 GOJ786412:GOS786412 GYF786412:GYO786412 HIB786412:HIK786412 HRX786412:HSG786412 IBT786412:ICC786412 ILP786412:ILY786412 IVL786412:IVU786412 JFH786412:JFQ786412 JPD786412:JPM786412 JYZ786412:JZI786412 KIV786412:KJE786412 KSR786412:KTA786412 LCN786412:LCW786412 LMJ786412:LMS786412 LWF786412:LWO786412 MGB786412:MGK786412 MPX786412:MQG786412 MZT786412:NAC786412 NJP786412:NJY786412 NTL786412:NTU786412 ODH786412:ODQ786412 OND786412:ONM786412 OWZ786412:OXI786412 PGV786412:PHE786412 PQR786412:PRA786412 QAN786412:QAW786412 QKJ786412:QKS786412 QUF786412:QUO786412 REB786412:REK786412 RNX786412:ROG786412 RXT786412:RYC786412 SHP786412:SHY786412 SRL786412:SRU786412 TBH786412:TBQ786412 TLD786412:TLM786412 TUZ786412:TVI786412 UEV786412:UFE786412 UOR786412:UPA786412 UYN786412:UYW786412 VIJ786412:VIS786412 VSF786412:VSO786412 WCB786412:WCK786412 WLX786412:WMG786412 WVT786412:WWC786412 L851962:V851962 JH851948:JQ851948 TD851948:TM851948 ACZ851948:ADI851948 AMV851948:ANE851948 AWR851948:AXA851948 BGN851948:BGW851948 BQJ851948:BQS851948 CAF851948:CAO851948 CKB851948:CKK851948 CTX851948:CUG851948 DDT851948:DEC851948 DNP851948:DNY851948 DXL851948:DXU851948 EHH851948:EHQ851948 ERD851948:ERM851948 FAZ851948:FBI851948 FKV851948:FLE851948 FUR851948:FVA851948 GEN851948:GEW851948 GOJ851948:GOS851948 GYF851948:GYO851948 HIB851948:HIK851948 HRX851948:HSG851948 IBT851948:ICC851948 ILP851948:ILY851948 IVL851948:IVU851948 JFH851948:JFQ851948 JPD851948:JPM851948 JYZ851948:JZI851948 KIV851948:KJE851948 KSR851948:KTA851948 LCN851948:LCW851948 LMJ851948:LMS851948 LWF851948:LWO851948 MGB851948:MGK851948 MPX851948:MQG851948 MZT851948:NAC851948 NJP851948:NJY851948 NTL851948:NTU851948 ODH851948:ODQ851948 OND851948:ONM851948 OWZ851948:OXI851948 PGV851948:PHE851948 PQR851948:PRA851948 QAN851948:QAW851948 QKJ851948:QKS851948 QUF851948:QUO851948 REB851948:REK851948 RNX851948:ROG851948 RXT851948:RYC851948 SHP851948:SHY851948 SRL851948:SRU851948 TBH851948:TBQ851948 TLD851948:TLM851948 TUZ851948:TVI851948 UEV851948:UFE851948 UOR851948:UPA851948 UYN851948:UYW851948 VIJ851948:VIS851948 VSF851948:VSO851948 WCB851948:WCK851948 WLX851948:WMG851948 WVT851948:WWC851948 L917498:V917498 JH917484:JQ917484 TD917484:TM917484 ACZ917484:ADI917484 AMV917484:ANE917484 AWR917484:AXA917484 BGN917484:BGW917484 BQJ917484:BQS917484 CAF917484:CAO917484 CKB917484:CKK917484 CTX917484:CUG917484 DDT917484:DEC917484 DNP917484:DNY917484 DXL917484:DXU917484 EHH917484:EHQ917484 ERD917484:ERM917484 FAZ917484:FBI917484 FKV917484:FLE917484 FUR917484:FVA917484 GEN917484:GEW917484 GOJ917484:GOS917484 GYF917484:GYO917484 HIB917484:HIK917484 HRX917484:HSG917484 IBT917484:ICC917484 ILP917484:ILY917484 IVL917484:IVU917484 JFH917484:JFQ917484 JPD917484:JPM917484 JYZ917484:JZI917484 KIV917484:KJE917484 KSR917484:KTA917484 LCN917484:LCW917484 LMJ917484:LMS917484 LWF917484:LWO917484 MGB917484:MGK917484 MPX917484:MQG917484 MZT917484:NAC917484 NJP917484:NJY917484 NTL917484:NTU917484 ODH917484:ODQ917484 OND917484:ONM917484 OWZ917484:OXI917484 PGV917484:PHE917484 PQR917484:PRA917484 QAN917484:QAW917484 QKJ917484:QKS917484 QUF917484:QUO917484 REB917484:REK917484 RNX917484:ROG917484 RXT917484:RYC917484 SHP917484:SHY917484 SRL917484:SRU917484 TBH917484:TBQ917484 TLD917484:TLM917484 TUZ917484:TVI917484 UEV917484:UFE917484 UOR917484:UPA917484 UYN917484:UYW917484 VIJ917484:VIS917484 VSF917484:VSO917484 WCB917484:WCK917484 WLX917484:WMG917484 WVT917484:WWC917484 L983034:V983034 JH983020:JQ983020 TD983020:TM983020 ACZ983020:ADI983020 AMV983020:ANE983020 AWR983020:AXA983020 BGN983020:BGW983020 BQJ983020:BQS983020 CAF983020:CAO983020 CKB983020:CKK983020 CTX983020:CUG983020 DDT983020:DEC983020 DNP983020:DNY983020 DXL983020:DXU983020 EHH983020:EHQ983020 ERD983020:ERM983020 FAZ983020:FBI983020 FKV983020:FLE983020 FUR983020:FVA983020 GEN983020:GEW983020 GOJ983020:GOS983020 GYF983020:GYO983020 HIB983020:HIK983020 HRX983020:HSG983020 IBT983020:ICC983020 ILP983020:ILY983020 IVL983020:IVU983020 JFH983020:JFQ983020 JPD983020:JPM983020 JYZ983020:JZI983020 KIV983020:KJE983020 KSR983020:KTA983020 LCN983020:LCW983020 LMJ983020:LMS983020 LWF983020:LWO983020 MGB983020:MGK983020 MPX983020:MQG983020 MZT983020:NAC983020 NJP983020:NJY983020 NTL983020:NTU983020 ODH983020:ODQ983020 OND983020:ONM983020 OWZ983020:OXI983020 PGV983020:PHE983020 PQR983020:PRA983020 QAN983020:QAW983020 QKJ983020:QKS983020 QUF983020:QUO983020 REB983020:REK983020 RNX983020:ROG983020 RXT983020:RYC983020 SHP983020:SHY983020 SRL983020:SRU983020 TBH983020:TBQ983020 TLD983020:TLM983020 TUZ983020:TVI983020 UEV983020:UFE983020 UOR983020:UPA983020 UYN983020:UYW983020 VIJ983020:VIS983020 VSF983020:VSO983020 WCB983020:WCK983020 WLX983020:WMG983020 WVT983020:WWC983020"/>
    <dataValidation allowBlank="1" showInputMessage="1" showErrorMessage="1" promptTitle="NOMBRE" prompt="Escriba el nombre del Coordinador" sqref="D65537:J65537 IZ65523:JF65523 SV65523:TB65523 ACR65523:ACX65523 AMN65523:AMT65523 AWJ65523:AWP65523 BGF65523:BGL65523 BQB65523:BQH65523 BZX65523:CAD65523 CJT65523:CJZ65523 CTP65523:CTV65523 DDL65523:DDR65523 DNH65523:DNN65523 DXD65523:DXJ65523 EGZ65523:EHF65523 EQV65523:ERB65523 FAR65523:FAX65523 FKN65523:FKT65523 FUJ65523:FUP65523 GEF65523:GEL65523 GOB65523:GOH65523 GXX65523:GYD65523 HHT65523:HHZ65523 HRP65523:HRV65523 IBL65523:IBR65523 ILH65523:ILN65523 IVD65523:IVJ65523 JEZ65523:JFF65523 JOV65523:JPB65523 JYR65523:JYX65523 KIN65523:KIT65523 KSJ65523:KSP65523 LCF65523:LCL65523 LMB65523:LMH65523 LVX65523:LWD65523 MFT65523:MFZ65523 MPP65523:MPV65523 MZL65523:MZR65523 NJH65523:NJN65523 NTD65523:NTJ65523 OCZ65523:ODF65523 OMV65523:ONB65523 OWR65523:OWX65523 PGN65523:PGT65523 PQJ65523:PQP65523 QAF65523:QAL65523 QKB65523:QKH65523 QTX65523:QUD65523 RDT65523:RDZ65523 RNP65523:RNV65523 RXL65523:RXR65523 SHH65523:SHN65523 SRD65523:SRJ65523 TAZ65523:TBF65523 TKV65523:TLB65523 TUR65523:TUX65523 UEN65523:UET65523 UOJ65523:UOP65523 UYF65523:UYL65523 VIB65523:VIH65523 VRX65523:VSD65523 WBT65523:WBZ65523 WLP65523:WLV65523 WVL65523:WVR65523 D131073:J131073 IZ131059:JF131059 SV131059:TB131059 ACR131059:ACX131059 AMN131059:AMT131059 AWJ131059:AWP131059 BGF131059:BGL131059 BQB131059:BQH131059 BZX131059:CAD131059 CJT131059:CJZ131059 CTP131059:CTV131059 DDL131059:DDR131059 DNH131059:DNN131059 DXD131059:DXJ131059 EGZ131059:EHF131059 EQV131059:ERB131059 FAR131059:FAX131059 FKN131059:FKT131059 FUJ131059:FUP131059 GEF131059:GEL131059 GOB131059:GOH131059 GXX131059:GYD131059 HHT131059:HHZ131059 HRP131059:HRV131059 IBL131059:IBR131059 ILH131059:ILN131059 IVD131059:IVJ131059 JEZ131059:JFF131059 JOV131059:JPB131059 JYR131059:JYX131059 KIN131059:KIT131059 KSJ131059:KSP131059 LCF131059:LCL131059 LMB131059:LMH131059 LVX131059:LWD131059 MFT131059:MFZ131059 MPP131059:MPV131059 MZL131059:MZR131059 NJH131059:NJN131059 NTD131059:NTJ131059 OCZ131059:ODF131059 OMV131059:ONB131059 OWR131059:OWX131059 PGN131059:PGT131059 PQJ131059:PQP131059 QAF131059:QAL131059 QKB131059:QKH131059 QTX131059:QUD131059 RDT131059:RDZ131059 RNP131059:RNV131059 RXL131059:RXR131059 SHH131059:SHN131059 SRD131059:SRJ131059 TAZ131059:TBF131059 TKV131059:TLB131059 TUR131059:TUX131059 UEN131059:UET131059 UOJ131059:UOP131059 UYF131059:UYL131059 VIB131059:VIH131059 VRX131059:VSD131059 WBT131059:WBZ131059 WLP131059:WLV131059 WVL131059:WVR131059 D196609:J196609 IZ196595:JF196595 SV196595:TB196595 ACR196595:ACX196595 AMN196595:AMT196595 AWJ196595:AWP196595 BGF196595:BGL196595 BQB196595:BQH196595 BZX196595:CAD196595 CJT196595:CJZ196595 CTP196595:CTV196595 DDL196595:DDR196595 DNH196595:DNN196595 DXD196595:DXJ196595 EGZ196595:EHF196595 EQV196595:ERB196595 FAR196595:FAX196595 FKN196595:FKT196595 FUJ196595:FUP196595 GEF196595:GEL196595 GOB196595:GOH196595 GXX196595:GYD196595 HHT196595:HHZ196595 HRP196595:HRV196595 IBL196595:IBR196595 ILH196595:ILN196595 IVD196595:IVJ196595 JEZ196595:JFF196595 JOV196595:JPB196595 JYR196595:JYX196595 KIN196595:KIT196595 KSJ196595:KSP196595 LCF196595:LCL196595 LMB196595:LMH196595 LVX196595:LWD196595 MFT196595:MFZ196595 MPP196595:MPV196595 MZL196595:MZR196595 NJH196595:NJN196595 NTD196595:NTJ196595 OCZ196595:ODF196595 OMV196595:ONB196595 OWR196595:OWX196595 PGN196595:PGT196595 PQJ196595:PQP196595 QAF196595:QAL196595 QKB196595:QKH196595 QTX196595:QUD196595 RDT196595:RDZ196595 RNP196595:RNV196595 RXL196595:RXR196595 SHH196595:SHN196595 SRD196595:SRJ196595 TAZ196595:TBF196595 TKV196595:TLB196595 TUR196595:TUX196595 UEN196595:UET196595 UOJ196595:UOP196595 UYF196595:UYL196595 VIB196595:VIH196595 VRX196595:VSD196595 WBT196595:WBZ196595 WLP196595:WLV196595 WVL196595:WVR196595 D262145:J262145 IZ262131:JF262131 SV262131:TB262131 ACR262131:ACX262131 AMN262131:AMT262131 AWJ262131:AWP262131 BGF262131:BGL262131 BQB262131:BQH262131 BZX262131:CAD262131 CJT262131:CJZ262131 CTP262131:CTV262131 DDL262131:DDR262131 DNH262131:DNN262131 DXD262131:DXJ262131 EGZ262131:EHF262131 EQV262131:ERB262131 FAR262131:FAX262131 FKN262131:FKT262131 FUJ262131:FUP262131 GEF262131:GEL262131 GOB262131:GOH262131 GXX262131:GYD262131 HHT262131:HHZ262131 HRP262131:HRV262131 IBL262131:IBR262131 ILH262131:ILN262131 IVD262131:IVJ262131 JEZ262131:JFF262131 JOV262131:JPB262131 JYR262131:JYX262131 KIN262131:KIT262131 KSJ262131:KSP262131 LCF262131:LCL262131 LMB262131:LMH262131 LVX262131:LWD262131 MFT262131:MFZ262131 MPP262131:MPV262131 MZL262131:MZR262131 NJH262131:NJN262131 NTD262131:NTJ262131 OCZ262131:ODF262131 OMV262131:ONB262131 OWR262131:OWX262131 PGN262131:PGT262131 PQJ262131:PQP262131 QAF262131:QAL262131 QKB262131:QKH262131 QTX262131:QUD262131 RDT262131:RDZ262131 RNP262131:RNV262131 RXL262131:RXR262131 SHH262131:SHN262131 SRD262131:SRJ262131 TAZ262131:TBF262131 TKV262131:TLB262131 TUR262131:TUX262131 UEN262131:UET262131 UOJ262131:UOP262131 UYF262131:UYL262131 VIB262131:VIH262131 VRX262131:VSD262131 WBT262131:WBZ262131 WLP262131:WLV262131 WVL262131:WVR262131 D327681:J327681 IZ327667:JF327667 SV327667:TB327667 ACR327667:ACX327667 AMN327667:AMT327667 AWJ327667:AWP327667 BGF327667:BGL327667 BQB327667:BQH327667 BZX327667:CAD327667 CJT327667:CJZ327667 CTP327667:CTV327667 DDL327667:DDR327667 DNH327667:DNN327667 DXD327667:DXJ327667 EGZ327667:EHF327667 EQV327667:ERB327667 FAR327667:FAX327667 FKN327667:FKT327667 FUJ327667:FUP327667 GEF327667:GEL327667 GOB327667:GOH327667 GXX327667:GYD327667 HHT327667:HHZ327667 HRP327667:HRV327667 IBL327667:IBR327667 ILH327667:ILN327667 IVD327667:IVJ327667 JEZ327667:JFF327667 JOV327667:JPB327667 JYR327667:JYX327667 KIN327667:KIT327667 KSJ327667:KSP327667 LCF327667:LCL327667 LMB327667:LMH327667 LVX327667:LWD327667 MFT327667:MFZ327667 MPP327667:MPV327667 MZL327667:MZR327667 NJH327667:NJN327667 NTD327667:NTJ327667 OCZ327667:ODF327667 OMV327667:ONB327667 OWR327667:OWX327667 PGN327667:PGT327667 PQJ327667:PQP327667 QAF327667:QAL327667 QKB327667:QKH327667 QTX327667:QUD327667 RDT327667:RDZ327667 RNP327667:RNV327667 RXL327667:RXR327667 SHH327667:SHN327667 SRD327667:SRJ327667 TAZ327667:TBF327667 TKV327667:TLB327667 TUR327667:TUX327667 UEN327667:UET327667 UOJ327667:UOP327667 UYF327667:UYL327667 VIB327667:VIH327667 VRX327667:VSD327667 WBT327667:WBZ327667 WLP327667:WLV327667 WVL327667:WVR327667 D393217:J393217 IZ393203:JF393203 SV393203:TB393203 ACR393203:ACX393203 AMN393203:AMT393203 AWJ393203:AWP393203 BGF393203:BGL393203 BQB393203:BQH393203 BZX393203:CAD393203 CJT393203:CJZ393203 CTP393203:CTV393203 DDL393203:DDR393203 DNH393203:DNN393203 DXD393203:DXJ393203 EGZ393203:EHF393203 EQV393203:ERB393203 FAR393203:FAX393203 FKN393203:FKT393203 FUJ393203:FUP393203 GEF393203:GEL393203 GOB393203:GOH393203 GXX393203:GYD393203 HHT393203:HHZ393203 HRP393203:HRV393203 IBL393203:IBR393203 ILH393203:ILN393203 IVD393203:IVJ393203 JEZ393203:JFF393203 JOV393203:JPB393203 JYR393203:JYX393203 KIN393203:KIT393203 KSJ393203:KSP393203 LCF393203:LCL393203 LMB393203:LMH393203 LVX393203:LWD393203 MFT393203:MFZ393203 MPP393203:MPV393203 MZL393203:MZR393203 NJH393203:NJN393203 NTD393203:NTJ393203 OCZ393203:ODF393203 OMV393203:ONB393203 OWR393203:OWX393203 PGN393203:PGT393203 PQJ393203:PQP393203 QAF393203:QAL393203 QKB393203:QKH393203 QTX393203:QUD393203 RDT393203:RDZ393203 RNP393203:RNV393203 RXL393203:RXR393203 SHH393203:SHN393203 SRD393203:SRJ393203 TAZ393203:TBF393203 TKV393203:TLB393203 TUR393203:TUX393203 UEN393203:UET393203 UOJ393203:UOP393203 UYF393203:UYL393203 VIB393203:VIH393203 VRX393203:VSD393203 WBT393203:WBZ393203 WLP393203:WLV393203 WVL393203:WVR393203 D458753:J458753 IZ458739:JF458739 SV458739:TB458739 ACR458739:ACX458739 AMN458739:AMT458739 AWJ458739:AWP458739 BGF458739:BGL458739 BQB458739:BQH458739 BZX458739:CAD458739 CJT458739:CJZ458739 CTP458739:CTV458739 DDL458739:DDR458739 DNH458739:DNN458739 DXD458739:DXJ458739 EGZ458739:EHF458739 EQV458739:ERB458739 FAR458739:FAX458739 FKN458739:FKT458739 FUJ458739:FUP458739 GEF458739:GEL458739 GOB458739:GOH458739 GXX458739:GYD458739 HHT458739:HHZ458739 HRP458739:HRV458739 IBL458739:IBR458739 ILH458739:ILN458739 IVD458739:IVJ458739 JEZ458739:JFF458739 JOV458739:JPB458739 JYR458739:JYX458739 KIN458739:KIT458739 KSJ458739:KSP458739 LCF458739:LCL458739 LMB458739:LMH458739 LVX458739:LWD458739 MFT458739:MFZ458739 MPP458739:MPV458739 MZL458739:MZR458739 NJH458739:NJN458739 NTD458739:NTJ458739 OCZ458739:ODF458739 OMV458739:ONB458739 OWR458739:OWX458739 PGN458739:PGT458739 PQJ458739:PQP458739 QAF458739:QAL458739 QKB458739:QKH458739 QTX458739:QUD458739 RDT458739:RDZ458739 RNP458739:RNV458739 RXL458739:RXR458739 SHH458739:SHN458739 SRD458739:SRJ458739 TAZ458739:TBF458739 TKV458739:TLB458739 TUR458739:TUX458739 UEN458739:UET458739 UOJ458739:UOP458739 UYF458739:UYL458739 VIB458739:VIH458739 VRX458739:VSD458739 WBT458739:WBZ458739 WLP458739:WLV458739 WVL458739:WVR458739 D524289:J524289 IZ524275:JF524275 SV524275:TB524275 ACR524275:ACX524275 AMN524275:AMT524275 AWJ524275:AWP524275 BGF524275:BGL524275 BQB524275:BQH524275 BZX524275:CAD524275 CJT524275:CJZ524275 CTP524275:CTV524275 DDL524275:DDR524275 DNH524275:DNN524275 DXD524275:DXJ524275 EGZ524275:EHF524275 EQV524275:ERB524275 FAR524275:FAX524275 FKN524275:FKT524275 FUJ524275:FUP524275 GEF524275:GEL524275 GOB524275:GOH524275 GXX524275:GYD524275 HHT524275:HHZ524275 HRP524275:HRV524275 IBL524275:IBR524275 ILH524275:ILN524275 IVD524275:IVJ524275 JEZ524275:JFF524275 JOV524275:JPB524275 JYR524275:JYX524275 KIN524275:KIT524275 KSJ524275:KSP524275 LCF524275:LCL524275 LMB524275:LMH524275 LVX524275:LWD524275 MFT524275:MFZ524275 MPP524275:MPV524275 MZL524275:MZR524275 NJH524275:NJN524275 NTD524275:NTJ524275 OCZ524275:ODF524275 OMV524275:ONB524275 OWR524275:OWX524275 PGN524275:PGT524275 PQJ524275:PQP524275 QAF524275:QAL524275 QKB524275:QKH524275 QTX524275:QUD524275 RDT524275:RDZ524275 RNP524275:RNV524275 RXL524275:RXR524275 SHH524275:SHN524275 SRD524275:SRJ524275 TAZ524275:TBF524275 TKV524275:TLB524275 TUR524275:TUX524275 UEN524275:UET524275 UOJ524275:UOP524275 UYF524275:UYL524275 VIB524275:VIH524275 VRX524275:VSD524275 WBT524275:WBZ524275 WLP524275:WLV524275 WVL524275:WVR524275 D589825:J589825 IZ589811:JF589811 SV589811:TB589811 ACR589811:ACX589811 AMN589811:AMT589811 AWJ589811:AWP589811 BGF589811:BGL589811 BQB589811:BQH589811 BZX589811:CAD589811 CJT589811:CJZ589811 CTP589811:CTV589811 DDL589811:DDR589811 DNH589811:DNN589811 DXD589811:DXJ589811 EGZ589811:EHF589811 EQV589811:ERB589811 FAR589811:FAX589811 FKN589811:FKT589811 FUJ589811:FUP589811 GEF589811:GEL589811 GOB589811:GOH589811 GXX589811:GYD589811 HHT589811:HHZ589811 HRP589811:HRV589811 IBL589811:IBR589811 ILH589811:ILN589811 IVD589811:IVJ589811 JEZ589811:JFF589811 JOV589811:JPB589811 JYR589811:JYX589811 KIN589811:KIT589811 KSJ589811:KSP589811 LCF589811:LCL589811 LMB589811:LMH589811 LVX589811:LWD589811 MFT589811:MFZ589811 MPP589811:MPV589811 MZL589811:MZR589811 NJH589811:NJN589811 NTD589811:NTJ589811 OCZ589811:ODF589811 OMV589811:ONB589811 OWR589811:OWX589811 PGN589811:PGT589811 PQJ589811:PQP589811 QAF589811:QAL589811 QKB589811:QKH589811 QTX589811:QUD589811 RDT589811:RDZ589811 RNP589811:RNV589811 RXL589811:RXR589811 SHH589811:SHN589811 SRD589811:SRJ589811 TAZ589811:TBF589811 TKV589811:TLB589811 TUR589811:TUX589811 UEN589811:UET589811 UOJ589811:UOP589811 UYF589811:UYL589811 VIB589811:VIH589811 VRX589811:VSD589811 WBT589811:WBZ589811 WLP589811:WLV589811 WVL589811:WVR589811 D655361:J655361 IZ655347:JF655347 SV655347:TB655347 ACR655347:ACX655347 AMN655347:AMT655347 AWJ655347:AWP655347 BGF655347:BGL655347 BQB655347:BQH655347 BZX655347:CAD655347 CJT655347:CJZ655347 CTP655347:CTV655347 DDL655347:DDR655347 DNH655347:DNN655347 DXD655347:DXJ655347 EGZ655347:EHF655347 EQV655347:ERB655347 FAR655347:FAX655347 FKN655347:FKT655347 FUJ655347:FUP655347 GEF655347:GEL655347 GOB655347:GOH655347 GXX655347:GYD655347 HHT655347:HHZ655347 HRP655347:HRV655347 IBL655347:IBR655347 ILH655347:ILN655347 IVD655347:IVJ655347 JEZ655347:JFF655347 JOV655347:JPB655347 JYR655347:JYX655347 KIN655347:KIT655347 KSJ655347:KSP655347 LCF655347:LCL655347 LMB655347:LMH655347 LVX655347:LWD655347 MFT655347:MFZ655347 MPP655347:MPV655347 MZL655347:MZR655347 NJH655347:NJN655347 NTD655347:NTJ655347 OCZ655347:ODF655347 OMV655347:ONB655347 OWR655347:OWX655347 PGN655347:PGT655347 PQJ655347:PQP655347 QAF655347:QAL655347 QKB655347:QKH655347 QTX655347:QUD655347 RDT655347:RDZ655347 RNP655347:RNV655347 RXL655347:RXR655347 SHH655347:SHN655347 SRD655347:SRJ655347 TAZ655347:TBF655347 TKV655347:TLB655347 TUR655347:TUX655347 UEN655347:UET655347 UOJ655347:UOP655347 UYF655347:UYL655347 VIB655347:VIH655347 VRX655347:VSD655347 WBT655347:WBZ655347 WLP655347:WLV655347 WVL655347:WVR655347 D720897:J720897 IZ720883:JF720883 SV720883:TB720883 ACR720883:ACX720883 AMN720883:AMT720883 AWJ720883:AWP720883 BGF720883:BGL720883 BQB720883:BQH720883 BZX720883:CAD720883 CJT720883:CJZ720883 CTP720883:CTV720883 DDL720883:DDR720883 DNH720883:DNN720883 DXD720883:DXJ720883 EGZ720883:EHF720883 EQV720883:ERB720883 FAR720883:FAX720883 FKN720883:FKT720883 FUJ720883:FUP720883 GEF720883:GEL720883 GOB720883:GOH720883 GXX720883:GYD720883 HHT720883:HHZ720883 HRP720883:HRV720883 IBL720883:IBR720883 ILH720883:ILN720883 IVD720883:IVJ720883 JEZ720883:JFF720883 JOV720883:JPB720883 JYR720883:JYX720883 KIN720883:KIT720883 KSJ720883:KSP720883 LCF720883:LCL720883 LMB720883:LMH720883 LVX720883:LWD720883 MFT720883:MFZ720883 MPP720883:MPV720883 MZL720883:MZR720883 NJH720883:NJN720883 NTD720883:NTJ720883 OCZ720883:ODF720883 OMV720883:ONB720883 OWR720883:OWX720883 PGN720883:PGT720883 PQJ720883:PQP720883 QAF720883:QAL720883 QKB720883:QKH720883 QTX720883:QUD720883 RDT720883:RDZ720883 RNP720883:RNV720883 RXL720883:RXR720883 SHH720883:SHN720883 SRD720883:SRJ720883 TAZ720883:TBF720883 TKV720883:TLB720883 TUR720883:TUX720883 UEN720883:UET720883 UOJ720883:UOP720883 UYF720883:UYL720883 VIB720883:VIH720883 VRX720883:VSD720883 WBT720883:WBZ720883 WLP720883:WLV720883 WVL720883:WVR720883 D786433:J786433 IZ786419:JF786419 SV786419:TB786419 ACR786419:ACX786419 AMN786419:AMT786419 AWJ786419:AWP786419 BGF786419:BGL786419 BQB786419:BQH786419 BZX786419:CAD786419 CJT786419:CJZ786419 CTP786419:CTV786419 DDL786419:DDR786419 DNH786419:DNN786419 DXD786419:DXJ786419 EGZ786419:EHF786419 EQV786419:ERB786419 FAR786419:FAX786419 FKN786419:FKT786419 FUJ786419:FUP786419 GEF786419:GEL786419 GOB786419:GOH786419 GXX786419:GYD786419 HHT786419:HHZ786419 HRP786419:HRV786419 IBL786419:IBR786419 ILH786419:ILN786419 IVD786419:IVJ786419 JEZ786419:JFF786419 JOV786419:JPB786419 JYR786419:JYX786419 KIN786419:KIT786419 KSJ786419:KSP786419 LCF786419:LCL786419 LMB786419:LMH786419 LVX786419:LWD786419 MFT786419:MFZ786419 MPP786419:MPV786419 MZL786419:MZR786419 NJH786419:NJN786419 NTD786419:NTJ786419 OCZ786419:ODF786419 OMV786419:ONB786419 OWR786419:OWX786419 PGN786419:PGT786419 PQJ786419:PQP786419 QAF786419:QAL786419 QKB786419:QKH786419 QTX786419:QUD786419 RDT786419:RDZ786419 RNP786419:RNV786419 RXL786419:RXR786419 SHH786419:SHN786419 SRD786419:SRJ786419 TAZ786419:TBF786419 TKV786419:TLB786419 TUR786419:TUX786419 UEN786419:UET786419 UOJ786419:UOP786419 UYF786419:UYL786419 VIB786419:VIH786419 VRX786419:VSD786419 WBT786419:WBZ786419 WLP786419:WLV786419 WVL786419:WVR786419 D851969:J851969 IZ851955:JF851955 SV851955:TB851955 ACR851955:ACX851955 AMN851955:AMT851955 AWJ851955:AWP851955 BGF851955:BGL851955 BQB851955:BQH851955 BZX851955:CAD851955 CJT851955:CJZ851955 CTP851955:CTV851955 DDL851955:DDR851955 DNH851955:DNN851955 DXD851955:DXJ851955 EGZ851955:EHF851955 EQV851955:ERB851955 FAR851955:FAX851955 FKN851955:FKT851955 FUJ851955:FUP851955 GEF851955:GEL851955 GOB851955:GOH851955 GXX851955:GYD851955 HHT851955:HHZ851955 HRP851955:HRV851955 IBL851955:IBR851955 ILH851955:ILN851955 IVD851955:IVJ851955 JEZ851955:JFF851955 JOV851955:JPB851955 JYR851955:JYX851955 KIN851955:KIT851955 KSJ851955:KSP851955 LCF851955:LCL851955 LMB851955:LMH851955 LVX851955:LWD851955 MFT851955:MFZ851955 MPP851955:MPV851955 MZL851955:MZR851955 NJH851955:NJN851955 NTD851955:NTJ851955 OCZ851955:ODF851955 OMV851955:ONB851955 OWR851955:OWX851955 PGN851955:PGT851955 PQJ851955:PQP851955 QAF851955:QAL851955 QKB851955:QKH851955 QTX851955:QUD851955 RDT851955:RDZ851955 RNP851955:RNV851955 RXL851955:RXR851955 SHH851955:SHN851955 SRD851955:SRJ851955 TAZ851955:TBF851955 TKV851955:TLB851955 TUR851955:TUX851955 UEN851955:UET851955 UOJ851955:UOP851955 UYF851955:UYL851955 VIB851955:VIH851955 VRX851955:VSD851955 WBT851955:WBZ851955 WLP851955:WLV851955 WVL851955:WVR851955 D917505:J917505 IZ917491:JF917491 SV917491:TB917491 ACR917491:ACX917491 AMN917491:AMT917491 AWJ917491:AWP917491 BGF917491:BGL917491 BQB917491:BQH917491 BZX917491:CAD917491 CJT917491:CJZ917491 CTP917491:CTV917491 DDL917491:DDR917491 DNH917491:DNN917491 DXD917491:DXJ917491 EGZ917491:EHF917491 EQV917491:ERB917491 FAR917491:FAX917491 FKN917491:FKT917491 FUJ917491:FUP917491 GEF917491:GEL917491 GOB917491:GOH917491 GXX917491:GYD917491 HHT917491:HHZ917491 HRP917491:HRV917491 IBL917491:IBR917491 ILH917491:ILN917491 IVD917491:IVJ917491 JEZ917491:JFF917491 JOV917491:JPB917491 JYR917491:JYX917491 KIN917491:KIT917491 KSJ917491:KSP917491 LCF917491:LCL917491 LMB917491:LMH917491 LVX917491:LWD917491 MFT917491:MFZ917491 MPP917491:MPV917491 MZL917491:MZR917491 NJH917491:NJN917491 NTD917491:NTJ917491 OCZ917491:ODF917491 OMV917491:ONB917491 OWR917491:OWX917491 PGN917491:PGT917491 PQJ917491:PQP917491 QAF917491:QAL917491 QKB917491:QKH917491 QTX917491:QUD917491 RDT917491:RDZ917491 RNP917491:RNV917491 RXL917491:RXR917491 SHH917491:SHN917491 SRD917491:SRJ917491 TAZ917491:TBF917491 TKV917491:TLB917491 TUR917491:TUX917491 UEN917491:UET917491 UOJ917491:UOP917491 UYF917491:UYL917491 VIB917491:VIH917491 VRX917491:VSD917491 WBT917491:WBZ917491 WLP917491:WLV917491 WVL917491:WVR917491 D983041:J983041 IZ983027:JF983027 SV983027:TB983027 ACR983027:ACX983027 AMN983027:AMT983027 AWJ983027:AWP983027 BGF983027:BGL983027 BQB983027:BQH983027 BZX983027:CAD983027 CJT983027:CJZ983027 CTP983027:CTV983027 DDL983027:DDR983027 DNH983027:DNN983027 DXD983027:DXJ983027 EGZ983027:EHF983027 EQV983027:ERB983027 FAR983027:FAX983027 FKN983027:FKT983027 FUJ983027:FUP983027 GEF983027:GEL983027 GOB983027:GOH983027 GXX983027:GYD983027 HHT983027:HHZ983027 HRP983027:HRV983027 IBL983027:IBR983027 ILH983027:ILN983027 IVD983027:IVJ983027 JEZ983027:JFF983027 JOV983027:JPB983027 JYR983027:JYX983027 KIN983027:KIT983027 KSJ983027:KSP983027 LCF983027:LCL983027 LMB983027:LMH983027 LVX983027:LWD983027 MFT983027:MFZ983027 MPP983027:MPV983027 MZL983027:MZR983027 NJH983027:NJN983027 NTD983027:NTJ983027 OCZ983027:ODF983027 OMV983027:ONB983027 OWR983027:OWX983027 PGN983027:PGT983027 PQJ983027:PQP983027 QAF983027:QAL983027 QKB983027:QKH983027 QTX983027:QUD983027 RDT983027:RDZ983027 RNP983027:RNV983027 RXL983027:RXR983027 SHH983027:SHN983027 SRD983027:SRJ983027 TAZ983027:TBF983027 TKV983027:TLB983027 TUR983027:TUX983027 UEN983027:UET983027 UOJ983027:UOP983027 UYF983027:UYL983027 VIB983027:VIH983027 VRX983027:VSD983027 WBT983027:WBZ983027 WLP983027:WLV983027 WVL983027:WVR983027"/>
    <dataValidation type="textLength" errorStyle="warning" allowBlank="1" showInputMessage="1" showErrorMessage="1" errorTitle="FIRMA" error="Este espacio debe dejarse libre para la firma del Interventor" prompt="Deje este espacio libre para la firma del Interventor" sqref="L65529:V65529 JH65515:JQ65515 TD65515:TM65515 ACZ65515:ADI65515 AMV65515:ANE65515 AWR65515:AXA65515 BGN65515:BGW65515 BQJ65515:BQS65515 CAF65515:CAO65515 CKB65515:CKK65515 CTX65515:CUG65515 DDT65515:DEC65515 DNP65515:DNY65515 DXL65515:DXU65515 EHH65515:EHQ65515 ERD65515:ERM65515 FAZ65515:FBI65515 FKV65515:FLE65515 FUR65515:FVA65515 GEN65515:GEW65515 GOJ65515:GOS65515 GYF65515:GYO65515 HIB65515:HIK65515 HRX65515:HSG65515 IBT65515:ICC65515 ILP65515:ILY65515 IVL65515:IVU65515 JFH65515:JFQ65515 JPD65515:JPM65515 JYZ65515:JZI65515 KIV65515:KJE65515 KSR65515:KTA65515 LCN65515:LCW65515 LMJ65515:LMS65515 LWF65515:LWO65515 MGB65515:MGK65515 MPX65515:MQG65515 MZT65515:NAC65515 NJP65515:NJY65515 NTL65515:NTU65515 ODH65515:ODQ65515 OND65515:ONM65515 OWZ65515:OXI65515 PGV65515:PHE65515 PQR65515:PRA65515 QAN65515:QAW65515 QKJ65515:QKS65515 QUF65515:QUO65515 REB65515:REK65515 RNX65515:ROG65515 RXT65515:RYC65515 SHP65515:SHY65515 SRL65515:SRU65515 TBH65515:TBQ65515 TLD65515:TLM65515 TUZ65515:TVI65515 UEV65515:UFE65515 UOR65515:UPA65515 UYN65515:UYW65515 VIJ65515:VIS65515 VSF65515:VSO65515 WCB65515:WCK65515 WLX65515:WMG65515 WVT65515:WWC65515 L131065:V131065 JH131051:JQ131051 TD131051:TM131051 ACZ131051:ADI131051 AMV131051:ANE131051 AWR131051:AXA131051 BGN131051:BGW131051 BQJ131051:BQS131051 CAF131051:CAO131051 CKB131051:CKK131051 CTX131051:CUG131051 DDT131051:DEC131051 DNP131051:DNY131051 DXL131051:DXU131051 EHH131051:EHQ131051 ERD131051:ERM131051 FAZ131051:FBI131051 FKV131051:FLE131051 FUR131051:FVA131051 GEN131051:GEW131051 GOJ131051:GOS131051 GYF131051:GYO131051 HIB131051:HIK131051 HRX131051:HSG131051 IBT131051:ICC131051 ILP131051:ILY131051 IVL131051:IVU131051 JFH131051:JFQ131051 JPD131051:JPM131051 JYZ131051:JZI131051 KIV131051:KJE131051 KSR131051:KTA131051 LCN131051:LCW131051 LMJ131051:LMS131051 LWF131051:LWO131051 MGB131051:MGK131051 MPX131051:MQG131051 MZT131051:NAC131051 NJP131051:NJY131051 NTL131051:NTU131051 ODH131051:ODQ131051 OND131051:ONM131051 OWZ131051:OXI131051 PGV131051:PHE131051 PQR131051:PRA131051 QAN131051:QAW131051 QKJ131051:QKS131051 QUF131051:QUO131051 REB131051:REK131051 RNX131051:ROG131051 RXT131051:RYC131051 SHP131051:SHY131051 SRL131051:SRU131051 TBH131051:TBQ131051 TLD131051:TLM131051 TUZ131051:TVI131051 UEV131051:UFE131051 UOR131051:UPA131051 UYN131051:UYW131051 VIJ131051:VIS131051 VSF131051:VSO131051 WCB131051:WCK131051 WLX131051:WMG131051 WVT131051:WWC131051 L196601:V196601 JH196587:JQ196587 TD196587:TM196587 ACZ196587:ADI196587 AMV196587:ANE196587 AWR196587:AXA196587 BGN196587:BGW196587 BQJ196587:BQS196587 CAF196587:CAO196587 CKB196587:CKK196587 CTX196587:CUG196587 DDT196587:DEC196587 DNP196587:DNY196587 DXL196587:DXU196587 EHH196587:EHQ196587 ERD196587:ERM196587 FAZ196587:FBI196587 FKV196587:FLE196587 FUR196587:FVA196587 GEN196587:GEW196587 GOJ196587:GOS196587 GYF196587:GYO196587 HIB196587:HIK196587 HRX196587:HSG196587 IBT196587:ICC196587 ILP196587:ILY196587 IVL196587:IVU196587 JFH196587:JFQ196587 JPD196587:JPM196587 JYZ196587:JZI196587 KIV196587:KJE196587 KSR196587:KTA196587 LCN196587:LCW196587 LMJ196587:LMS196587 LWF196587:LWO196587 MGB196587:MGK196587 MPX196587:MQG196587 MZT196587:NAC196587 NJP196587:NJY196587 NTL196587:NTU196587 ODH196587:ODQ196587 OND196587:ONM196587 OWZ196587:OXI196587 PGV196587:PHE196587 PQR196587:PRA196587 QAN196587:QAW196587 QKJ196587:QKS196587 QUF196587:QUO196587 REB196587:REK196587 RNX196587:ROG196587 RXT196587:RYC196587 SHP196587:SHY196587 SRL196587:SRU196587 TBH196587:TBQ196587 TLD196587:TLM196587 TUZ196587:TVI196587 UEV196587:UFE196587 UOR196587:UPA196587 UYN196587:UYW196587 VIJ196587:VIS196587 VSF196587:VSO196587 WCB196587:WCK196587 WLX196587:WMG196587 WVT196587:WWC196587 L262137:V262137 JH262123:JQ262123 TD262123:TM262123 ACZ262123:ADI262123 AMV262123:ANE262123 AWR262123:AXA262123 BGN262123:BGW262123 BQJ262123:BQS262123 CAF262123:CAO262123 CKB262123:CKK262123 CTX262123:CUG262123 DDT262123:DEC262123 DNP262123:DNY262123 DXL262123:DXU262123 EHH262123:EHQ262123 ERD262123:ERM262123 FAZ262123:FBI262123 FKV262123:FLE262123 FUR262123:FVA262123 GEN262123:GEW262123 GOJ262123:GOS262123 GYF262123:GYO262123 HIB262123:HIK262123 HRX262123:HSG262123 IBT262123:ICC262123 ILP262123:ILY262123 IVL262123:IVU262123 JFH262123:JFQ262123 JPD262123:JPM262123 JYZ262123:JZI262123 KIV262123:KJE262123 KSR262123:KTA262123 LCN262123:LCW262123 LMJ262123:LMS262123 LWF262123:LWO262123 MGB262123:MGK262123 MPX262123:MQG262123 MZT262123:NAC262123 NJP262123:NJY262123 NTL262123:NTU262123 ODH262123:ODQ262123 OND262123:ONM262123 OWZ262123:OXI262123 PGV262123:PHE262123 PQR262123:PRA262123 QAN262123:QAW262123 QKJ262123:QKS262123 QUF262123:QUO262123 REB262123:REK262123 RNX262123:ROG262123 RXT262123:RYC262123 SHP262123:SHY262123 SRL262123:SRU262123 TBH262123:TBQ262123 TLD262123:TLM262123 TUZ262123:TVI262123 UEV262123:UFE262123 UOR262123:UPA262123 UYN262123:UYW262123 VIJ262123:VIS262123 VSF262123:VSO262123 WCB262123:WCK262123 WLX262123:WMG262123 WVT262123:WWC262123 L327673:V327673 JH327659:JQ327659 TD327659:TM327659 ACZ327659:ADI327659 AMV327659:ANE327659 AWR327659:AXA327659 BGN327659:BGW327659 BQJ327659:BQS327659 CAF327659:CAO327659 CKB327659:CKK327659 CTX327659:CUG327659 DDT327659:DEC327659 DNP327659:DNY327659 DXL327659:DXU327659 EHH327659:EHQ327659 ERD327659:ERM327659 FAZ327659:FBI327659 FKV327659:FLE327659 FUR327659:FVA327659 GEN327659:GEW327659 GOJ327659:GOS327659 GYF327659:GYO327659 HIB327659:HIK327659 HRX327659:HSG327659 IBT327659:ICC327659 ILP327659:ILY327659 IVL327659:IVU327659 JFH327659:JFQ327659 JPD327659:JPM327659 JYZ327659:JZI327659 KIV327659:KJE327659 KSR327659:KTA327659 LCN327659:LCW327659 LMJ327659:LMS327659 LWF327659:LWO327659 MGB327659:MGK327659 MPX327659:MQG327659 MZT327659:NAC327659 NJP327659:NJY327659 NTL327659:NTU327659 ODH327659:ODQ327659 OND327659:ONM327659 OWZ327659:OXI327659 PGV327659:PHE327659 PQR327659:PRA327659 QAN327659:QAW327659 QKJ327659:QKS327659 QUF327659:QUO327659 REB327659:REK327659 RNX327659:ROG327659 RXT327659:RYC327659 SHP327659:SHY327659 SRL327659:SRU327659 TBH327659:TBQ327659 TLD327659:TLM327659 TUZ327659:TVI327659 UEV327659:UFE327659 UOR327659:UPA327659 UYN327659:UYW327659 VIJ327659:VIS327659 VSF327659:VSO327659 WCB327659:WCK327659 WLX327659:WMG327659 WVT327659:WWC327659 L393209:V393209 JH393195:JQ393195 TD393195:TM393195 ACZ393195:ADI393195 AMV393195:ANE393195 AWR393195:AXA393195 BGN393195:BGW393195 BQJ393195:BQS393195 CAF393195:CAO393195 CKB393195:CKK393195 CTX393195:CUG393195 DDT393195:DEC393195 DNP393195:DNY393195 DXL393195:DXU393195 EHH393195:EHQ393195 ERD393195:ERM393195 FAZ393195:FBI393195 FKV393195:FLE393195 FUR393195:FVA393195 GEN393195:GEW393195 GOJ393195:GOS393195 GYF393195:GYO393195 HIB393195:HIK393195 HRX393195:HSG393195 IBT393195:ICC393195 ILP393195:ILY393195 IVL393195:IVU393195 JFH393195:JFQ393195 JPD393195:JPM393195 JYZ393195:JZI393195 KIV393195:KJE393195 KSR393195:KTA393195 LCN393195:LCW393195 LMJ393195:LMS393195 LWF393195:LWO393195 MGB393195:MGK393195 MPX393195:MQG393195 MZT393195:NAC393195 NJP393195:NJY393195 NTL393195:NTU393195 ODH393195:ODQ393195 OND393195:ONM393195 OWZ393195:OXI393195 PGV393195:PHE393195 PQR393195:PRA393195 QAN393195:QAW393195 QKJ393195:QKS393195 QUF393195:QUO393195 REB393195:REK393195 RNX393195:ROG393195 RXT393195:RYC393195 SHP393195:SHY393195 SRL393195:SRU393195 TBH393195:TBQ393195 TLD393195:TLM393195 TUZ393195:TVI393195 UEV393195:UFE393195 UOR393195:UPA393195 UYN393195:UYW393195 VIJ393195:VIS393195 VSF393195:VSO393195 WCB393195:WCK393195 WLX393195:WMG393195 WVT393195:WWC393195 L458745:V458745 JH458731:JQ458731 TD458731:TM458731 ACZ458731:ADI458731 AMV458731:ANE458731 AWR458731:AXA458731 BGN458731:BGW458731 BQJ458731:BQS458731 CAF458731:CAO458731 CKB458731:CKK458731 CTX458731:CUG458731 DDT458731:DEC458731 DNP458731:DNY458731 DXL458731:DXU458731 EHH458731:EHQ458731 ERD458731:ERM458731 FAZ458731:FBI458731 FKV458731:FLE458731 FUR458731:FVA458731 GEN458731:GEW458731 GOJ458731:GOS458731 GYF458731:GYO458731 HIB458731:HIK458731 HRX458731:HSG458731 IBT458731:ICC458731 ILP458731:ILY458731 IVL458731:IVU458731 JFH458731:JFQ458731 JPD458731:JPM458731 JYZ458731:JZI458731 KIV458731:KJE458731 KSR458731:KTA458731 LCN458731:LCW458731 LMJ458731:LMS458731 LWF458731:LWO458731 MGB458731:MGK458731 MPX458731:MQG458731 MZT458731:NAC458731 NJP458731:NJY458731 NTL458731:NTU458731 ODH458731:ODQ458731 OND458731:ONM458731 OWZ458731:OXI458731 PGV458731:PHE458731 PQR458731:PRA458731 QAN458731:QAW458731 QKJ458731:QKS458731 QUF458731:QUO458731 REB458731:REK458731 RNX458731:ROG458731 RXT458731:RYC458731 SHP458731:SHY458731 SRL458731:SRU458731 TBH458731:TBQ458731 TLD458731:TLM458731 TUZ458731:TVI458731 UEV458731:UFE458731 UOR458731:UPA458731 UYN458731:UYW458731 VIJ458731:VIS458731 VSF458731:VSO458731 WCB458731:WCK458731 WLX458731:WMG458731 WVT458731:WWC458731 L524281:V524281 JH524267:JQ524267 TD524267:TM524267 ACZ524267:ADI524267 AMV524267:ANE524267 AWR524267:AXA524267 BGN524267:BGW524267 BQJ524267:BQS524267 CAF524267:CAO524267 CKB524267:CKK524267 CTX524267:CUG524267 DDT524267:DEC524267 DNP524267:DNY524267 DXL524267:DXU524267 EHH524267:EHQ524267 ERD524267:ERM524267 FAZ524267:FBI524267 FKV524267:FLE524267 FUR524267:FVA524267 GEN524267:GEW524267 GOJ524267:GOS524267 GYF524267:GYO524267 HIB524267:HIK524267 HRX524267:HSG524267 IBT524267:ICC524267 ILP524267:ILY524267 IVL524267:IVU524267 JFH524267:JFQ524267 JPD524267:JPM524267 JYZ524267:JZI524267 KIV524267:KJE524267 KSR524267:KTA524267 LCN524267:LCW524267 LMJ524267:LMS524267 LWF524267:LWO524267 MGB524267:MGK524267 MPX524267:MQG524267 MZT524267:NAC524267 NJP524267:NJY524267 NTL524267:NTU524267 ODH524267:ODQ524267 OND524267:ONM524267 OWZ524267:OXI524267 PGV524267:PHE524267 PQR524267:PRA524267 QAN524267:QAW524267 QKJ524267:QKS524267 QUF524267:QUO524267 REB524267:REK524267 RNX524267:ROG524267 RXT524267:RYC524267 SHP524267:SHY524267 SRL524267:SRU524267 TBH524267:TBQ524267 TLD524267:TLM524267 TUZ524267:TVI524267 UEV524267:UFE524267 UOR524267:UPA524267 UYN524267:UYW524267 VIJ524267:VIS524267 VSF524267:VSO524267 WCB524267:WCK524267 WLX524267:WMG524267 WVT524267:WWC524267 L589817:V589817 JH589803:JQ589803 TD589803:TM589803 ACZ589803:ADI589803 AMV589803:ANE589803 AWR589803:AXA589803 BGN589803:BGW589803 BQJ589803:BQS589803 CAF589803:CAO589803 CKB589803:CKK589803 CTX589803:CUG589803 DDT589803:DEC589803 DNP589803:DNY589803 DXL589803:DXU589803 EHH589803:EHQ589803 ERD589803:ERM589803 FAZ589803:FBI589803 FKV589803:FLE589803 FUR589803:FVA589803 GEN589803:GEW589803 GOJ589803:GOS589803 GYF589803:GYO589803 HIB589803:HIK589803 HRX589803:HSG589803 IBT589803:ICC589803 ILP589803:ILY589803 IVL589803:IVU589803 JFH589803:JFQ589803 JPD589803:JPM589803 JYZ589803:JZI589803 KIV589803:KJE589803 KSR589803:KTA589803 LCN589803:LCW589803 LMJ589803:LMS589803 LWF589803:LWO589803 MGB589803:MGK589803 MPX589803:MQG589803 MZT589803:NAC589803 NJP589803:NJY589803 NTL589803:NTU589803 ODH589803:ODQ589803 OND589803:ONM589803 OWZ589803:OXI589803 PGV589803:PHE589803 PQR589803:PRA589803 QAN589803:QAW589803 QKJ589803:QKS589803 QUF589803:QUO589803 REB589803:REK589803 RNX589803:ROG589803 RXT589803:RYC589803 SHP589803:SHY589803 SRL589803:SRU589803 TBH589803:TBQ589803 TLD589803:TLM589803 TUZ589803:TVI589803 UEV589803:UFE589803 UOR589803:UPA589803 UYN589803:UYW589803 VIJ589803:VIS589803 VSF589803:VSO589803 WCB589803:WCK589803 WLX589803:WMG589803 WVT589803:WWC589803 L655353:V655353 JH655339:JQ655339 TD655339:TM655339 ACZ655339:ADI655339 AMV655339:ANE655339 AWR655339:AXA655339 BGN655339:BGW655339 BQJ655339:BQS655339 CAF655339:CAO655339 CKB655339:CKK655339 CTX655339:CUG655339 DDT655339:DEC655339 DNP655339:DNY655339 DXL655339:DXU655339 EHH655339:EHQ655339 ERD655339:ERM655339 FAZ655339:FBI655339 FKV655339:FLE655339 FUR655339:FVA655339 GEN655339:GEW655339 GOJ655339:GOS655339 GYF655339:GYO655339 HIB655339:HIK655339 HRX655339:HSG655339 IBT655339:ICC655339 ILP655339:ILY655339 IVL655339:IVU655339 JFH655339:JFQ655339 JPD655339:JPM655339 JYZ655339:JZI655339 KIV655339:KJE655339 KSR655339:KTA655339 LCN655339:LCW655339 LMJ655339:LMS655339 LWF655339:LWO655339 MGB655339:MGK655339 MPX655339:MQG655339 MZT655339:NAC655339 NJP655339:NJY655339 NTL655339:NTU655339 ODH655339:ODQ655339 OND655339:ONM655339 OWZ655339:OXI655339 PGV655339:PHE655339 PQR655339:PRA655339 QAN655339:QAW655339 QKJ655339:QKS655339 QUF655339:QUO655339 REB655339:REK655339 RNX655339:ROG655339 RXT655339:RYC655339 SHP655339:SHY655339 SRL655339:SRU655339 TBH655339:TBQ655339 TLD655339:TLM655339 TUZ655339:TVI655339 UEV655339:UFE655339 UOR655339:UPA655339 UYN655339:UYW655339 VIJ655339:VIS655339 VSF655339:VSO655339 WCB655339:WCK655339 WLX655339:WMG655339 WVT655339:WWC655339 L720889:V720889 JH720875:JQ720875 TD720875:TM720875 ACZ720875:ADI720875 AMV720875:ANE720875 AWR720875:AXA720875 BGN720875:BGW720875 BQJ720875:BQS720875 CAF720875:CAO720875 CKB720875:CKK720875 CTX720875:CUG720875 DDT720875:DEC720875 DNP720875:DNY720875 DXL720875:DXU720875 EHH720875:EHQ720875 ERD720875:ERM720875 FAZ720875:FBI720875 FKV720875:FLE720875 FUR720875:FVA720875 GEN720875:GEW720875 GOJ720875:GOS720875 GYF720875:GYO720875 HIB720875:HIK720875 HRX720875:HSG720875 IBT720875:ICC720875 ILP720875:ILY720875 IVL720875:IVU720875 JFH720875:JFQ720875 JPD720875:JPM720875 JYZ720875:JZI720875 KIV720875:KJE720875 KSR720875:KTA720875 LCN720875:LCW720875 LMJ720875:LMS720875 LWF720875:LWO720875 MGB720875:MGK720875 MPX720875:MQG720875 MZT720875:NAC720875 NJP720875:NJY720875 NTL720875:NTU720875 ODH720875:ODQ720875 OND720875:ONM720875 OWZ720875:OXI720875 PGV720875:PHE720875 PQR720875:PRA720875 QAN720875:QAW720875 QKJ720875:QKS720875 QUF720875:QUO720875 REB720875:REK720875 RNX720875:ROG720875 RXT720875:RYC720875 SHP720875:SHY720875 SRL720875:SRU720875 TBH720875:TBQ720875 TLD720875:TLM720875 TUZ720875:TVI720875 UEV720875:UFE720875 UOR720875:UPA720875 UYN720875:UYW720875 VIJ720875:VIS720875 VSF720875:VSO720875 WCB720875:WCK720875 WLX720875:WMG720875 WVT720875:WWC720875 L786425:V786425 JH786411:JQ786411 TD786411:TM786411 ACZ786411:ADI786411 AMV786411:ANE786411 AWR786411:AXA786411 BGN786411:BGW786411 BQJ786411:BQS786411 CAF786411:CAO786411 CKB786411:CKK786411 CTX786411:CUG786411 DDT786411:DEC786411 DNP786411:DNY786411 DXL786411:DXU786411 EHH786411:EHQ786411 ERD786411:ERM786411 FAZ786411:FBI786411 FKV786411:FLE786411 FUR786411:FVA786411 GEN786411:GEW786411 GOJ786411:GOS786411 GYF786411:GYO786411 HIB786411:HIK786411 HRX786411:HSG786411 IBT786411:ICC786411 ILP786411:ILY786411 IVL786411:IVU786411 JFH786411:JFQ786411 JPD786411:JPM786411 JYZ786411:JZI786411 KIV786411:KJE786411 KSR786411:KTA786411 LCN786411:LCW786411 LMJ786411:LMS786411 LWF786411:LWO786411 MGB786411:MGK786411 MPX786411:MQG786411 MZT786411:NAC786411 NJP786411:NJY786411 NTL786411:NTU786411 ODH786411:ODQ786411 OND786411:ONM786411 OWZ786411:OXI786411 PGV786411:PHE786411 PQR786411:PRA786411 QAN786411:QAW786411 QKJ786411:QKS786411 QUF786411:QUO786411 REB786411:REK786411 RNX786411:ROG786411 RXT786411:RYC786411 SHP786411:SHY786411 SRL786411:SRU786411 TBH786411:TBQ786411 TLD786411:TLM786411 TUZ786411:TVI786411 UEV786411:UFE786411 UOR786411:UPA786411 UYN786411:UYW786411 VIJ786411:VIS786411 VSF786411:VSO786411 WCB786411:WCK786411 WLX786411:WMG786411 WVT786411:WWC786411 L851961:V851961 JH851947:JQ851947 TD851947:TM851947 ACZ851947:ADI851947 AMV851947:ANE851947 AWR851947:AXA851947 BGN851947:BGW851947 BQJ851947:BQS851947 CAF851947:CAO851947 CKB851947:CKK851947 CTX851947:CUG851947 DDT851947:DEC851947 DNP851947:DNY851947 DXL851947:DXU851947 EHH851947:EHQ851947 ERD851947:ERM851947 FAZ851947:FBI851947 FKV851947:FLE851947 FUR851947:FVA851947 GEN851947:GEW851947 GOJ851947:GOS851947 GYF851947:GYO851947 HIB851947:HIK851947 HRX851947:HSG851947 IBT851947:ICC851947 ILP851947:ILY851947 IVL851947:IVU851947 JFH851947:JFQ851947 JPD851947:JPM851947 JYZ851947:JZI851947 KIV851947:KJE851947 KSR851947:KTA851947 LCN851947:LCW851947 LMJ851947:LMS851947 LWF851947:LWO851947 MGB851947:MGK851947 MPX851947:MQG851947 MZT851947:NAC851947 NJP851947:NJY851947 NTL851947:NTU851947 ODH851947:ODQ851947 OND851947:ONM851947 OWZ851947:OXI851947 PGV851947:PHE851947 PQR851947:PRA851947 QAN851947:QAW851947 QKJ851947:QKS851947 QUF851947:QUO851947 REB851947:REK851947 RNX851947:ROG851947 RXT851947:RYC851947 SHP851947:SHY851947 SRL851947:SRU851947 TBH851947:TBQ851947 TLD851947:TLM851947 TUZ851947:TVI851947 UEV851947:UFE851947 UOR851947:UPA851947 UYN851947:UYW851947 VIJ851947:VIS851947 VSF851947:VSO851947 WCB851947:WCK851947 WLX851947:WMG851947 WVT851947:WWC851947 L917497:V917497 JH917483:JQ917483 TD917483:TM917483 ACZ917483:ADI917483 AMV917483:ANE917483 AWR917483:AXA917483 BGN917483:BGW917483 BQJ917483:BQS917483 CAF917483:CAO917483 CKB917483:CKK917483 CTX917483:CUG917483 DDT917483:DEC917483 DNP917483:DNY917483 DXL917483:DXU917483 EHH917483:EHQ917483 ERD917483:ERM917483 FAZ917483:FBI917483 FKV917483:FLE917483 FUR917483:FVA917483 GEN917483:GEW917483 GOJ917483:GOS917483 GYF917483:GYO917483 HIB917483:HIK917483 HRX917483:HSG917483 IBT917483:ICC917483 ILP917483:ILY917483 IVL917483:IVU917483 JFH917483:JFQ917483 JPD917483:JPM917483 JYZ917483:JZI917483 KIV917483:KJE917483 KSR917483:KTA917483 LCN917483:LCW917483 LMJ917483:LMS917483 LWF917483:LWO917483 MGB917483:MGK917483 MPX917483:MQG917483 MZT917483:NAC917483 NJP917483:NJY917483 NTL917483:NTU917483 ODH917483:ODQ917483 OND917483:ONM917483 OWZ917483:OXI917483 PGV917483:PHE917483 PQR917483:PRA917483 QAN917483:QAW917483 QKJ917483:QKS917483 QUF917483:QUO917483 REB917483:REK917483 RNX917483:ROG917483 RXT917483:RYC917483 SHP917483:SHY917483 SRL917483:SRU917483 TBH917483:TBQ917483 TLD917483:TLM917483 TUZ917483:TVI917483 UEV917483:UFE917483 UOR917483:UPA917483 UYN917483:UYW917483 VIJ917483:VIS917483 VSF917483:VSO917483 WCB917483:WCK917483 WLX917483:WMG917483 WVT917483:WWC917483 L983033:V983033 JH983019:JQ983019 TD983019:TM983019 ACZ983019:ADI983019 AMV983019:ANE983019 AWR983019:AXA983019 BGN983019:BGW983019 BQJ983019:BQS983019 CAF983019:CAO983019 CKB983019:CKK983019 CTX983019:CUG983019 DDT983019:DEC983019 DNP983019:DNY983019 DXL983019:DXU983019 EHH983019:EHQ983019 ERD983019:ERM983019 FAZ983019:FBI983019 FKV983019:FLE983019 FUR983019:FVA983019 GEN983019:GEW983019 GOJ983019:GOS983019 GYF983019:GYO983019 HIB983019:HIK983019 HRX983019:HSG983019 IBT983019:ICC983019 ILP983019:ILY983019 IVL983019:IVU983019 JFH983019:JFQ983019 JPD983019:JPM983019 JYZ983019:JZI983019 KIV983019:KJE983019 KSR983019:KTA983019 LCN983019:LCW983019 LMJ983019:LMS983019 LWF983019:LWO983019 MGB983019:MGK983019 MPX983019:MQG983019 MZT983019:NAC983019 NJP983019:NJY983019 NTL983019:NTU983019 ODH983019:ODQ983019 OND983019:ONM983019 OWZ983019:OXI983019 PGV983019:PHE983019 PQR983019:PRA983019 QAN983019:QAW983019 QKJ983019:QKS983019 QUF983019:QUO983019 REB983019:REK983019 RNX983019:ROG983019 RXT983019:RYC983019 SHP983019:SHY983019 SRL983019:SRU983019 TBH983019:TBQ983019 TLD983019:TLM983019 TUZ983019:TVI983019 UEV983019:UFE983019 UOR983019:UPA983019 UYN983019:UYW983019 VIJ983019:VIS983019 VSF983019:VSO983019 WCB983019:WCK983019 WLX983019:WMG983019 WVT983019:WWC983019">
      <formula1>0</formula1>
      <formula2>0</formula2>
    </dataValidation>
    <dataValidation type="whole" allowBlank="1" showInputMessage="1" showErrorMessage="1" promptTitle="Número de Acta" prompt="Escriba el número consecutivo asignado al acta." sqref="G15">
      <formula1>0</formula1>
      <formula2>1000000</formula2>
    </dataValidation>
    <dataValidation allowBlank="1" showInputMessage="1" showErrorMessage="1" promptTitle="Objeto del Contrato" prompt="Escriba claramente el objeto del contrato suscrito." sqref="B18 Z18:AA21"/>
    <dataValidation errorStyle="warning" allowBlank="1" showInputMessage="1" showErrorMessage="1" errorTitle="FIRMA" error="Este espacio debe dejarse libre para el visto bueno del Director Técnico" promptTitle="Firma" prompt="Deje este espacio libre para la firma del(la) Subdirector(a) General responsable de la supervisión del contrato, en caso de ser el ordenador de gasto." sqref="D133:M133"/>
    <dataValidation type="textLength" errorStyle="warning" allowBlank="1" showInputMessage="1" showErrorMessage="1" errorTitle="FIRMA" error="Este espacio debe dejarse libre para el visto bueno del Subdirector Técnico" prompt="Deje este espacio libre para la firma del(la) Director(a) Técnico(a) del área responsable de la supervisión del contrato." sqref="O130:Y130">
      <formula1>0</formula1>
      <formula2>0</formula2>
    </dataValidation>
    <dataValidation type="textLength" errorStyle="warning" allowBlank="1" showInputMessage="1" showErrorMessage="1" errorTitle="FIRMA" error="Este espacio debe dejarse libre para la firma del Consultor" promptTitle="Firma" prompt="Deje este espacio libre para la firma del representante legal del Interventor." sqref="O127:Y127">
      <formula1>0</formula1>
      <formula2>0</formula2>
    </dataValidation>
    <dataValidation type="textLength" errorStyle="warning" allowBlank="1" showInputMessage="1" showErrorMessage="1" errorTitle="FIRMA" error="Este espacio debe dejarse libre para la firma del Interventor" promptTitle="Firma" prompt="Deje este espacio libre para la firma del(la) Supervisor(a) IDU." sqref="D130">
      <formula1>0</formula1>
      <formula2>0</formula2>
    </dataValidation>
    <dataValidation allowBlank="1" showInputMessage="1" showErrorMessage="1" promptTitle="NOMBRE" prompt="Escriba los nombres y apellidos del(la) Director(a) Técnico(a) del área responsable de la supervisión del contrato." sqref="O131:Y131"/>
    <dataValidation allowBlank="1" showInputMessage="1" showErrorMessage="1" promptTitle="Fecha. Día" prompt="Escriba  el  día en que se termina el contrato." sqref="M73:N73"/>
    <dataValidation allowBlank="1" showInputMessage="1" showErrorMessage="1" promptTitle="Fecha. Mes" prompt="Escriba  el  mes en que se termina el Contrato." sqref="R73:S73"/>
    <dataValidation allowBlank="1" showInputMessage="1" showErrorMessage="1" promptTitle="Fecha-  Año." prompt="Escriba  el  año en que se termina el Contrato." sqref="U73:Y73"/>
    <dataValidation allowBlank="1" showInputMessage="1" showErrorMessage="1" promptTitle="Nombre o Razón Social" prompt="Escriba el nombre o razón social de la persona natural o jurídica, miembro del consorcio o unión temporal de la interventoría." sqref="H46:O46"/>
    <dataValidation allowBlank="1" showInputMessage="1" showErrorMessage="1" promptTitle="NIT" prompt="Escriba el número de identificación tributaria, de la persona natural o jurídica, miembro del consorcio o unión temporal de la interventoría." sqref="V46:Y46"/>
    <dataValidation allowBlank="1" showInputMessage="1" showErrorMessage="1" promptTitle="%" prompt="Escriba en numeros, el porcentaje de participación de la persona natural o jurídica, miembro del consorcio o unión temporal de la interventoría." sqref="R46"/>
    <dataValidation allowBlank="1" showInputMessage="1" showErrorMessage="1" promptTitle="NIT" prompt="Escriba el número de identificación tributaria, de la persona natural o jurídica, miembro del consorcio o unión temporal de la consultoría." sqref="V36:Y36"/>
    <dataValidation allowBlank="1" showInputMessage="1" showErrorMessage="1" promptTitle="NOMBRE" prompt="Escriba los nombres y apellidos completos del(la) Supervisor(a) del IDU." sqref="D131"/>
    <dataValidation type="textLength" errorStyle="warning" allowBlank="1" showInputMessage="1" showErrorMessage="1" errorTitle="FIRMA" error="Este espacio debe dejarse libre para la firma del Consultor" promptTitle="Firma" prompt="Deje este espacio libre para la firma del representante legal del Consultor." sqref="D127:M127">
      <formula1>0</formula1>
      <formula2>0</formula2>
    </dataValidation>
    <dataValidation allowBlank="1" showInputMessage="1" showErrorMessage="1" promptTitle="NOMBRE" prompt="Escriba los nombres y apellidos completos del representante legal del Consultor." sqref="D128:M128"/>
    <dataValidation allowBlank="1" showInputMessage="1" showErrorMessage="1" promptTitle="NOMBRE" prompt="Escriba los nombres y apellidos completos del representante legal del interventor." sqref="O128:Y128"/>
    <dataValidation allowBlank="1" showInputMessage="1" showErrorMessage="1" promptTitle="NOMBRE" prompt="Escriba el nombre del(la) Subdirector(a) General responsable de la supervisión del contrato, en caso de ser el ordenador de gasto." sqref="D134:M134"/>
    <dataValidation allowBlank="1" showInputMessage="1" showErrorMessage="1" promptTitle="NOMBRE" prompt="Escriba el nombre completo del(la) profesional de apoyo técnico del IDU." sqref="E131:M131"/>
    <dataValidation allowBlank="1" showInputMessage="1" showErrorMessage="1" promptTitle="Valor Inicial del Contrato" prompt="Indique en este espacio el valor del contrato en números." sqref="M76:Y76"/>
    <dataValidation allowBlank="1" showInputMessage="1" showErrorMessage="1" promptTitle="CONTRATO ADICIONAL" prompt="Escirba el número de los contratos adicionales que ha tenido el contrato" sqref="D52 D54"/>
    <dataValidation allowBlank="1" showInputMessage="1" showErrorMessage="1" promptTitle="TIEMPO" prompt="Escriba el tiempo de adición  del contrato en días calendario" sqref="N52 N54"/>
    <dataValidation allowBlank="1" showInputMessage="1" showErrorMessage="1" promptTitle="Fecha-  Año." prompt="Escriba el  año en que se reinicia el contrato." sqref="U71:Y71"/>
    <dataValidation allowBlank="1" showInputMessage="1" showErrorMessage="1" promptTitle="Fecha. Mes" prompt="Escriba el mes en que se reinicia el contrato." sqref="R71:S71"/>
    <dataValidation allowBlank="1" showInputMessage="1" showErrorMessage="1" promptTitle="Fecha. Día" prompt="Escriba el  día en que se reinicia el contrato." sqref="M71:N71"/>
    <dataValidation allowBlank="1" showInputMessage="1" showErrorMessage="1" promptTitle="Plazo de Ejecución del Contrato" prompt="Escriba el número total de meses y días, que duro el contrato suspendido." sqref="M69:Y69"/>
    <dataValidation allowBlank="1" showInputMessage="1" showErrorMessage="1" promptTitle="Fecha-  Año." prompt="Escriba  el  año en que se inició la suspensión del contrato." sqref="U67:Y67"/>
    <dataValidation allowBlank="1" showInputMessage="1" showErrorMessage="1" promptTitle="Fecha. Mes" prompt="Escriba  el  mes en que se inició la suspensión del contrato." sqref="R67:S67"/>
    <dataValidation allowBlank="1" showInputMessage="1" showErrorMessage="1" promptTitle="Fecha. Día" prompt="Escriba  el  día en que se inició la suspensión del contrato." sqref="M67:N67"/>
    <dataValidation allowBlank="1" showInputMessage="1" showErrorMessage="1" promptTitle="ACTAS No" prompt="Escriba el número de actas con las que se han hecho suspensiones  o ampliaciones al contrato" sqref="D58:K58 D60 E60:K64"/>
    <dataValidation allowBlank="1" showInputMessage="1" showErrorMessage="1" prompt="Escriba el número de Tarjeta Profesional del Director de la Consultoría o la Interventoría según sea el caso." sqref="D92"/>
    <dataValidation allowBlank="1" showInputMessage="1" showErrorMessage="1" promptTitle="No. Tarjeta Profesional." prompt="Escriba el número de tarjeta profesional del personal directivo con que cuenta el Consultor / Interventor para el ejercicio de sus funciones." sqref="Z98:Z103"/>
    <dataValidation allowBlank="1" showInputMessage="1" showErrorMessage="1" promptTitle="% de Tiempo de dedicación" prompt="Escriba el porcentaje (%) del tiempo de dedicación que va  a emplear el profesional o especialista, en el contrato de (Consultoría / interventoría)." sqref="K98:L98"/>
    <dataValidation allowBlank="1" showInputMessage="1" showErrorMessage="1" promptTitle="Nombres y Apellidos" prompt="Escriba los Nombres y Apellidos del personal profesional o especialista con el que cuenta la consultoría o interventoría para el ejercicio de sus funciones." sqref="M98:R98"/>
    <dataValidation allowBlank="1" showInputMessage="1" showErrorMessage="1" promptTitle="No. Tarjeta Profesional." prompt="Escriba el número de tarjeta profesional del personal profesional o especialista con el que cuenta la consultoría o interventoría para el ejercicio de sus funciones." sqref="S98:Y98"/>
    <dataValidation allowBlank="1" showInputMessage="1" showErrorMessage="1" promptTitle="Cargo" prompt="Escriba el cargo del personal profesional o especialista con el que cuenta el (consultor / Interventor) para el ejercicio de sus funciones." sqref="C98:F98"/>
    <dataValidation allowBlank="1" showInputMessage="1" showErrorMessage="1" promptTitle="Especialidad" prompt="Escriba la especialidad del personal profesional o especialista con el que cuenta el (consultor / Interventor) para el ejercicio de sus funciones." sqref="G98:J98"/>
    <dataValidation allowBlank="1" showInputMessage="1" showErrorMessage="1" promptTitle="IMPORTANTE" prompt="Esta información y el recuadro de la parte inferior se diligencia unicamente para los contratos IDU-UEL" sqref="C112:Y112"/>
    <dataValidation allowBlank="1" showInputMessage="1" showErrorMessage="1" promptTitle="Cargo" prompt="Escriba el cargo del personal operativo con que cuenta el consultor o Interventor, para el ejercicio de sus funciones." sqref="G106:L106"/>
    <dataValidation allowBlank="1" showInputMessage="1" showErrorMessage="1" promptTitle="Nombres y Apellidos" prompt="Escriba los nombres y apellidos del personal operativo con que cuenta el Consultor o Interventor, para el ejercicio de sus funciones." sqref="M106:U106"/>
    <dataValidation allowBlank="1" showInputMessage="1" showErrorMessage="1" promptTitle="CDP   N°. Fecha" prompt="Indique el número y la fecha de expedición del CDP." sqref="C113:E114 C118:E118"/>
    <dataValidation allowBlank="1" showInputMessage="1" showErrorMessage="1" promptTitle="CRP   N°. Fecha" prompt="Indique el número y la fecha de expedición del CRP." sqref="F113:H114 F118:H118"/>
    <dataValidation allowBlank="1" showInputMessage="1" showErrorMessage="1" promptTitle="Proyecto" prompt="Escriba el nombre del proyecto Ejemplo (Avenida José Celestino Mútis) al cual se encuentra asignado el CDP y el CRP." sqref="I113:M114 I118:M118"/>
    <dataValidation allowBlank="1" showInputMessage="1" showErrorMessage="1" promptTitle="Rubro" prompt="Escriba el código del rubro al cual se encuentra asignado el CDP y el CRP." sqref="N113:S114 N118:S118"/>
    <dataValidation allowBlank="1" showInputMessage="1" showErrorMessage="1" promptTitle="Valor" prompt="Escriba el valor en números del  CRP." sqref="T113:Y114 T118:Y118"/>
    <dataValidation allowBlank="1" showInputMessage="1" showErrorMessage="1" promptTitle="CONTRATO ADICIONAL" prompt="Escriba aquí el número de los contratos adicionales que ha tenido el contrato." sqref="D53:M53"/>
    <dataValidation allowBlank="1" showInputMessage="1" showErrorMessage="1" promptTitle="TIEMPO" prompt="Escriba aquí  el tiempo adicinal del contrato en días calendario." sqref="N53:X53"/>
    <dataValidation allowBlank="1" showInputMessage="1" showErrorMessage="1" promptTitle="ACTAS No" prompt="Escriba el número de actas con las que se han hecho suspensiones  o ampliaciones al contrato." sqref="D59:K59"/>
    <dataValidation allowBlank="1" showInputMessage="1" showErrorMessage="1" promptTitle="Fecha" prompt="Escriba la fecha de las actas con las que se han hecho suspensiones  o ampliaciones al contrato." sqref="V58:X64"/>
    <dataValidation allowBlank="1" showInputMessage="1" showErrorMessage="1" promptTitle="Tiempo" prompt="Escriba el tiempo de suspensión y/o ampliación de la suspensión del contrato, en días calendario o meses." sqref="L58:U64"/>
    <dataValidation allowBlank="1" showInputMessage="1" showErrorMessage="1" promptTitle="ACTAS" prompt="Escriba el número de actas  con las que se han hecho suspensiones o ampliaciones al contrato" sqref="D61:D64"/>
    <dataValidation allowBlank="1" showErrorMessage="1" sqref="C7:C8 I7:U8"/>
  </dataValidations>
  <pageMargins left="0.70866141732283472" right="0.70866141732283472" top="0.74803149606299213" bottom="0.74803149606299213" header="0.31496062992125984" footer="0.31496062992125984"/>
  <pageSetup paperSize="9" scale="72" orientation="portrait" r:id="rId1"/>
  <headerFooter>
    <oddFooter xml:space="preserve">&amp;L&amp;"Arial,Normal"&amp;9Formato: FO-AC-07 Versión: 2&amp;C&amp;"Arial,Normal"&amp;9Página &amp;P&amp;RVo.Bo: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2" r:id="rId4" name="Check Box 28">
              <controlPr defaultSize="0" autoFill="0" autoLine="0" autoPict="0">
                <anchor moveWithCells="1">
                  <from>
                    <xdr:col>18</xdr:col>
                    <xdr:colOff>57150</xdr:colOff>
                    <xdr:row>12</xdr:row>
                    <xdr:rowOff>47625</xdr:rowOff>
                  </from>
                  <to>
                    <xdr:col>18</xdr:col>
                    <xdr:colOff>323850</xdr:colOff>
                    <xdr:row>12</xdr:row>
                    <xdr:rowOff>276225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22</xdr:col>
                    <xdr:colOff>0</xdr:colOff>
                    <xdr:row>12</xdr:row>
                    <xdr:rowOff>47625</xdr:rowOff>
                  </from>
                  <to>
                    <xdr:col>23</xdr:col>
                    <xdr:colOff>28575</xdr:colOff>
                    <xdr:row>12</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topLeftCell="A25" zoomScaleNormal="100" zoomScaleSheetLayoutView="100" workbookViewId="0">
      <selection activeCell="F28" sqref="F28:M28"/>
    </sheetView>
  </sheetViews>
  <sheetFormatPr baseColWidth="10" defaultColWidth="0" defaultRowHeight="11.25" zeroHeight="1" x14ac:dyDescent="0.2"/>
  <cols>
    <col min="1" max="1" width="1" style="1" customWidth="1"/>
    <col min="2" max="14" width="8" style="1" customWidth="1"/>
    <col min="15" max="15" width="1" style="1" hidden="1" customWidth="1"/>
    <col min="16" max="16" width="0" style="1" hidden="1" customWidth="1"/>
    <col min="17" max="16384" width="11.42578125" style="1" hidden="1"/>
  </cols>
  <sheetData>
    <row r="1" spans="2:14" ht="11.25" customHeight="1" x14ac:dyDescent="0.2">
      <c r="B1" s="373" t="s">
        <v>0</v>
      </c>
      <c r="C1" s="374"/>
      <c r="D1" s="374"/>
      <c r="E1" s="374"/>
      <c r="F1" s="374"/>
      <c r="G1" s="374"/>
      <c r="H1" s="374"/>
      <c r="I1" s="374"/>
      <c r="J1" s="374"/>
      <c r="K1" s="374"/>
      <c r="L1" s="375"/>
      <c r="M1" s="376"/>
      <c r="N1" s="377"/>
    </row>
    <row r="2" spans="2:14" ht="21.75" customHeight="1" x14ac:dyDescent="0.2">
      <c r="B2" s="382" t="s">
        <v>79</v>
      </c>
      <c r="C2" s="383"/>
      <c r="D2" s="383"/>
      <c r="E2" s="383"/>
      <c r="F2" s="383"/>
      <c r="G2" s="383"/>
      <c r="H2" s="383"/>
      <c r="I2" s="383"/>
      <c r="J2" s="383"/>
      <c r="K2" s="383"/>
      <c r="L2" s="384"/>
      <c r="M2" s="378"/>
      <c r="N2" s="379"/>
    </row>
    <row r="3" spans="2:14" ht="11.25" customHeight="1" x14ac:dyDescent="0.2">
      <c r="B3" s="373" t="s">
        <v>28</v>
      </c>
      <c r="C3" s="375"/>
      <c r="D3" s="124"/>
      <c r="E3" s="374" t="s">
        <v>2</v>
      </c>
      <c r="F3" s="374"/>
      <c r="G3" s="374"/>
      <c r="H3" s="374"/>
      <c r="I3" s="374"/>
      <c r="J3" s="374"/>
      <c r="K3" s="373" t="s">
        <v>3</v>
      </c>
      <c r="L3" s="375"/>
      <c r="M3" s="378"/>
      <c r="N3" s="379"/>
    </row>
    <row r="4" spans="2:14" ht="14.25" customHeight="1" x14ac:dyDescent="0.2">
      <c r="B4" s="382" t="s">
        <v>80</v>
      </c>
      <c r="C4" s="384"/>
      <c r="D4" s="125"/>
      <c r="E4" s="383" t="s">
        <v>46</v>
      </c>
      <c r="F4" s="383"/>
      <c r="G4" s="383"/>
      <c r="H4" s="383"/>
      <c r="I4" s="383"/>
      <c r="J4" s="383"/>
      <c r="K4" s="382" t="s">
        <v>200</v>
      </c>
      <c r="L4" s="384"/>
      <c r="M4" s="380"/>
      <c r="N4" s="381"/>
    </row>
    <row r="5" spans="2:14" ht="6" customHeight="1" x14ac:dyDescent="0.2"/>
    <row r="6" spans="2:14" ht="15.75" x14ac:dyDescent="0.25">
      <c r="B6" s="372" t="s">
        <v>29</v>
      </c>
      <c r="C6" s="372"/>
      <c r="D6" s="372"/>
      <c r="E6" s="372"/>
      <c r="F6" s="372"/>
      <c r="G6" s="372"/>
      <c r="H6" s="372"/>
      <c r="I6" s="372"/>
      <c r="J6" s="372"/>
      <c r="K6" s="372"/>
      <c r="L6" s="372"/>
      <c r="M6" s="372"/>
      <c r="N6" s="372"/>
    </row>
    <row r="7" spans="2:14" x14ac:dyDescent="0.2"/>
    <row r="8" spans="2:14" ht="12.75" customHeight="1" x14ac:dyDescent="0.2">
      <c r="B8" s="369" t="s">
        <v>30</v>
      </c>
      <c r="C8" s="369"/>
      <c r="D8" s="369"/>
      <c r="E8" s="369"/>
      <c r="F8" s="369"/>
      <c r="G8" s="369"/>
      <c r="H8" s="369"/>
      <c r="I8" s="369"/>
      <c r="J8" s="369"/>
      <c r="K8" s="369"/>
      <c r="L8" s="369"/>
      <c r="M8" s="369"/>
      <c r="N8" s="369"/>
    </row>
    <row r="9" spans="2:14" ht="4.5" customHeight="1" x14ac:dyDescent="0.2">
      <c r="B9" s="369"/>
      <c r="C9" s="369"/>
      <c r="D9" s="369"/>
      <c r="E9" s="369"/>
      <c r="F9" s="369"/>
      <c r="G9" s="369"/>
      <c r="H9" s="369"/>
      <c r="I9" s="369"/>
      <c r="J9" s="369"/>
      <c r="K9" s="369"/>
      <c r="L9" s="369"/>
      <c r="M9" s="369"/>
      <c r="N9" s="369"/>
    </row>
    <row r="10" spans="2:14" ht="12.75" customHeight="1" x14ac:dyDescent="0.2">
      <c r="B10" s="369"/>
      <c r="C10" s="369"/>
      <c r="D10" s="369"/>
      <c r="E10" s="369"/>
      <c r="F10" s="369"/>
      <c r="G10" s="369"/>
      <c r="H10" s="369"/>
      <c r="I10" s="369"/>
      <c r="J10" s="369"/>
      <c r="K10" s="369"/>
      <c r="L10" s="369"/>
      <c r="M10" s="369"/>
      <c r="N10" s="369"/>
    </row>
    <row r="11" spans="2:14" ht="12.75" customHeight="1" x14ac:dyDescent="0.2">
      <c r="B11" s="369" t="s">
        <v>205</v>
      </c>
      <c r="C11" s="369"/>
      <c r="D11" s="369"/>
      <c r="E11" s="369"/>
      <c r="F11" s="369"/>
      <c r="G11" s="369"/>
      <c r="H11" s="369"/>
      <c r="I11" s="369"/>
      <c r="J11" s="369"/>
      <c r="K11" s="369"/>
      <c r="L11" s="369"/>
      <c r="M11" s="369"/>
      <c r="N11" s="369"/>
    </row>
    <row r="12" spans="2:14" ht="12.75" customHeight="1" x14ac:dyDescent="0.2">
      <c r="B12" s="369" t="s">
        <v>204</v>
      </c>
      <c r="C12" s="369"/>
      <c r="D12" s="369"/>
      <c r="E12" s="369"/>
      <c r="F12" s="369"/>
      <c r="G12" s="369"/>
      <c r="H12" s="369"/>
      <c r="I12" s="369"/>
      <c r="J12" s="369"/>
      <c r="K12" s="369"/>
      <c r="L12" s="369"/>
      <c r="M12" s="369"/>
      <c r="N12" s="369"/>
    </row>
    <row r="13" spans="2:14" ht="12.75" customHeight="1" x14ac:dyDescent="0.2">
      <c r="B13" s="369" t="s">
        <v>201</v>
      </c>
      <c r="C13" s="369"/>
      <c r="D13" s="369"/>
      <c r="E13" s="369"/>
      <c r="F13" s="369"/>
      <c r="G13" s="369"/>
      <c r="H13" s="369"/>
      <c r="I13" s="369"/>
      <c r="J13" s="369"/>
      <c r="K13" s="369"/>
      <c r="L13" s="369"/>
      <c r="M13" s="369"/>
      <c r="N13" s="369"/>
    </row>
    <row r="14" spans="2:14" ht="12.75" customHeight="1" x14ac:dyDescent="0.2">
      <c r="B14" s="369"/>
      <c r="C14" s="369"/>
      <c r="D14" s="369"/>
      <c r="E14" s="369"/>
      <c r="F14" s="369"/>
      <c r="G14" s="369"/>
      <c r="H14" s="369"/>
      <c r="I14" s="369"/>
      <c r="J14" s="369"/>
      <c r="K14" s="369"/>
      <c r="L14" s="369"/>
      <c r="M14" s="369"/>
      <c r="N14" s="369"/>
    </row>
    <row r="15" spans="2:14" ht="12.75" customHeight="1" x14ac:dyDescent="0.2">
      <c r="B15" s="369"/>
      <c r="C15" s="369"/>
      <c r="D15" s="369"/>
      <c r="E15" s="369"/>
      <c r="F15" s="369"/>
      <c r="G15" s="369"/>
      <c r="H15" s="369"/>
      <c r="I15" s="369"/>
      <c r="J15" s="369"/>
      <c r="K15" s="369"/>
      <c r="L15" s="369"/>
      <c r="M15" s="369"/>
      <c r="N15" s="369"/>
    </row>
    <row r="16" spans="2:14" ht="7.5" customHeight="1" x14ac:dyDescent="0.2">
      <c r="B16" s="369"/>
      <c r="C16" s="369"/>
      <c r="D16" s="369"/>
      <c r="E16" s="369"/>
      <c r="F16" s="369"/>
      <c r="G16" s="369"/>
      <c r="H16" s="369"/>
      <c r="I16" s="369"/>
      <c r="J16" s="369"/>
      <c r="K16" s="369"/>
      <c r="L16" s="369"/>
      <c r="M16" s="369"/>
      <c r="N16" s="369"/>
    </row>
    <row r="17" spans="2:14" ht="12.75" customHeight="1" x14ac:dyDescent="0.2">
      <c r="B17" s="369" t="s">
        <v>31</v>
      </c>
      <c r="C17" s="369"/>
      <c r="D17" s="369"/>
      <c r="E17" s="369"/>
      <c r="F17" s="369"/>
      <c r="G17" s="369"/>
      <c r="H17" s="369"/>
      <c r="I17" s="369"/>
      <c r="J17" s="369"/>
      <c r="K17" s="369"/>
      <c r="L17" s="369"/>
      <c r="M17" s="369"/>
      <c r="N17" s="369"/>
    </row>
    <row r="18" spans="2:14" ht="12" x14ac:dyDescent="0.2">
      <c r="B18" s="369" t="s">
        <v>32</v>
      </c>
      <c r="C18" s="369"/>
      <c r="D18" s="369"/>
      <c r="E18" s="369"/>
      <c r="F18" s="369"/>
      <c r="G18" s="369"/>
      <c r="H18" s="369"/>
      <c r="I18" s="369"/>
      <c r="J18" s="369"/>
      <c r="K18" s="369"/>
      <c r="L18" s="369"/>
      <c r="M18" s="369"/>
      <c r="N18" s="369"/>
    </row>
    <row r="19" spans="2:14" ht="12" x14ac:dyDescent="0.2">
      <c r="B19" s="74"/>
      <c r="C19" s="74"/>
      <c r="D19" s="123"/>
      <c r="E19" s="74"/>
      <c r="F19" s="74"/>
      <c r="G19" s="74"/>
      <c r="H19" s="74"/>
      <c r="I19" s="74"/>
      <c r="J19" s="74"/>
      <c r="K19" s="74"/>
      <c r="L19" s="74"/>
      <c r="M19" s="74"/>
      <c r="N19" s="74"/>
    </row>
    <row r="20" spans="2:14" ht="14.25" customHeight="1" x14ac:dyDescent="0.25">
      <c r="B20" s="370" t="s">
        <v>33</v>
      </c>
      <c r="C20" s="370"/>
      <c r="D20" s="370"/>
      <c r="E20" s="370"/>
      <c r="F20" s="370"/>
      <c r="G20" s="370"/>
      <c r="H20" s="370"/>
      <c r="I20" s="370"/>
      <c r="J20" s="370"/>
      <c r="K20" s="370"/>
      <c r="L20" s="370"/>
      <c r="M20" s="370"/>
      <c r="N20" s="370"/>
    </row>
    <row r="21" spans="2:14" ht="14.25" customHeight="1" x14ac:dyDescent="0.2">
      <c r="B21" s="73" t="s">
        <v>34</v>
      </c>
      <c r="C21" s="371" t="s">
        <v>35</v>
      </c>
      <c r="D21" s="371"/>
      <c r="E21" s="371"/>
      <c r="F21" s="371" t="s">
        <v>36</v>
      </c>
      <c r="G21" s="371"/>
      <c r="H21" s="371"/>
      <c r="I21" s="371"/>
      <c r="J21" s="371"/>
      <c r="K21" s="371"/>
      <c r="L21" s="371"/>
      <c r="M21" s="371"/>
      <c r="N21" s="73" t="s">
        <v>37</v>
      </c>
    </row>
    <row r="22" spans="2:14" ht="52.5" customHeight="1" x14ac:dyDescent="0.2">
      <c r="B22" s="72">
        <v>1</v>
      </c>
      <c r="C22" s="366">
        <v>36077</v>
      </c>
      <c r="D22" s="366"/>
      <c r="E22" s="367"/>
      <c r="F22" s="368" t="s">
        <v>81</v>
      </c>
      <c r="G22" s="368"/>
      <c r="H22" s="368"/>
      <c r="I22" s="368"/>
      <c r="J22" s="368"/>
      <c r="K22" s="368"/>
      <c r="L22" s="368"/>
      <c r="M22" s="368"/>
      <c r="N22" s="72">
        <v>2</v>
      </c>
    </row>
    <row r="23" spans="2:14" ht="54" customHeight="1" x14ac:dyDescent="0.2">
      <c r="B23" s="72">
        <v>1</v>
      </c>
      <c r="C23" s="359">
        <v>36538</v>
      </c>
      <c r="D23" s="360"/>
      <c r="E23" s="361"/>
      <c r="F23" s="362" t="s">
        <v>82</v>
      </c>
      <c r="G23" s="363"/>
      <c r="H23" s="363"/>
      <c r="I23" s="363"/>
      <c r="J23" s="363"/>
      <c r="K23" s="363"/>
      <c r="L23" s="363"/>
      <c r="M23" s="364"/>
      <c r="N23" s="72">
        <v>2</v>
      </c>
    </row>
    <row r="24" spans="2:14" ht="57.75" customHeight="1" x14ac:dyDescent="0.2">
      <c r="B24" s="72">
        <v>1</v>
      </c>
      <c r="C24" s="359">
        <v>37949</v>
      </c>
      <c r="D24" s="360"/>
      <c r="E24" s="361"/>
      <c r="F24" s="362" t="s">
        <v>83</v>
      </c>
      <c r="G24" s="363"/>
      <c r="H24" s="363"/>
      <c r="I24" s="363"/>
      <c r="J24" s="363"/>
      <c r="K24" s="363"/>
      <c r="L24" s="363"/>
      <c r="M24" s="364"/>
      <c r="N24" s="72">
        <v>2</v>
      </c>
    </row>
    <row r="25" spans="2:14" ht="53.25" customHeight="1" x14ac:dyDescent="0.2">
      <c r="B25" s="72">
        <v>1</v>
      </c>
      <c r="C25" s="366">
        <v>38593</v>
      </c>
      <c r="D25" s="366"/>
      <c r="E25" s="367"/>
      <c r="F25" s="368" t="s">
        <v>84</v>
      </c>
      <c r="G25" s="368"/>
      <c r="H25" s="368"/>
      <c r="I25" s="368"/>
      <c r="J25" s="368"/>
      <c r="K25" s="368"/>
      <c r="L25" s="368"/>
      <c r="M25" s="368"/>
      <c r="N25" s="72">
        <v>2</v>
      </c>
    </row>
    <row r="26" spans="2:14" ht="56.25" customHeight="1" x14ac:dyDescent="0.2">
      <c r="B26" s="72">
        <v>1</v>
      </c>
      <c r="C26" s="359">
        <v>38733</v>
      </c>
      <c r="D26" s="360"/>
      <c r="E26" s="361"/>
      <c r="F26" s="362" t="s">
        <v>85</v>
      </c>
      <c r="G26" s="363"/>
      <c r="H26" s="363"/>
      <c r="I26" s="363"/>
      <c r="J26" s="363"/>
      <c r="K26" s="363"/>
      <c r="L26" s="363"/>
      <c r="M26" s="364"/>
      <c r="N26" s="72">
        <v>2</v>
      </c>
    </row>
    <row r="27" spans="2:14" ht="62.25" customHeight="1" x14ac:dyDescent="0.2">
      <c r="B27" s="72">
        <v>2</v>
      </c>
      <c r="C27" s="359">
        <v>42691</v>
      </c>
      <c r="D27" s="360"/>
      <c r="E27" s="361"/>
      <c r="F27" s="362" t="s">
        <v>86</v>
      </c>
      <c r="G27" s="363"/>
      <c r="H27" s="363"/>
      <c r="I27" s="363"/>
      <c r="J27" s="363"/>
      <c r="K27" s="363"/>
      <c r="L27" s="363"/>
      <c r="M27" s="364"/>
      <c r="N27" s="72">
        <v>2</v>
      </c>
    </row>
    <row r="28" spans="2:14" ht="62.25" customHeight="1" x14ac:dyDescent="0.2">
      <c r="B28" s="72">
        <v>3</v>
      </c>
      <c r="C28" s="359">
        <v>43206</v>
      </c>
      <c r="D28" s="360"/>
      <c r="E28" s="365"/>
      <c r="F28" s="362" t="s">
        <v>206</v>
      </c>
      <c r="G28" s="363"/>
      <c r="H28" s="363"/>
      <c r="I28" s="363"/>
      <c r="J28" s="363"/>
      <c r="K28" s="363"/>
      <c r="L28" s="363"/>
      <c r="M28" s="364"/>
      <c r="N28" s="72">
        <v>2</v>
      </c>
    </row>
    <row r="29" spans="2:14" x14ac:dyDescent="0.2"/>
    <row r="30" spans="2:14" x14ac:dyDescent="0.2"/>
    <row r="31" spans="2:14" x14ac:dyDescent="0.2"/>
    <row r="32" spans="2:14" x14ac:dyDescent="0.2"/>
    <row r="33" x14ac:dyDescent="0.2"/>
    <row r="34" x14ac:dyDescent="0.2"/>
    <row r="35" x14ac:dyDescent="0.2"/>
    <row r="36" x14ac:dyDescent="0.2"/>
    <row r="37" x14ac:dyDescent="0.2"/>
    <row r="38" x14ac:dyDescent="0.2"/>
  </sheetData>
  <mergeCells count="38">
    <mergeCell ref="B6:N6"/>
    <mergeCell ref="B8:N8"/>
    <mergeCell ref="B9:N9"/>
    <mergeCell ref="B10:N10"/>
    <mergeCell ref="B1:L1"/>
    <mergeCell ref="M1:N4"/>
    <mergeCell ref="B2:L2"/>
    <mergeCell ref="B3:C3"/>
    <mergeCell ref="E3:J3"/>
    <mergeCell ref="K3:L3"/>
    <mergeCell ref="B4:C4"/>
    <mergeCell ref="E4:J4"/>
    <mergeCell ref="K4:L4"/>
    <mergeCell ref="B13:N13"/>
    <mergeCell ref="B11:N11"/>
    <mergeCell ref="C23:E23"/>
    <mergeCell ref="F23:M23"/>
    <mergeCell ref="B14:N14"/>
    <mergeCell ref="B15:N15"/>
    <mergeCell ref="B16:N16"/>
    <mergeCell ref="B17:N17"/>
    <mergeCell ref="B18:N18"/>
    <mergeCell ref="B20:N20"/>
    <mergeCell ref="C21:E21"/>
    <mergeCell ref="F21:M21"/>
    <mergeCell ref="C22:E22"/>
    <mergeCell ref="F22:M22"/>
    <mergeCell ref="B12:N12"/>
    <mergeCell ref="C27:E27"/>
    <mergeCell ref="F27:M27"/>
    <mergeCell ref="C28:E28"/>
    <mergeCell ref="F28:M28"/>
    <mergeCell ref="C24:E24"/>
    <mergeCell ref="F24:M24"/>
    <mergeCell ref="C25:E25"/>
    <mergeCell ref="F25:M25"/>
    <mergeCell ref="C26:E26"/>
    <mergeCell ref="F26:M26"/>
  </mergeCells>
  <printOptions horizontalCentered="1" verticalCentered="1"/>
  <pageMargins left="0.78740157480314965" right="0.78740157480314965" top="0.59055118110236227" bottom="0.59055118110236227" header="0" footer="0.27559055118110237"/>
  <pageSetup scale="84" orientation="portrait" r:id="rId1"/>
  <headerFooter alignWithMargins="0">
    <oddFooter>&amp;L&amp;"Arial,Normal"&amp;9Formato: FO-AC-07 Versión: 2&amp;C&amp;"Arial,Normal"&amp;9Página &amp;P&amp;R&amp;"Arial,Normal"&amp;10Vo. Bo.: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Formato</vt:lpstr>
      <vt:lpstr>Instrucciones</vt:lpstr>
      <vt:lpstr>Control</vt:lpstr>
      <vt:lpstr>Control!Área_de_impresión</vt:lpstr>
      <vt:lpstr>Formato!Área_de_impresión</vt:lpstr>
      <vt:lpstr>Instrucciones!Área_de_impresión</vt:lpstr>
      <vt:lpstr>Formato!Títulos_a_imprimir</vt:lpstr>
      <vt:lpstr>Instrucciones!Títulos_a_imprimir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pcmirand1</dc:creator>
  <cp:lastModifiedBy>Raul Ernesto Solano Ocampo</cp:lastModifiedBy>
  <cp:lastPrinted>2016-11-09T01:26:38Z</cp:lastPrinted>
  <dcterms:created xsi:type="dcterms:W3CDTF">2013-12-26T23:15:06Z</dcterms:created>
  <dcterms:modified xsi:type="dcterms:W3CDTF">2018-04-17T13:35:47Z</dcterms:modified>
</cp:coreProperties>
</file>