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240" yWindow="135" windowWidth="16605" windowHeight="7935" activeTab="3"/>
  </bookViews>
  <sheets>
    <sheet name="Formato FO-CI-07" sheetId="1" r:id="rId1"/>
    <sheet name="Instructivo" sheetId="10" r:id="rId2"/>
    <sheet name="Control" sheetId="4" r:id="rId3"/>
    <sheet name="Firmas" sheetId="14" r:id="rId4"/>
  </sheets>
  <definedNames>
    <definedName name="_xlnm.Print_Area" localSheetId="2">Control!$A$1:$K$28</definedName>
    <definedName name="_xlnm.Print_Area" localSheetId="3">Firmas!$A$1:$AA$107</definedName>
    <definedName name="_xlnm.Print_Area" localSheetId="0">'Formato FO-CI-07'!$A$1:$AA$105</definedName>
    <definedName name="_xlnm.Print_Area" localSheetId="1">Instructivo!$A$1:$AA$104</definedName>
    <definedName name="Decision" localSheetId="3">#REF!</definedName>
    <definedName name="Decision" localSheetId="1">#REF!</definedName>
    <definedName name="Decision">#REF!</definedName>
    <definedName name="_xlnm.Print_Titles" localSheetId="3">Firmas!$2:$14</definedName>
    <definedName name="_xlnm.Print_Titles" localSheetId="0">'Formato FO-CI-07'!$2:$14</definedName>
    <definedName name="_xlnm.Print_Titles" localSheetId="1">Instructivo!$2:$14</definedName>
    <definedName name="Valoracion" localSheetId="3">#REF!</definedName>
    <definedName name="Valoracion" localSheetId="1">#REF!</definedName>
    <definedName name="Valoracion">#REF!</definedName>
    <definedName name="VALORACIÓN" localSheetId="2">#REF!</definedName>
    <definedName name="VALORACIÓN" localSheetId="3">#REF!</definedName>
    <definedName name="VALORACIÓN" localSheetId="1">#REF!</definedName>
    <definedName name="VALORACIÓN">#REF!</definedName>
  </definedNames>
  <calcPr calcId="145621"/>
</workbook>
</file>

<file path=xl/sharedStrings.xml><?xml version="1.0" encoding="utf-8"?>
<sst xmlns="http://schemas.openxmlformats.org/spreadsheetml/2006/main" count="432" uniqueCount="189">
  <si>
    <t>FORMATO</t>
  </si>
  <si>
    <t>CODIGO</t>
  </si>
  <si>
    <t>PROCESO</t>
  </si>
  <si>
    <t>VERSIÓN</t>
  </si>
  <si>
    <t>ACTA No</t>
  </si>
  <si>
    <t>CONTRATO No</t>
  </si>
  <si>
    <t>DE</t>
  </si>
  <si>
    <t>OBJETO DEL CONTRATO</t>
  </si>
  <si>
    <t>(Día)</t>
  </si>
  <si>
    <t>(Mes)</t>
  </si>
  <si>
    <t>(Año)</t>
  </si>
  <si>
    <t xml:space="preserve"> </t>
  </si>
  <si>
    <t>En Bogotá D.C ; a los</t>
  </si>
  <si>
    <t>días del mes</t>
  </si>
  <si>
    <t>de</t>
  </si>
  <si>
    <t>se reunieron</t>
  </si>
  <si>
    <t>(Indique el día en que se efectúa la reunión en letras y números)</t>
  </si>
  <si>
    <t>días del mes de</t>
  </si>
  <si>
    <t>(Día en letras)</t>
  </si>
  <si>
    <t>(Día en números)</t>
  </si>
  <si>
    <t>(Mes en que se firma el acta)</t>
  </si>
  <si>
    <t>(Firma)</t>
  </si>
  <si>
    <t>Original</t>
  </si>
  <si>
    <t xml:space="preserve">1ra copia </t>
  </si>
  <si>
    <t>:  Interventor.</t>
  </si>
  <si>
    <t>2da copia</t>
  </si>
  <si>
    <t>:  Contratista.</t>
  </si>
  <si>
    <t xml:space="preserve">3ra copia: </t>
  </si>
  <si>
    <t>:  Dependencia responsable del contrato.</t>
  </si>
  <si>
    <t>CÓDIGO</t>
  </si>
  <si>
    <t>2.0</t>
  </si>
  <si>
    <t>CONTROL DEL FORMATO.</t>
  </si>
  <si>
    <t>Participaron en la elaboración:</t>
  </si>
  <si>
    <t>(El alcance de participación en la elaboración de este documento</t>
  </si>
  <si>
    <t>corresponde a las funciones del área que representan)</t>
  </si>
  <si>
    <t>Control de Versiones</t>
  </si>
  <si>
    <t>Versión</t>
  </si>
  <si>
    <t>Fecha</t>
  </si>
  <si>
    <t>Descripción Modificación</t>
  </si>
  <si>
    <t xml:space="preserve">Folios </t>
  </si>
  <si>
    <t>Cesar Orlando Miranda Rivas, Profesional Especializado, OAP.</t>
  </si>
  <si>
    <t>SUBDIRECCIÓN TÉCNICA</t>
  </si>
  <si>
    <t>Jose Ramon Herrera Canon &lt;jose.herrera@idu.gov.co&gt;</t>
  </si>
  <si>
    <t>(Número de Contrato)</t>
  </si>
  <si>
    <t>Año de suscripción)</t>
  </si>
  <si>
    <t>INTERVENTOR</t>
  </si>
  <si>
    <t>(Escriba el nombre o razón social del Interventor)</t>
  </si>
  <si>
    <t>Para constancia de lo anterior, se firma la presente acta bajo la responsabilidad expresa de los que intervienen en ella, de  conformidad  con las funciones  desempeñadas por cada uno de los mismos,  de acuerdo con el manual de interventoría, en Bogotá, D.C., a los</t>
  </si>
  <si>
    <t>(Año de firma del acta)</t>
  </si>
  <si>
    <t>Interventor</t>
  </si>
  <si>
    <t>:  Dirección Técnica de Gestión Contractual.</t>
  </si>
  <si>
    <t>Validado por</t>
  </si>
  <si>
    <t>Revisado por</t>
  </si>
  <si>
    <t>Aprobado por</t>
  </si>
  <si>
    <t>Subdirector General de Infraestructura</t>
  </si>
  <si>
    <t>Libardo Alfonso Celis Yaruro</t>
  </si>
  <si>
    <t>CONSERVACIÓN DE INFRAESTRUCTURA</t>
  </si>
  <si>
    <t>VALOR DEL CONTRATO</t>
  </si>
  <si>
    <t>(Indique en este espacio el valor del contrato en números</t>
  </si>
  <si>
    <t>CUENTA ANTICIPO</t>
  </si>
  <si>
    <t>BANCO</t>
  </si>
  <si>
    <t>(Escriba el nombre del Banco en el cual el contratista abrió la cuenta para el manejo del anticipo)</t>
  </si>
  <si>
    <t>SUCURSAL</t>
  </si>
  <si>
    <t>(Escriba el nombre de la sucursal del Banco en el cual el contratista abrió la cuenta para el manejo del anticipo)</t>
  </si>
  <si>
    <t>CUENTA No.</t>
  </si>
  <si>
    <t>(Escriba el número de la cuenta abierta por el contratista para el manejo del anticipo)</t>
  </si>
  <si>
    <t>FECHA DE APERTURA CUENTA</t>
  </si>
  <si>
    <t>NOMBRE DE LA CUENTA</t>
  </si>
  <si>
    <t>(Indique el nombre de la cuenta)</t>
  </si>
  <si>
    <t>TIPO DE CUENTA</t>
  </si>
  <si>
    <t>(Escriba el tipo de cuenta abierta por el contratista para el manejo del anticipo)</t>
  </si>
  <si>
    <t>LIQUIDACIÓN DEL ANTICIPO</t>
  </si>
  <si>
    <t>CONCEPTO</t>
  </si>
  <si>
    <t>VALOR ($)</t>
  </si>
  <si>
    <t>Valor bruto recibo anticipo</t>
  </si>
  <si>
    <t>(-) Egresos</t>
  </si>
  <si>
    <t>(+) Rendimientos</t>
  </si>
  <si>
    <t>CONTRATISTA</t>
  </si>
  <si>
    <t>(Diligencie este espacio en aquellos casos que no se trate de contratos de Interventoría, indicando el nombre del representante legal o delegado del contratista)</t>
  </si>
  <si>
    <t>(Nombre del representante legal o delegado de la Interventoría)</t>
  </si>
  <si>
    <t>de fecha</t>
  </si>
  <si>
    <t xml:space="preserve">de </t>
  </si>
  <si>
    <t>(Indique el número y fecha del oficio por medio del cual el Banco hace constar el cierre de la cuenta abierta para el manejo del anticipo)</t>
  </si>
  <si>
    <t>emitido por el banco</t>
  </si>
  <si>
    <t>sucursal</t>
  </si>
  <si>
    <t>en el cual consta que</t>
  </si>
  <si>
    <t>(Indique el nombre del Banco y su correspondiente sucursal, donde el contratista abrió la cuenta para el manejo del anticipo)</t>
  </si>
  <si>
    <t xml:space="preserve">la cuenta No. </t>
  </si>
  <si>
    <t>fue cancelada, así mismo, que los cheques no utilizados No.(s) del</t>
  </si>
  <si>
    <t>(Escriba el número de la cuenta en la que se deposita el anticipo)</t>
  </si>
  <si>
    <t>al</t>
  </si>
  <si>
    <t>fueron anulados, y los No.(s)</t>
  </si>
  <si>
    <t>(Indique el número de inicio y de finalización de los cheques no utilizados)</t>
  </si>
  <si>
    <t>(Indique los números de los cheques anulados)</t>
  </si>
  <si>
    <t>también fueron anulados.</t>
  </si>
  <si>
    <t>Se deja constancia que el interventor revisó y aprobó</t>
  </si>
  <si>
    <t>(Indique el número de informes de manejo de anticipo presentados, en letras y números respectivamente)</t>
  </si>
  <si>
    <t>(Indique el primer y último mes, especificando el año correspondiente, en que el Contratista presentó informes de manejo de anticipo)</t>
  </si>
  <si>
    <t>a</t>
  </si>
  <si>
    <t>Contratista</t>
  </si>
  <si>
    <t>NOTA: Cuando la cuenta de anticipo genere rendimientos financieros, estos rendimientos deben ser consignados en la Subdirección Técnica de Tesorería y Recaudo del IDU, acompañado del certificado de la entidad financiera y con memorando de la respectiva área técnica dirigido a la  Subdirección Técnica de Tesorería y Recaudo del IDU, anexando a la presente acta el original del recibo de consignación.</t>
  </si>
  <si>
    <t>(-) Saldo no ejecutado</t>
  </si>
  <si>
    <t>(Escriba el nombre o razón social del contratista)</t>
  </si>
  <si>
    <t>$</t>
  </si>
  <si>
    <t>(Indique el mes y año en que se efectúa la reunión)</t>
  </si>
  <si>
    <t>con el fin de liquidar el anticipo del contrato en referencia, en cumplimiento de lo dispuesto en el Manual de Interventoría y/o Supervisión de Contratos de Infraestructura Vial y Espacio Público del IDU, el artículo 91 de la Ley 1474 de 2011 y artículos 35 y 37 del Decreto 1510 de 2013.</t>
  </si>
  <si>
    <t xml:space="preserve">4ra copia: </t>
  </si>
  <si>
    <t>:  Subdirección  Técnica de Presupuesto y Contabilidad.</t>
  </si>
  <si>
    <t xml:space="preserve">  representante legal del contratista</t>
  </si>
  <si>
    <t xml:space="preserve">   representante legal de la interventoría,</t>
  </si>
  <si>
    <t xml:space="preserve"> presentados por el contratista y correspondientes a los  meses de</t>
  </si>
  <si>
    <t>informes de manejo de anticipo</t>
  </si>
  <si>
    <t>Manuel Antonio Fragozo Crespo, Profesional Especializado; STMSV.</t>
  </si>
  <si>
    <t>Luis Gabriel Talero Reina, Subdirector Técnico de Mantenimiento del Subsistema Vial.</t>
  </si>
  <si>
    <t xml:space="preserve">Versión inicial del documento formato "TO-0017 Acta de Liquidación de Anticipo".
Resolución 965 del 09 de octubre de 1998 de la Dirección General del IDU, por la cual se adoptó el Manual de Interventoría del IDU versión 1.0 </t>
  </si>
  <si>
    <t>1.0</t>
  </si>
  <si>
    <t>Seleccione la Subdirección Técnica responsable de la supervisión del contrato.</t>
  </si>
  <si>
    <t>Escriba en este espacio el número de contrato suscrito.</t>
  </si>
  <si>
    <t>Escriba el año de suscripción del contrato.</t>
  </si>
  <si>
    <r>
      <t>Escriba el número consecutivo</t>
    </r>
    <r>
      <rPr>
        <i/>
        <sz val="7"/>
        <color rgb="FF0000FF"/>
        <rFont val="Arial"/>
        <family val="2"/>
      </rPr>
      <t xml:space="preserve"> </t>
    </r>
    <r>
      <rPr>
        <sz val="7"/>
        <color rgb="FF0000FF"/>
        <rFont val="Arial"/>
        <family val="2"/>
      </rPr>
      <t>asignado al acta.</t>
    </r>
  </si>
  <si>
    <t>Escriba claramente el objeto del contrato suscrito.</t>
  </si>
  <si>
    <t>Escriba el Valor del contrato, en números.</t>
  </si>
  <si>
    <t>Escriba el nombre del Banco en el cual el contratista abrió la cuenta para el manejo del anticipo.</t>
  </si>
  <si>
    <t>Escriba el nombre de la sucursal del Banco en el cual el contratista abrió la cuenta para el manejo del anticipo.</t>
  </si>
  <si>
    <t>Escriba el número de la cuenta abierta por el contratista para el manejo del anticipo.</t>
  </si>
  <si>
    <t>Escriba el tipo de cuenta abierta por el contratista para el manejo del anticipo.</t>
  </si>
  <si>
    <t>Escriba   el     día en que se realizó la apertura de la cuenta.</t>
  </si>
  <si>
    <t>Escriba  el   año en que se realizó la apertura de la cuenta.</t>
  </si>
  <si>
    <t>Escriba   el    mes en que se realizó la apertura de la cuenta.</t>
  </si>
  <si>
    <t>Escriba en este espacio el nombre del titular de la cuenta.</t>
  </si>
  <si>
    <t>$     Escriba el valor bruto del anticipo.</t>
  </si>
  <si>
    <t>$     Escriba el valor de los Egresos.</t>
  </si>
  <si>
    <t>$  Escriba el valor del saldo no ejecutado.</t>
  </si>
  <si>
    <t>$   Escriba el valor de los rendimientos.</t>
  </si>
  <si>
    <t>Escriba el nombre o razón social del Contratista.</t>
  </si>
  <si>
    <t>Escriba el nombre o razón social del Interventor.</t>
  </si>
  <si>
    <t>Indique en este espacio el día en que se efectúa  la reunión, en letras.</t>
  </si>
  <si>
    <t>Indique en este espacio el día en que se efectúa  la reunión, en números.</t>
  </si>
  <si>
    <t>Indique el mes en el cual se efectúa la reunión.</t>
  </si>
  <si>
    <t>Indique el año en el cual se efectúa la reunión.</t>
  </si>
  <si>
    <t>Diligencie este espacio en aquellos casos en que no se trate de contratos de Interventoría, indicando el nombre del representante legal o delegado del contratista.</t>
  </si>
  <si>
    <t>Escriba el nombre del representante legal o delegado de la Interventoría.</t>
  </si>
  <si>
    <t>Escriba el numero del oficio que presentó el banco como constancia del cierre de la cuenta abierta para el manejo del anticipo.</t>
  </si>
  <si>
    <t>Escriba el día en que el banco presentó el oficio como constancia del cierre de la cuenta abierta para el manejo del anticipo.</t>
  </si>
  <si>
    <t>Escriba el mes en que el banco presentó el oficio como constancia del cierre de la cuenta abierta para el manejo del anticipo.</t>
  </si>
  <si>
    <t>Escriba el año en que el banco presentó el oficio como constancia del cierre de la cuenta abierta para el manejo del anticipo.</t>
  </si>
  <si>
    <t>Escriba el nombre del Banco en donde se tiene la cuenta.</t>
  </si>
  <si>
    <t>Escriba la sucursal del Banco en que se tiene la cuenta.</t>
  </si>
  <si>
    <t>Escriba el número de la cuenta en la que se deposita el anticipo.</t>
  </si>
  <si>
    <t>Escriba en este espacio el primer número de los cheques no utilizados.</t>
  </si>
  <si>
    <t>Escriba en este espacio el último número de los cheques no utilizados.</t>
  </si>
  <si>
    <t>Escriba el número de los cheques anulados por error de giro.</t>
  </si>
  <si>
    <t>Escriba la cantidad (en letras) de informes de manejo de anticipo presentados.</t>
  </si>
  <si>
    <t>Escriba el número de informes de manejo de anticipo presentados. (en números).</t>
  </si>
  <si>
    <t>Escriba el primer mes, en que el Contratista presentó informes de manejo de anticipo.</t>
  </si>
  <si>
    <t>Escriba el año del primer mes en que el Contratista presentó informes de manejo de anticipo.</t>
  </si>
  <si>
    <t>Escriba el último mes en que el contratista presentó informes de manejo de anticipo.</t>
  </si>
  <si>
    <t>Escriba el año del último mes en que el Contratista presentó informes de manejo de anticipo.</t>
  </si>
  <si>
    <t>Indique en este espacio el día en que se firma la presente acta, en letras.</t>
  </si>
  <si>
    <t>Indique en este espacio el día en que se firma la presente acta, en números.</t>
  </si>
  <si>
    <t>Indique en este espacio el mes en que se firma la presente acta.</t>
  </si>
  <si>
    <t>Indique en este espacio el año en que se firma la presente acta.</t>
  </si>
  <si>
    <t>(Firma)     Deje este espacio libre para la firma del Contratista.</t>
  </si>
  <si>
    <t xml:space="preserve">          Escriba el nombre del Contratista.</t>
  </si>
  <si>
    <t xml:space="preserve">                           Escriba el nombre del Interventor.</t>
  </si>
  <si>
    <t>(Firma)                       Deje este espacio libre para la firma del Interventor.</t>
  </si>
  <si>
    <t xml:space="preserve">Se mantiene la versión 1.0, pero cambia el código del formato a "STDO-00151 Acta de Liquidación de Anticipo".
Resolución 0022 del 13 de enero de 2000 de la Dirección General del IDU, se actualizó el Manual de Interventoría del IDU versión 2.0. </t>
  </si>
  <si>
    <t xml:space="preserve">Se mantiene la versión 1.0, pero cambia el código del formato a  
"F-C-006 Acta de Liquidación de Anticipo".
Resolución 12055 del 24 de noviembre de 2003 de la Dirección General del IDU, por la cual se actualizó el Manual de Interventoría del IDU versión 3.0. </t>
  </si>
  <si>
    <t xml:space="preserve">Se mantiene la versión 1.0, pero cambia el código del formato a 
"4-MIN-C-M-19 Acta de Liquidación de Anticipo".
Resolución 5608 del 29 de agosto de 2005 de la Dirección General del IDU, por la cual se adoptó el Manual de Interventoría del IDU versión 4.0 </t>
  </si>
  <si>
    <t>Se mantiene la versión 1.0, y el código del formato "4-MIN-C-M-19 Acta de Liquidación de Anticipo".
Resolución 167 del 16 de enero de 2006 de la Dirección General del IDU, por la cual se actualizó el Manual de Interventoría del IDU versión 4.1.</t>
  </si>
  <si>
    <t>ACTA DE LIQUIDACIÓN DE ANTICIPO EN CONTRATOS DE OBRA DE MENOR CUANTÍA</t>
  </si>
  <si>
    <t>DE LIQUIDACIÓN DE ANTICIPO EN CONTRATOS DE OBRA DE MENOR CUANTÍA</t>
  </si>
  <si>
    <t>FO-CI-07</t>
  </si>
  <si>
    <t>SUBDIRECCIÓN GENERAL DE INFRAESTRUCTURA</t>
  </si>
  <si>
    <t>DIRECCIÓN TÉCNICA DE MANTENIMIENTO</t>
  </si>
  <si>
    <t xml:space="preserve">  representante legal del contratista,</t>
  </si>
  <si>
    <t>El contratista presentó el oficio o certificado No.</t>
  </si>
  <si>
    <t>Para constancia de lo anterior, se firma la presente acta bajo la responsabilidad expresa de los que intervienen en ella, de  conformidad  con las funciones  desempeñadas por cada uno de los mismos,  de acuerdo con el manual de interventoría  y/o supervisión de contratos de infraestructura y espacio público, en Bogotá, D.C., a los</t>
  </si>
  <si>
    <t>Cristina Patricia Navarro Corrales</t>
  </si>
  <si>
    <t xml:space="preserve">Jefe Oficina Asesora de Planeación ( E ) </t>
  </si>
  <si>
    <t>Mauricio Hernan Cespedes Solano</t>
  </si>
  <si>
    <t>Director Técnico de Mantenimiento</t>
  </si>
  <si>
    <t>Jhonny Hernandez Torres, Contratista, OAP.</t>
  </si>
  <si>
    <t xml:space="preserve">Se modifica el código y nombre del formato "FO-CI-07 Acta de liquidación de anticipo en contratos de obra de menor cuantía", versión 2.0., para los contratos de mantenimiento que hacen parte del proceso de conservación de infraestructura. Se ajusta de acuerdo a la estructura del IDU (Acuerdo 002 de 2009) y a la Ley 1474 de 2011. </t>
  </si>
  <si>
    <t xml:space="preserve">DE MANTENIMIENTO DEL SUBSISTEMA DE TRANSPORTE </t>
  </si>
  <si>
    <t>DE MANTENIMIENTO DEL SUBSISTEMA VIAL</t>
  </si>
  <si>
    <t>SUPERVISOR (A)</t>
  </si>
  <si>
    <t>(Escriba el nombre del funcionario (a) o contratista de prestación de servicios, delegado (a) por el IDU para ser el supervisor (a) del contrato).</t>
  </si>
  <si>
    <t>Escriba el nombre del funcionario (a) o contratista de prestación de servicios, delegado (a) por el IDU para ser el supervisor (a) del contrato.</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</si>
</sst>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164" formatCode="&quot;(Nombre)   &quot;@"/>
    <numFmt numFmtId="165" formatCode="&quot;(&quot;0&quot;)&quot;"/>
    <numFmt numFmtId="166" formatCode="&quot;( &quot;0&quot; )&quot;"/>
    <numFmt numFmtId="167" formatCode="&quot;$&quot;\ #,##0.00"/>
  </numFmts>
  <fonts count="25">
    <font>
      <sz val="11"/>
      <color theme="1"/>
      <name val="Calibri"/>
      <family val="2"/>
      <scheme val="minor"/>
    </font>
    <font>
      <sz val="10"/>
      <name val="Swis721 Md BT"/>
      <family val="2"/>
    </font>
    <font>
      <sz val="10"/>
      <color indexed="10"/>
      <name val="Swis721 Md BT"/>
      <family val="2"/>
    </font>
    <font>
      <sz val="10"/>
      <color indexed="12"/>
      <name val="Swis721 Md BT"/>
      <family val="2"/>
    </font>
    <font>
      <b/>
      <sz val="9"/>
      <name val="Swis721 Md BT"/>
    </font>
    <font>
      <b/>
      <sz val="9"/>
      <name val="Arial"/>
      <family val="2"/>
    </font>
    <font>
      <sz val="10"/>
      <name val="Arial"/>
      <family val="2"/>
    </font>
    <font>
      <sz val="9"/>
      <name val="Swis721 Md BT"/>
      <family val="2"/>
    </font>
    <font>
      <sz val="5"/>
      <name val="Swis721 Md BT"/>
      <family val="2"/>
    </font>
    <font>
      <b/>
      <sz val="8"/>
      <name val="Arial"/>
      <family val="2"/>
    </font>
    <font>
      <b/>
      <sz val="10"/>
      <name val="Arial"/>
      <family val="2"/>
    </font>
    <font>
      <sz val="9"/>
      <name val="Arial"/>
      <family val="2"/>
    </font>
    <font>
      <sz val="5"/>
      <name val="Arial"/>
      <family val="2"/>
    </font>
    <font>
      <sz val="8"/>
      <name val="Arial"/>
      <family val="2"/>
    </font>
    <font>
      <b/>
      <sz val="12"/>
      <name val="Arial"/>
      <family val="2"/>
    </font>
    <font>
      <sz val="14"/>
      <color rgb="FF0000FF"/>
      <name val="Arial"/>
      <family val="2"/>
    </font>
    <font>
      <b/>
      <sz val="11"/>
      <name val="Arial"/>
      <family val="2"/>
    </font>
    <font>
      <u/>
      <sz val="8"/>
      <name val="Arial"/>
      <family val="2"/>
    </font>
    <font>
      <sz val="8"/>
      <color theme="1"/>
      <name val="Arial"/>
      <family val="2"/>
    </font>
    <font>
      <sz val="11"/>
      <color theme="1"/>
      <name val="Arial"/>
      <family val="2"/>
    </font>
    <font>
      <sz val="7"/>
      <name val="Arial"/>
      <family val="2"/>
    </font>
    <font>
      <sz val="7"/>
      <color rgb="FF0000FF"/>
      <name val="Arial"/>
      <family val="2"/>
    </font>
    <font>
      <i/>
      <sz val="7"/>
      <color rgb="FF0000FF"/>
      <name val="Arial"/>
      <family val="2"/>
    </font>
    <font>
      <sz val="9"/>
      <color theme="1"/>
      <name val="Arial"/>
      <family val="2"/>
    </font>
    <font>
      <u/>
      <sz val="9"/>
      <name val="Arial"/>
      <family val="2"/>
    </font>
  </fonts>
  <fills count="5">
    <fill>
      <patternFill patternType="none"/>
    </fill>
    <fill>
      <patternFill patternType="gray125"/>
    </fill>
    <fill>
      <patternFill patternType="solid">
        <fgColor indexed="22"/>
        <bgColor indexed="64"/>
      </patternFill>
    </fill>
    <fill>
      <patternFill patternType="solid">
        <fgColor theme="0" tint="-0.14999847407452621"/>
        <bgColor indexed="64"/>
      </patternFill>
    </fill>
    <fill>
      <patternFill patternType="solid">
        <fgColor rgb="FFDDDDDD"/>
        <bgColor indexed="64"/>
      </patternFill>
    </fill>
  </fills>
  <borders count="13">
    <border>
      <left/>
      <right/>
      <top/>
      <bottom/>
      <diagonal/>
    </border>
    <border>
      <left/>
      <right/>
      <top style="thin">
        <color indexed="64"/>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s>
  <cellStyleXfs count="2">
    <xf numFmtId="0" fontId="0" fillId="0" borderId="0"/>
    <xf numFmtId="0" fontId="6" fillId="0" borderId="0"/>
  </cellStyleXfs>
  <cellXfs count="293">
    <xf numFmtId="0" fontId="0" fillId="0" borderId="0" xfId="0"/>
    <xf numFmtId="0" fontId="1" fillId="0" borderId="0" xfId="0" applyFont="1" applyBorder="1"/>
    <xf numFmtId="0" fontId="1" fillId="0" borderId="0" xfId="0" applyFont="1" applyBorder="1" applyAlignment="1">
      <alignment horizontal="center"/>
    </xf>
    <xf numFmtId="0" fontId="2" fillId="0" borderId="0" xfId="0" applyFont="1" applyBorder="1"/>
    <xf numFmtId="0" fontId="3" fillId="0" borderId="0" xfId="0" applyFont="1" applyBorder="1"/>
    <xf numFmtId="0" fontId="1" fillId="0" borderId="0" xfId="0" applyFont="1" applyFill="1" applyBorder="1" applyAlignment="1">
      <alignment horizontal="center"/>
    </xf>
    <xf numFmtId="0" fontId="3" fillId="0" borderId="0" xfId="0" quotePrefix="1" applyFont="1" applyBorder="1"/>
    <xf numFmtId="0" fontId="1" fillId="0" borderId="0" xfId="0" applyFont="1" applyFill="1" applyBorder="1" applyAlignment="1">
      <alignment horizontal="left"/>
    </xf>
    <xf numFmtId="0" fontId="1" fillId="0" borderId="0" xfId="0" applyFont="1" applyFill="1" applyBorder="1" applyAlignment="1"/>
    <xf numFmtId="0" fontId="13" fillId="0" borderId="0" xfId="1" applyFont="1"/>
    <xf numFmtId="0" fontId="14" fillId="0" borderId="0" xfId="1" applyFont="1"/>
    <xf numFmtId="0" fontId="11" fillId="0" borderId="0" xfId="1" applyFont="1" applyAlignment="1">
      <alignment horizontal="center"/>
    </xf>
    <xf numFmtId="0" fontId="16" fillId="3" borderId="3" xfId="1" applyFont="1" applyFill="1" applyBorder="1" applyAlignment="1">
      <alignment horizontal="center" vertical="center" wrapText="1"/>
    </xf>
    <xf numFmtId="0" fontId="1" fillId="0" borderId="0" xfId="0" applyFont="1" applyBorder="1" applyProtection="1">
      <protection locked="0"/>
    </xf>
    <xf numFmtId="0" fontId="6" fillId="0" borderId="3" xfId="1" applyFont="1" applyFill="1" applyBorder="1" applyAlignment="1">
      <alignment horizontal="center" vertical="center" wrapText="1"/>
    </xf>
    <xf numFmtId="0" fontId="6" fillId="0" borderId="0" xfId="0" applyFont="1" applyBorder="1" applyAlignment="1">
      <alignment horizontal="center"/>
    </xf>
    <xf numFmtId="0" fontId="6" fillId="0" borderId="0" xfId="0" applyFont="1" applyBorder="1"/>
    <xf numFmtId="0" fontId="10" fillId="0" borderId="12" xfId="0" applyFont="1" applyFill="1" applyBorder="1" applyAlignment="1">
      <alignment vertical="center"/>
    </xf>
    <xf numFmtId="0" fontId="6" fillId="0" borderId="0" xfId="0" applyFont="1" applyFill="1" applyBorder="1" applyProtection="1">
      <protection locked="0"/>
    </xf>
    <xf numFmtId="0" fontId="12" fillId="0" borderId="0" xfId="0" applyFont="1" applyBorder="1" applyAlignment="1">
      <alignment vertical="center"/>
    </xf>
    <xf numFmtId="0" fontId="10" fillId="0" borderId="0" xfId="0" applyFont="1" applyBorder="1" applyAlignment="1" applyProtection="1">
      <alignment vertical="center"/>
      <protection locked="0"/>
    </xf>
    <xf numFmtId="0" fontId="7" fillId="0" borderId="0" xfId="0" applyFont="1" applyBorder="1" applyAlignment="1">
      <alignment horizontal="justify" vertical="center"/>
    </xf>
    <xf numFmtId="0" fontId="10" fillId="0" borderId="11" xfId="0" applyFont="1" applyBorder="1" applyAlignment="1" applyProtection="1">
      <alignment vertical="center"/>
      <protection locked="0"/>
    </xf>
    <xf numFmtId="0" fontId="10" fillId="0" borderId="12" xfId="0" applyFont="1" applyBorder="1" applyAlignment="1" applyProtection="1">
      <alignment vertical="center"/>
      <protection locked="0"/>
    </xf>
    <xf numFmtId="0" fontId="12" fillId="0" borderId="0" xfId="0" applyFont="1" applyBorder="1" applyAlignment="1">
      <alignment horizontal="center" vertical="center"/>
    </xf>
    <xf numFmtId="0" fontId="13" fillId="0" borderId="0" xfId="0" applyFont="1" applyBorder="1" applyAlignment="1">
      <alignment horizontal="right" vertical="center"/>
    </xf>
    <xf numFmtId="0" fontId="9" fillId="0" borderId="0" xfId="0" applyFont="1" applyBorder="1" applyAlignment="1" applyProtection="1">
      <alignment vertical="center"/>
      <protection locked="0"/>
    </xf>
    <xf numFmtId="0" fontId="13" fillId="0" borderId="11" xfId="0" applyFont="1" applyFill="1" applyBorder="1" applyAlignment="1">
      <alignment horizontal="center" vertical="center" wrapText="1" shrinkToFit="1"/>
    </xf>
    <xf numFmtId="0" fontId="13" fillId="0" borderId="0" xfId="0" applyFont="1" applyFill="1" applyBorder="1" applyAlignment="1">
      <alignment horizontal="center" vertical="center" wrapText="1" shrinkToFit="1"/>
    </xf>
    <xf numFmtId="0" fontId="17" fillId="0" borderId="11" xfId="0" applyFont="1" applyBorder="1" applyAlignment="1" applyProtection="1">
      <alignment vertical="top"/>
      <protection locked="0"/>
    </xf>
    <xf numFmtId="0" fontId="18" fillId="0" borderId="0" xfId="0" applyFont="1" applyBorder="1" applyAlignment="1">
      <alignment horizontal="center"/>
    </xf>
    <xf numFmtId="0" fontId="13" fillId="0" borderId="0" xfId="0" applyFont="1" applyBorder="1" applyAlignment="1">
      <alignment vertical="center"/>
    </xf>
    <xf numFmtId="0" fontId="13" fillId="0" borderId="0" xfId="0" applyFont="1" applyFill="1" applyBorder="1" applyAlignment="1">
      <alignment horizontal="center"/>
    </xf>
    <xf numFmtId="0" fontId="12" fillId="0" borderId="0" xfId="0" applyFont="1" applyBorder="1" applyAlignment="1">
      <alignment horizontal="right" vertical="center"/>
    </xf>
    <xf numFmtId="0" fontId="9" fillId="0" borderId="0" xfId="0" applyFont="1" applyBorder="1" applyAlignment="1">
      <alignment horizontal="left" vertical="center"/>
    </xf>
    <xf numFmtId="0" fontId="13" fillId="0" borderId="0" xfId="0" applyFont="1" applyBorder="1" applyAlignment="1">
      <alignment vertical="top"/>
    </xf>
    <xf numFmtId="0" fontId="7" fillId="0" borderId="0" xfId="0" applyFont="1" applyBorder="1" applyAlignment="1">
      <alignment horizontal="justify" vertical="center"/>
    </xf>
    <xf numFmtId="0" fontId="1" fillId="0" borderId="0" xfId="0" applyFont="1" applyBorder="1" applyAlignment="1">
      <alignment horizontal="center"/>
    </xf>
    <xf numFmtId="0" fontId="1" fillId="0" borderId="0" xfId="0" applyFont="1" applyBorder="1" applyAlignment="1"/>
    <xf numFmtId="0" fontId="8" fillId="0" borderId="0" xfId="0" applyFont="1" applyBorder="1" applyAlignment="1">
      <alignment horizontal="left"/>
    </xf>
    <xf numFmtId="0" fontId="9" fillId="0" borderId="0" xfId="0" applyFont="1" applyBorder="1" applyAlignment="1">
      <alignment horizontal="center"/>
    </xf>
    <xf numFmtId="0" fontId="13" fillId="0" borderId="0" xfId="0" applyFont="1" applyBorder="1" applyAlignment="1">
      <alignment horizontal="right" vertical="top"/>
    </xf>
    <xf numFmtId="0" fontId="13" fillId="0" borderId="0" xfId="0" applyFont="1" applyBorder="1" applyAlignment="1">
      <alignment horizontal="left"/>
    </xf>
    <xf numFmtId="0" fontId="13" fillId="0" borderId="0" xfId="0" applyFont="1" applyBorder="1" applyAlignment="1">
      <alignment horizontal="center"/>
    </xf>
    <xf numFmtId="0" fontId="13" fillId="0" borderId="0" xfId="0" applyFont="1" applyBorder="1" applyAlignment="1">
      <alignment horizontal="right"/>
    </xf>
    <xf numFmtId="0" fontId="13" fillId="0" borderId="0" xfId="0" applyFont="1" applyBorder="1" applyAlignment="1">
      <alignment horizontal="justify" wrapText="1"/>
    </xf>
    <xf numFmtId="0" fontId="13" fillId="0" borderId="0" xfId="0" applyFont="1" applyBorder="1" applyAlignment="1">
      <alignment horizontal="justify" vertical="center" wrapText="1"/>
    </xf>
    <xf numFmtId="0" fontId="13" fillId="0" borderId="0" xfId="0" applyFont="1" applyBorder="1"/>
    <xf numFmtId="0" fontId="13" fillId="0" borderId="0" xfId="0" applyFont="1" applyBorder="1" applyAlignment="1"/>
    <xf numFmtId="0" fontId="13" fillId="0" borderId="0" xfId="0" applyFont="1" applyFill="1" applyBorder="1" applyAlignment="1">
      <alignment horizontal="left"/>
    </xf>
    <xf numFmtId="0" fontId="12" fillId="0" borderId="0" xfId="0" applyFont="1" applyBorder="1" applyAlignment="1">
      <alignment horizontal="center"/>
    </xf>
    <xf numFmtId="0" fontId="19" fillId="0" borderId="2" xfId="0" applyFont="1" applyBorder="1" applyAlignment="1">
      <alignment horizontal="center"/>
    </xf>
    <xf numFmtId="0" fontId="19" fillId="0" borderId="10" xfId="0" applyFont="1" applyBorder="1" applyAlignment="1">
      <alignment horizontal="center"/>
    </xf>
    <xf numFmtId="0" fontId="19" fillId="0" borderId="0" xfId="0" applyFont="1" applyBorder="1" applyAlignment="1">
      <alignment horizontal="center"/>
    </xf>
    <xf numFmtId="0" fontId="6" fillId="0" borderId="7" xfId="0" applyFont="1" applyBorder="1"/>
    <xf numFmtId="0" fontId="19" fillId="0" borderId="1" xfId="0" applyFont="1" applyBorder="1" applyAlignment="1">
      <alignment horizontal="center"/>
    </xf>
    <xf numFmtId="0" fontId="19" fillId="0" borderId="9" xfId="0" applyFont="1" applyBorder="1" applyAlignment="1">
      <alignment horizontal="center"/>
    </xf>
    <xf numFmtId="0" fontId="6" fillId="0" borderId="11" xfId="0" applyFont="1" applyBorder="1"/>
    <xf numFmtId="0" fontId="13" fillId="0" borderId="12" xfId="0" applyFont="1" applyFill="1" applyBorder="1" applyAlignment="1">
      <alignment horizontal="center" vertical="center" wrapText="1" shrinkToFit="1"/>
    </xf>
    <xf numFmtId="0" fontId="6" fillId="0" borderId="12" xfId="0" applyFont="1" applyBorder="1"/>
    <xf numFmtId="0" fontId="19" fillId="0" borderId="12" xfId="0" applyFont="1" applyBorder="1" applyAlignment="1">
      <alignment horizontal="center"/>
    </xf>
    <xf numFmtId="0" fontId="6" fillId="0" borderId="0" xfId="0" applyFont="1" applyBorder="1" applyAlignment="1">
      <alignment vertical="top"/>
    </xf>
    <xf numFmtId="0" fontId="12" fillId="0" borderId="0" xfId="0" applyFont="1" applyBorder="1" applyAlignment="1">
      <alignment horizontal="right" vertical="top"/>
    </xf>
    <xf numFmtId="0" fontId="12" fillId="0" borderId="0" xfId="0" applyFont="1" applyBorder="1" applyAlignment="1">
      <alignment horizontal="left"/>
    </xf>
    <xf numFmtId="0" fontId="9" fillId="0" borderId="11" xfId="0" applyFont="1" applyBorder="1"/>
    <xf numFmtId="0" fontId="13" fillId="0" borderId="11" xfId="0" applyFont="1" applyBorder="1"/>
    <xf numFmtId="0" fontId="13" fillId="0" borderId="11" xfId="0" applyFont="1" applyBorder="1" applyAlignment="1">
      <alignment horizontal="center"/>
    </xf>
    <xf numFmtId="0" fontId="13" fillId="0" borderId="11" xfId="0" applyFont="1" applyFill="1" applyBorder="1" applyAlignment="1">
      <alignment horizontal="center"/>
    </xf>
    <xf numFmtId="0" fontId="13" fillId="0" borderId="8" xfId="0" applyFont="1" applyFill="1" applyBorder="1" applyAlignment="1">
      <alignment horizontal="center" vertical="center" wrapText="1" shrinkToFit="1"/>
    </xf>
    <xf numFmtId="0" fontId="6" fillId="0" borderId="2" xfId="0" applyFont="1" applyBorder="1" applyAlignment="1">
      <alignment vertical="top"/>
    </xf>
    <xf numFmtId="0" fontId="12" fillId="0" borderId="2" xfId="0" applyFont="1" applyBorder="1" applyAlignment="1">
      <alignment horizontal="right" vertical="top"/>
    </xf>
    <xf numFmtId="0" fontId="20" fillId="0" borderId="0" xfId="0" applyFont="1" applyFill="1" applyBorder="1" applyAlignment="1">
      <alignment horizontal="left"/>
    </xf>
    <xf numFmtId="0" fontId="10" fillId="0" borderId="1" xfId="0" applyFont="1" applyFill="1" applyBorder="1" applyAlignment="1">
      <alignment vertical="center" wrapText="1"/>
    </xf>
    <xf numFmtId="0" fontId="12" fillId="0" borderId="0" xfId="0" applyFont="1" applyBorder="1" applyAlignment="1">
      <alignment horizontal="center"/>
    </xf>
    <xf numFmtId="0" fontId="11" fillId="0" borderId="11" xfId="0" applyFont="1" applyBorder="1"/>
    <xf numFmtId="0" fontId="11" fillId="0" borderId="11" xfId="0" applyFont="1" applyFill="1" applyBorder="1" applyAlignment="1">
      <alignment horizontal="center" vertical="center" wrapText="1" shrinkToFit="1"/>
    </xf>
    <xf numFmtId="0" fontId="11" fillId="0" borderId="0" xfId="0" applyFont="1" applyBorder="1"/>
    <xf numFmtId="0" fontId="11" fillId="0" borderId="0" xfId="0" applyFont="1" applyBorder="1" applyAlignment="1">
      <alignment horizontal="center"/>
    </xf>
    <xf numFmtId="0" fontId="11" fillId="0" borderId="0" xfId="0" applyFont="1" applyFill="1" applyBorder="1" applyAlignment="1">
      <alignment horizontal="center" vertical="center" wrapText="1" shrinkToFit="1"/>
    </xf>
    <xf numFmtId="0" fontId="11" fillId="0" borderId="0" xfId="0" applyFont="1" applyFill="1" applyBorder="1" applyProtection="1">
      <protection locked="0"/>
    </xf>
    <xf numFmtId="0" fontId="11" fillId="0" borderId="0" xfId="0" applyFont="1" applyBorder="1" applyAlignment="1">
      <alignment vertical="center"/>
    </xf>
    <xf numFmtId="0" fontId="23" fillId="0" borderId="0" xfId="0" applyFont="1" applyBorder="1" applyAlignment="1">
      <alignment horizontal="center"/>
    </xf>
    <xf numFmtId="0" fontId="11" fillId="0" borderId="0" xfId="0" applyFont="1" applyBorder="1" applyAlignment="1">
      <alignment horizontal="right" vertical="center"/>
    </xf>
    <xf numFmtId="0" fontId="11" fillId="0" borderId="0" xfId="0" applyFont="1" applyBorder="1" applyAlignment="1">
      <alignment horizontal="center" vertical="center"/>
    </xf>
    <xf numFmtId="0" fontId="5" fillId="0" borderId="2" xfId="0" applyFont="1" applyBorder="1" applyAlignment="1">
      <alignment horizontal="center"/>
    </xf>
    <xf numFmtId="0" fontId="5" fillId="0" borderId="11" xfId="0" applyFont="1" applyBorder="1" applyAlignment="1" applyProtection="1">
      <alignment vertical="center"/>
      <protection locked="0"/>
    </xf>
    <xf numFmtId="0" fontId="5" fillId="0" borderId="0" xfId="0" applyFont="1" applyBorder="1" applyAlignment="1" applyProtection="1">
      <alignment vertical="center"/>
      <protection locked="0"/>
    </xf>
    <xf numFmtId="0" fontId="24" fillId="0" borderId="11" xfId="0" applyFont="1" applyBorder="1" applyAlignment="1" applyProtection="1">
      <alignment vertical="top"/>
      <protection locked="0"/>
    </xf>
    <xf numFmtId="0" fontId="5" fillId="0" borderId="0" xfId="0" applyFont="1" applyBorder="1" applyAlignment="1">
      <alignment horizontal="left" vertical="center"/>
    </xf>
    <xf numFmtId="0" fontId="11" fillId="0" borderId="0" xfId="0" applyFont="1" applyBorder="1" applyAlignment="1">
      <alignment horizontal="right" vertical="top"/>
    </xf>
    <xf numFmtId="0" fontId="5" fillId="0" borderId="0" xfId="0" applyFont="1" applyBorder="1" applyAlignment="1">
      <alignment horizontal="center"/>
    </xf>
    <xf numFmtId="0" fontId="5" fillId="0" borderId="11" xfId="0" applyFont="1" applyBorder="1"/>
    <xf numFmtId="0" fontId="11" fillId="0" borderId="0" xfId="0" applyFont="1" applyBorder="1" applyAlignment="1">
      <alignment vertical="top"/>
    </xf>
    <xf numFmtId="0" fontId="5" fillId="0" borderId="0" xfId="0" applyFont="1" applyBorder="1" applyAlignment="1">
      <alignment vertical="center"/>
    </xf>
    <xf numFmtId="165" fontId="11" fillId="0" borderId="2" xfId="0" applyNumberFormat="1" applyFont="1" applyBorder="1" applyAlignment="1">
      <alignment horizontal="center" vertical="top"/>
    </xf>
    <xf numFmtId="0" fontId="11" fillId="0" borderId="11" xfId="0" applyFont="1" applyBorder="1" applyAlignment="1">
      <alignment horizontal="center"/>
    </xf>
    <xf numFmtId="0" fontId="7" fillId="0" borderId="0" xfId="0" applyFont="1" applyBorder="1"/>
    <xf numFmtId="0" fontId="11" fillId="0" borderId="0" xfId="0" applyFont="1" applyBorder="1" applyAlignment="1">
      <alignment horizontal="right"/>
    </xf>
    <xf numFmtId="0" fontId="11" fillId="0" borderId="0" xfId="0" applyFont="1" applyFill="1" applyBorder="1" applyAlignment="1">
      <alignment horizontal="center"/>
    </xf>
    <xf numFmtId="0" fontId="11" fillId="0" borderId="11" xfId="0" applyFont="1" applyFill="1" applyBorder="1" applyAlignment="1">
      <alignment horizontal="center"/>
    </xf>
    <xf numFmtId="0" fontId="11" fillId="0" borderId="0" xfId="0" applyFont="1" applyFill="1" applyBorder="1" applyAlignment="1">
      <alignment horizontal="left"/>
    </xf>
    <xf numFmtId="0" fontId="7" fillId="0" borderId="0" xfId="0" applyFont="1" applyBorder="1" applyAlignment="1">
      <alignment horizontal="center"/>
    </xf>
    <xf numFmtId="0" fontId="11" fillId="0" borderId="0" xfId="0" applyFont="1" applyBorder="1" applyAlignment="1">
      <alignment horizontal="justify" vertical="center" wrapText="1"/>
    </xf>
    <xf numFmtId="0" fontId="11" fillId="0" borderId="0" xfId="0" applyFont="1" applyBorder="1" applyAlignment="1">
      <alignment horizontal="right" wrapText="1"/>
    </xf>
    <xf numFmtId="166" fontId="11" fillId="0" borderId="2" xfId="0" applyNumberFormat="1" applyFont="1" applyBorder="1" applyAlignment="1">
      <alignment horizontal="center"/>
    </xf>
    <xf numFmtId="0" fontId="11" fillId="0" borderId="0" xfId="0" applyFont="1" applyBorder="1" applyAlignment="1">
      <alignment horizontal="left"/>
    </xf>
    <xf numFmtId="0" fontId="11" fillId="0" borderId="0" xfId="0" applyFont="1" applyBorder="1" applyAlignment="1"/>
    <xf numFmtId="0" fontId="11" fillId="0" borderId="0" xfId="0" applyFont="1" applyBorder="1" applyAlignment="1">
      <alignment horizontal="justify" wrapText="1"/>
    </xf>
    <xf numFmtId="0" fontId="6" fillId="0" borderId="0" xfId="0" applyFont="1" applyBorder="1" applyAlignment="1"/>
    <xf numFmtId="0" fontId="11" fillId="0" borderId="0" xfId="0" applyFont="1" applyFill="1" applyBorder="1" applyAlignment="1">
      <alignment horizontal="left" vertical="center"/>
    </xf>
    <xf numFmtId="0" fontId="11" fillId="0" borderId="0" xfId="0" applyFont="1" applyFill="1" applyBorder="1" applyAlignment="1">
      <alignment horizontal="center" vertical="center"/>
    </xf>
    <xf numFmtId="0" fontId="11" fillId="0" borderId="0" xfId="0" applyFont="1" applyBorder="1" applyAlignment="1">
      <alignment horizontal="right" vertical="center"/>
    </xf>
    <xf numFmtId="0" fontId="11" fillId="0" borderId="8" xfId="0" applyFont="1" applyFill="1" applyBorder="1" applyAlignment="1">
      <alignment horizontal="center" vertical="center" wrapText="1" shrinkToFit="1"/>
    </xf>
    <xf numFmtId="0" fontId="11" fillId="0" borderId="2" xfId="0" applyFont="1" applyFill="1" applyBorder="1" applyAlignment="1">
      <alignment horizontal="center" vertical="center" wrapText="1" shrinkToFit="1"/>
    </xf>
    <xf numFmtId="0" fontId="19" fillId="0" borderId="10" xfId="0" applyFont="1" applyBorder="1" applyAlignment="1">
      <alignment horizontal="center"/>
    </xf>
    <xf numFmtId="0" fontId="12" fillId="0" borderId="0" xfId="0" applyFont="1" applyBorder="1" applyAlignment="1">
      <alignment horizontal="right" vertical="center"/>
    </xf>
    <xf numFmtId="0" fontId="13" fillId="0" borderId="2" xfId="0" applyFont="1" applyFill="1" applyBorder="1" applyAlignment="1">
      <alignment horizontal="center" vertical="center" wrapText="1" shrinkToFit="1"/>
    </xf>
    <xf numFmtId="0" fontId="11" fillId="0" borderId="8" xfId="0" applyFont="1" applyFill="1" applyBorder="1" applyAlignment="1">
      <alignment horizontal="center"/>
    </xf>
    <xf numFmtId="0" fontId="7" fillId="0" borderId="2" xfId="0" applyFont="1" applyBorder="1"/>
    <xf numFmtId="0" fontId="7" fillId="0" borderId="2" xfId="0" applyFont="1" applyBorder="1" applyAlignment="1">
      <alignment horizontal="center"/>
    </xf>
    <xf numFmtId="0" fontId="1" fillId="0" borderId="2" xfId="0" applyFont="1" applyBorder="1"/>
    <xf numFmtId="0" fontId="12" fillId="0" borderId="2" xfId="0" applyFont="1" applyFill="1" applyBorder="1" applyAlignment="1">
      <alignment horizontal="center"/>
    </xf>
    <xf numFmtId="0" fontId="18" fillId="0" borderId="2" xfId="0" applyFont="1" applyBorder="1" applyAlignment="1">
      <alignment horizontal="center"/>
    </xf>
    <xf numFmtId="0" fontId="12" fillId="0" borderId="2" xfId="0" applyFont="1" applyBorder="1" applyAlignment="1" applyProtection="1">
      <protection locked="0"/>
    </xf>
    <xf numFmtId="0" fontId="12" fillId="0" borderId="2" xfId="0" applyFont="1" applyBorder="1" applyAlignment="1"/>
    <xf numFmtId="164" fontId="12" fillId="0" borderId="1" xfId="0" applyNumberFormat="1" applyFont="1" applyBorder="1" applyAlignment="1"/>
    <xf numFmtId="164" fontId="11" fillId="0" borderId="1" xfId="0" applyNumberFormat="1" applyFont="1" applyBorder="1" applyAlignment="1">
      <alignment horizontal="center" vertical="center"/>
    </xf>
    <xf numFmtId="0" fontId="5" fillId="0" borderId="0" xfId="0" applyFont="1" applyFill="1" applyBorder="1" applyAlignment="1">
      <alignment horizontal="justify" vertical="center" wrapText="1"/>
    </xf>
    <xf numFmtId="0" fontId="11" fillId="0" borderId="2" xfId="0" applyFont="1" applyFill="1" applyBorder="1" applyAlignment="1">
      <alignment horizontal="justify" vertical="center" wrapText="1"/>
    </xf>
    <xf numFmtId="0" fontId="12" fillId="0" borderId="0" xfId="0" applyFont="1" applyBorder="1" applyAlignment="1">
      <alignment horizontal="center"/>
    </xf>
    <xf numFmtId="0" fontId="11" fillId="0" borderId="2" xfId="0" applyFont="1" applyBorder="1" applyAlignment="1">
      <alignment horizontal="center"/>
    </xf>
    <xf numFmtId="0" fontId="11" fillId="0" borderId="2" xfId="0" applyFont="1" applyFill="1" applyBorder="1" applyAlignment="1">
      <alignment horizontal="center"/>
    </xf>
    <xf numFmtId="0" fontId="11" fillId="0" borderId="3" xfId="0" applyFont="1" applyBorder="1" applyAlignment="1"/>
    <xf numFmtId="0" fontId="11" fillId="0" borderId="4" xfId="0" applyNumberFormat="1" applyFont="1" applyFill="1" applyBorder="1" applyAlignment="1">
      <alignment horizontal="justify" vertical="center" wrapText="1"/>
    </xf>
    <xf numFmtId="0" fontId="11" fillId="0" borderId="6" xfId="0" applyNumberFormat="1" applyFont="1" applyFill="1" applyBorder="1" applyAlignment="1">
      <alignment horizontal="justify" vertical="center" wrapText="1"/>
    </xf>
    <xf numFmtId="0" fontId="11" fillId="0" borderId="5" xfId="0" applyNumberFormat="1" applyFont="1" applyFill="1" applyBorder="1" applyAlignment="1">
      <alignment horizontal="justify" vertical="center" wrapText="1"/>
    </xf>
    <xf numFmtId="0" fontId="12" fillId="0" borderId="11" xfId="0" applyFont="1" applyBorder="1" applyAlignment="1">
      <alignment horizontal="center" vertical="top"/>
    </xf>
    <xf numFmtId="0" fontId="12" fillId="0" borderId="0" xfId="0" applyFont="1" applyBorder="1" applyAlignment="1">
      <alignment horizontal="center" vertical="top"/>
    </xf>
    <xf numFmtId="0" fontId="11" fillId="0" borderId="0" xfId="0" applyFont="1" applyBorder="1" applyAlignment="1">
      <alignment horizontal="left"/>
    </xf>
    <xf numFmtId="0" fontId="11" fillId="0" borderId="0" xfId="0" applyFont="1" applyBorder="1" applyAlignment="1">
      <alignment horizontal="center"/>
    </xf>
    <xf numFmtId="0" fontId="12" fillId="0" borderId="11" xfId="0" applyFont="1" applyBorder="1" applyAlignment="1">
      <alignment horizontal="center"/>
    </xf>
    <xf numFmtId="0" fontId="11" fillId="0" borderId="2" xfId="0" applyFont="1" applyBorder="1" applyAlignment="1">
      <alignment horizontal="center" vertical="center"/>
    </xf>
    <xf numFmtId="0" fontId="12" fillId="0" borderId="1" xfId="0" applyFont="1" applyBorder="1" applyAlignment="1">
      <alignment horizontal="right" vertical="center"/>
    </xf>
    <xf numFmtId="0" fontId="5" fillId="0" borderId="0" xfId="0" applyFont="1" applyBorder="1" applyAlignment="1">
      <alignment vertical="center"/>
    </xf>
    <xf numFmtId="0" fontId="11" fillId="0" borderId="2" xfId="0" applyFont="1" applyBorder="1" applyAlignment="1" applyProtection="1">
      <alignment horizontal="center" vertical="center"/>
      <protection locked="0"/>
    </xf>
    <xf numFmtId="0" fontId="11" fillId="0" borderId="2" xfId="0" applyFont="1" applyBorder="1"/>
    <xf numFmtId="0" fontId="12" fillId="0" borderId="0" xfId="0" applyFont="1" applyFill="1" applyBorder="1" applyAlignment="1">
      <alignment horizontal="center"/>
    </xf>
    <xf numFmtId="0" fontId="11" fillId="0" borderId="0" xfId="0" applyFont="1" applyBorder="1" applyAlignment="1">
      <alignment horizontal="justify" vertical="center" wrapText="1"/>
    </xf>
    <xf numFmtId="0" fontId="12" fillId="0" borderId="1" xfId="0" applyFont="1" applyBorder="1" applyAlignment="1">
      <alignment horizontal="center"/>
    </xf>
    <xf numFmtId="0" fontId="11" fillId="0" borderId="0" xfId="0" applyFont="1" applyBorder="1" applyAlignment="1">
      <alignment horizontal="justify"/>
    </xf>
    <xf numFmtId="0" fontId="11" fillId="0" borderId="0" xfId="0" applyFont="1" applyFill="1" applyBorder="1" applyAlignment="1">
      <alignment horizontal="justify"/>
    </xf>
    <xf numFmtId="0" fontId="11" fillId="0" borderId="0" xfId="0" applyFont="1" applyFill="1" applyBorder="1" applyAlignment="1">
      <alignment horizontal="center"/>
    </xf>
    <xf numFmtId="0" fontId="5" fillId="0" borderId="0" xfId="0" applyFont="1" applyBorder="1" applyAlignment="1">
      <alignment horizontal="left" vertical="top"/>
    </xf>
    <xf numFmtId="0" fontId="11" fillId="0" borderId="0" xfId="0" applyFont="1" applyBorder="1" applyAlignment="1">
      <alignment vertical="top"/>
    </xf>
    <xf numFmtId="0" fontId="11" fillId="0" borderId="2" xfId="0" applyFont="1" applyBorder="1" applyAlignment="1">
      <alignment horizontal="center" vertical="top"/>
    </xf>
    <xf numFmtId="0" fontId="12" fillId="0" borderId="1" xfId="0" applyFont="1" applyBorder="1" applyAlignment="1">
      <alignment horizontal="right" vertical="top"/>
    </xf>
    <xf numFmtId="0" fontId="12" fillId="0" borderId="0" xfId="0" applyFont="1" applyBorder="1" applyAlignment="1">
      <alignment horizontal="left" vertical="top"/>
    </xf>
    <xf numFmtId="0" fontId="5" fillId="2" borderId="0" xfId="0" applyFont="1" applyFill="1" applyBorder="1" applyAlignment="1">
      <alignment horizontal="center" vertical="top"/>
    </xf>
    <xf numFmtId="0" fontId="11" fillId="2" borderId="3" xfId="0" applyFont="1" applyFill="1" applyBorder="1" applyAlignment="1">
      <alignment horizontal="center"/>
    </xf>
    <xf numFmtId="0" fontId="11" fillId="0" borderId="4" xfId="0" applyFont="1" applyFill="1" applyBorder="1" applyAlignment="1">
      <alignment horizontal="left"/>
    </xf>
    <xf numFmtId="0" fontId="11" fillId="0" borderId="6" xfId="0" applyFont="1" applyBorder="1" applyAlignment="1">
      <alignment horizontal="left"/>
    </xf>
    <xf numFmtId="0" fontId="11" fillId="0" borderId="5" xfId="0" applyFont="1" applyBorder="1" applyAlignment="1">
      <alignment horizontal="left"/>
    </xf>
    <xf numFmtId="0" fontId="11" fillId="0" borderId="0" xfId="0" applyFont="1" applyBorder="1" applyAlignment="1">
      <alignment horizontal="left" vertical="top"/>
    </xf>
    <xf numFmtId="0" fontId="11" fillId="0" borderId="0" xfId="0" applyFont="1" applyBorder="1" applyAlignment="1">
      <alignment horizontal="center" vertical="top"/>
    </xf>
    <xf numFmtId="0" fontId="5" fillId="0" borderId="0" xfId="0" applyFont="1" applyBorder="1" applyAlignment="1">
      <alignment horizontal="center"/>
    </xf>
    <xf numFmtId="0" fontId="5" fillId="0" borderId="0" xfId="0" applyFont="1" applyFill="1" applyBorder="1" applyAlignment="1">
      <alignment horizontal="left" vertical="center" wrapText="1"/>
    </xf>
    <xf numFmtId="0" fontId="11" fillId="0" borderId="0" xfId="0" applyFont="1" applyBorder="1" applyAlignment="1">
      <alignment horizontal="left" vertical="center" wrapText="1"/>
    </xf>
    <xf numFmtId="0" fontId="24" fillId="0" borderId="7" xfId="0" applyFont="1" applyBorder="1" applyAlignment="1" applyProtection="1">
      <alignment horizontal="justify" vertical="center" wrapText="1"/>
      <protection locked="0"/>
    </xf>
    <xf numFmtId="0" fontId="24" fillId="0" borderId="1" xfId="0" applyFont="1" applyBorder="1" applyAlignment="1" applyProtection="1">
      <alignment horizontal="justify" vertical="center" wrapText="1"/>
      <protection locked="0"/>
    </xf>
    <xf numFmtId="0" fontId="24" fillId="0" borderId="9" xfId="0" applyFont="1" applyBorder="1" applyAlignment="1" applyProtection="1">
      <alignment horizontal="justify" vertical="center" wrapText="1"/>
      <protection locked="0"/>
    </xf>
    <xf numFmtId="0" fontId="24" fillId="0" borderId="11" xfId="0" applyFont="1" applyBorder="1" applyAlignment="1" applyProtection="1">
      <alignment horizontal="justify" vertical="center" wrapText="1"/>
      <protection locked="0"/>
    </xf>
    <xf numFmtId="0" fontId="24" fillId="0" borderId="0" xfId="0" applyFont="1" applyBorder="1" applyAlignment="1" applyProtection="1">
      <alignment horizontal="justify" vertical="center" wrapText="1"/>
      <protection locked="0"/>
    </xf>
    <xf numFmtId="0" fontId="24" fillId="0" borderId="12" xfId="0" applyFont="1" applyBorder="1" applyAlignment="1" applyProtection="1">
      <alignment horizontal="justify" vertical="center" wrapText="1"/>
      <protection locked="0"/>
    </xf>
    <xf numFmtId="0" fontId="24" fillId="0" borderId="8" xfId="0" applyFont="1" applyBorder="1" applyAlignment="1" applyProtection="1">
      <alignment horizontal="justify" vertical="center" wrapText="1"/>
      <protection locked="0"/>
    </xf>
    <xf numFmtId="0" fontId="24" fillId="0" borderId="2" xfId="0" applyFont="1" applyBorder="1" applyAlignment="1" applyProtection="1">
      <alignment horizontal="justify" vertical="center" wrapText="1"/>
      <protection locked="0"/>
    </xf>
    <xf numFmtId="0" fontId="24" fillId="0" borderId="10" xfId="0" applyFont="1" applyBorder="1" applyAlignment="1" applyProtection="1">
      <alignment horizontal="justify" vertical="center" wrapText="1"/>
      <protection locked="0"/>
    </xf>
    <xf numFmtId="0" fontId="5" fillId="0" borderId="0" xfId="0" applyFont="1" applyFill="1" applyBorder="1" applyAlignment="1">
      <alignment horizontal="center" vertical="top"/>
    </xf>
    <xf numFmtId="0" fontId="5" fillId="0" borderId="0" xfId="0" applyFont="1" applyBorder="1" applyAlignment="1">
      <alignment horizontal="left" vertical="center"/>
    </xf>
    <xf numFmtId="167" fontId="11" fillId="0" borderId="2" xfId="0" applyNumberFormat="1" applyFont="1" applyBorder="1" applyAlignment="1">
      <alignment horizontal="center" vertical="center"/>
    </xf>
    <xf numFmtId="0" fontId="5" fillId="4" borderId="0" xfId="0" applyFont="1" applyFill="1" applyBorder="1" applyAlignment="1">
      <alignment horizontal="center" vertical="top"/>
    </xf>
    <xf numFmtId="0" fontId="5" fillId="0" borderId="0" xfId="0" applyFont="1" applyFill="1" applyBorder="1" applyAlignment="1">
      <alignment horizontal="center" vertical="center" wrapText="1"/>
    </xf>
    <xf numFmtId="0" fontId="5" fillId="0" borderId="0" xfId="0" applyFont="1" applyBorder="1" applyAlignment="1">
      <alignment horizontal="center" vertical="center"/>
    </xf>
    <xf numFmtId="0" fontId="12" fillId="0" borderId="1" xfId="0" applyFont="1" applyBorder="1" applyAlignment="1">
      <alignment horizontal="center" vertical="center"/>
    </xf>
    <xf numFmtId="0" fontId="11" fillId="0" borderId="2" xfId="0" applyFont="1" applyBorder="1" applyAlignment="1">
      <alignment horizontal="right" vertical="center"/>
    </xf>
    <xf numFmtId="0" fontId="10" fillId="0" borderId="1" xfId="0" applyFont="1" applyFill="1" applyBorder="1" applyAlignment="1">
      <alignment horizontal="center" vertical="center" wrapText="1"/>
    </xf>
    <xf numFmtId="0" fontId="11" fillId="0" borderId="8" xfId="0" applyFont="1" applyFill="1" applyBorder="1" applyAlignment="1">
      <alignment horizontal="center" vertical="center" wrapText="1" shrinkToFit="1"/>
    </xf>
    <xf numFmtId="0" fontId="11" fillId="0" borderId="2" xfId="0" applyFont="1" applyFill="1" applyBorder="1" applyAlignment="1">
      <alignment horizontal="center" vertical="center" wrapText="1" shrinkToFit="1"/>
    </xf>
    <xf numFmtId="0" fontId="11" fillId="0" borderId="10" xfId="0" applyFont="1" applyFill="1" applyBorder="1" applyAlignment="1">
      <alignment horizontal="center" vertical="center" wrapText="1" shrinkToFit="1"/>
    </xf>
    <xf numFmtId="0" fontId="11" fillId="0" borderId="8" xfId="0" applyFont="1" applyBorder="1" applyAlignment="1">
      <alignment horizontal="center"/>
    </xf>
    <xf numFmtId="0" fontId="11" fillId="0" borderId="10" xfId="0" applyFont="1" applyBorder="1" applyAlignment="1">
      <alignment horizontal="center"/>
    </xf>
    <xf numFmtId="0" fontId="19" fillId="0" borderId="8" xfId="0" applyFont="1" applyBorder="1" applyAlignment="1">
      <alignment horizontal="center"/>
    </xf>
    <xf numFmtId="0" fontId="19" fillId="0" borderId="2" xfId="0" applyFont="1" applyBorder="1" applyAlignment="1">
      <alignment horizontal="center"/>
    </xf>
    <xf numFmtId="0" fontId="19" fillId="0" borderId="10" xfId="0" applyFont="1" applyBorder="1" applyAlignment="1">
      <alignment horizontal="center"/>
    </xf>
    <xf numFmtId="0" fontId="4" fillId="0" borderId="7" xfId="0" applyFont="1" applyFill="1" applyBorder="1" applyAlignment="1">
      <alignment horizontal="center" vertical="center" wrapText="1"/>
    </xf>
    <xf numFmtId="0" fontId="4" fillId="0" borderId="1" xfId="0" applyFont="1" applyFill="1" applyBorder="1" applyAlignment="1">
      <alignment horizontal="center" vertical="center" wrapText="1"/>
    </xf>
    <xf numFmtId="0" fontId="4" fillId="0" borderId="9" xfId="0" applyFont="1" applyFill="1" applyBorder="1" applyAlignment="1">
      <alignment horizontal="center" vertical="center" wrapText="1"/>
    </xf>
    <xf numFmtId="0" fontId="11" fillId="0" borderId="8" xfId="0" applyFont="1" applyFill="1" applyBorder="1" applyAlignment="1">
      <alignment horizontal="center" vertical="center" wrapText="1"/>
    </xf>
    <xf numFmtId="0" fontId="11" fillId="0" borderId="2" xfId="0" applyFont="1" applyFill="1" applyBorder="1" applyAlignment="1">
      <alignment horizontal="center" vertical="center" wrapText="1"/>
    </xf>
    <xf numFmtId="0" fontId="11" fillId="0" borderId="10" xfId="0" applyFont="1" applyFill="1" applyBorder="1" applyAlignment="1">
      <alignment horizontal="center" vertical="center" wrapText="1"/>
    </xf>
    <xf numFmtId="0" fontId="13" fillId="0" borderId="11" xfId="0" applyFont="1" applyFill="1" applyBorder="1" applyAlignment="1">
      <alignment horizontal="center" vertical="center" wrapText="1"/>
    </xf>
    <xf numFmtId="0" fontId="13" fillId="0" borderId="0" xfId="0" applyFont="1" applyFill="1" applyBorder="1" applyAlignment="1">
      <alignment horizontal="center" vertical="center" wrapText="1"/>
    </xf>
    <xf numFmtId="0" fontId="13" fillId="0" borderId="12" xfId="0" applyFont="1" applyFill="1" applyBorder="1" applyAlignment="1">
      <alignment horizontal="center" vertical="center" wrapText="1"/>
    </xf>
    <xf numFmtId="0" fontId="5" fillId="0" borderId="7"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5" fillId="0" borderId="9" xfId="0" applyFont="1" applyFill="1" applyBorder="1" applyAlignment="1">
      <alignment horizontal="center" vertical="center" wrapText="1"/>
    </xf>
    <xf numFmtId="0" fontId="5" fillId="0" borderId="7" xfId="0" applyFont="1" applyBorder="1" applyAlignment="1">
      <alignment horizontal="center" vertical="center" wrapText="1"/>
    </xf>
    <xf numFmtId="0" fontId="5" fillId="0" borderId="1" xfId="0" applyFont="1" applyBorder="1" applyAlignment="1">
      <alignment horizontal="center" vertical="center" wrapText="1"/>
    </xf>
    <xf numFmtId="0" fontId="5" fillId="0" borderId="9" xfId="0" applyFont="1" applyBorder="1" applyAlignment="1">
      <alignment horizontal="center" vertical="center" wrapText="1"/>
    </xf>
    <xf numFmtId="0" fontId="5" fillId="0" borderId="11" xfId="0" applyFont="1" applyBorder="1" applyAlignment="1">
      <alignment horizontal="center" vertical="center" wrapText="1"/>
    </xf>
    <xf numFmtId="0" fontId="5" fillId="0" borderId="0" xfId="0" applyFont="1" applyBorder="1" applyAlignment="1">
      <alignment horizontal="center" vertical="center" wrapText="1"/>
    </xf>
    <xf numFmtId="0" fontId="5" fillId="0" borderId="12" xfId="0" applyFont="1" applyBorder="1" applyAlignment="1">
      <alignment horizontal="center" vertical="center" wrapText="1"/>
    </xf>
    <xf numFmtId="0" fontId="12" fillId="0" borderId="1" xfId="0" applyFont="1" applyBorder="1" applyAlignment="1">
      <alignment horizontal="center" vertical="top"/>
    </xf>
    <xf numFmtId="0" fontId="11" fillId="0" borderId="0" xfId="0" applyFont="1" applyFill="1" applyBorder="1" applyAlignment="1">
      <alignment horizontal="left"/>
    </xf>
    <xf numFmtId="0" fontId="11" fillId="0" borderId="0" xfId="0" applyFont="1" applyBorder="1" applyAlignment="1">
      <alignment horizontal="justify" vertical="top" wrapText="1"/>
    </xf>
    <xf numFmtId="0" fontId="11" fillId="0" borderId="0" xfId="0" applyFont="1" applyBorder="1" applyAlignment="1"/>
    <xf numFmtId="0" fontId="21" fillId="0" borderId="2" xfId="0" applyFont="1" applyFill="1" applyBorder="1" applyAlignment="1">
      <alignment horizontal="center" vertical="center" wrapText="1"/>
    </xf>
    <xf numFmtId="0" fontId="21" fillId="0" borderId="2" xfId="0" applyFont="1" applyBorder="1" applyAlignment="1">
      <alignment horizontal="center" vertical="center" wrapText="1"/>
    </xf>
    <xf numFmtId="0" fontId="21" fillId="0" borderId="7" xfId="0" applyFont="1" applyBorder="1" applyAlignment="1" applyProtection="1">
      <alignment horizontal="justify" vertical="center" wrapText="1"/>
      <protection locked="0"/>
    </xf>
    <xf numFmtId="0" fontId="21" fillId="0" borderId="1" xfId="0" applyFont="1" applyBorder="1" applyAlignment="1" applyProtection="1">
      <alignment horizontal="justify" vertical="center" wrapText="1"/>
      <protection locked="0"/>
    </xf>
    <xf numFmtId="0" fontId="21" fillId="0" borderId="9" xfId="0" applyFont="1" applyBorder="1" applyAlignment="1" applyProtection="1">
      <alignment horizontal="justify" vertical="center" wrapText="1"/>
      <protection locked="0"/>
    </xf>
    <xf numFmtId="0" fontId="21" fillId="0" borderId="11" xfId="0" applyFont="1" applyBorder="1" applyAlignment="1" applyProtection="1">
      <alignment horizontal="justify" vertical="center" wrapText="1"/>
      <protection locked="0"/>
    </xf>
    <xf numFmtId="0" fontId="21" fillId="0" borderId="0" xfId="0" applyFont="1" applyBorder="1" applyAlignment="1" applyProtection="1">
      <alignment horizontal="justify" vertical="center" wrapText="1"/>
      <protection locked="0"/>
    </xf>
    <xf numFmtId="0" fontId="21" fillId="0" borderId="12" xfId="0" applyFont="1" applyBorder="1" applyAlignment="1" applyProtection="1">
      <alignment horizontal="justify" vertical="center" wrapText="1"/>
      <protection locked="0"/>
    </xf>
    <xf numFmtId="0" fontId="21" fillId="0" borderId="8" xfId="0" applyFont="1" applyBorder="1" applyAlignment="1" applyProtection="1">
      <alignment horizontal="justify" vertical="center" wrapText="1"/>
      <protection locked="0"/>
    </xf>
    <xf numFmtId="0" fontId="21" fillId="0" borderId="2" xfId="0" applyFont="1" applyBorder="1" applyAlignment="1" applyProtection="1">
      <alignment horizontal="justify" vertical="center" wrapText="1"/>
      <protection locked="0"/>
    </xf>
    <xf numFmtId="0" fontId="21" fillId="0" borderId="10" xfId="0" applyFont="1" applyBorder="1" applyAlignment="1" applyProtection="1">
      <alignment horizontal="justify" vertical="center" wrapText="1"/>
      <protection locked="0"/>
    </xf>
    <xf numFmtId="167" fontId="21" fillId="0" borderId="2" xfId="0" applyNumberFormat="1" applyFont="1" applyBorder="1" applyAlignment="1">
      <alignment horizontal="center" vertical="center"/>
    </xf>
    <xf numFmtId="0" fontId="9" fillId="0" borderId="0" xfId="0" applyFont="1" applyFill="1" applyBorder="1" applyAlignment="1">
      <alignment horizontal="center" vertical="top"/>
    </xf>
    <xf numFmtId="0" fontId="12" fillId="0" borderId="2" xfId="0" applyFont="1" applyBorder="1" applyAlignment="1">
      <alignment horizontal="right" vertical="center"/>
    </xf>
    <xf numFmtId="0" fontId="21" fillId="0" borderId="2" xfId="0" applyFont="1" applyBorder="1" applyAlignment="1">
      <alignment horizontal="center" vertical="top"/>
    </xf>
    <xf numFmtId="0" fontId="13" fillId="2" borderId="3" xfId="0" applyFont="1" applyFill="1" applyBorder="1" applyAlignment="1">
      <alignment horizontal="center"/>
    </xf>
    <xf numFmtId="0" fontId="9" fillId="0" borderId="0" xfId="0" applyFont="1" applyBorder="1" applyAlignment="1">
      <alignment horizontal="center"/>
    </xf>
    <xf numFmtId="0" fontId="21" fillId="0" borderId="4" xfId="0" applyNumberFormat="1" applyFont="1" applyFill="1" applyBorder="1" applyAlignment="1">
      <alignment horizontal="justify" vertical="center" wrapText="1"/>
    </xf>
    <xf numFmtId="0" fontId="21" fillId="0" borderId="6" xfId="0" applyNumberFormat="1" applyFont="1" applyFill="1" applyBorder="1" applyAlignment="1">
      <alignment horizontal="justify" vertical="center" wrapText="1"/>
    </xf>
    <xf numFmtId="0" fontId="21" fillId="0" borderId="5" xfId="0" applyNumberFormat="1" applyFont="1" applyFill="1" applyBorder="1" applyAlignment="1">
      <alignment horizontal="justify" vertical="center" wrapText="1"/>
    </xf>
    <xf numFmtId="0" fontId="21" fillId="0" borderId="2" xfId="0" applyFont="1" applyBorder="1" applyAlignment="1">
      <alignment horizontal="center" vertical="center"/>
    </xf>
    <xf numFmtId="0" fontId="11" fillId="0" borderId="0" xfId="0" applyFont="1" applyBorder="1" applyAlignment="1">
      <alignment horizontal="left" vertical="center"/>
    </xf>
    <xf numFmtId="0" fontId="21" fillId="0" borderId="0" xfId="0" applyFont="1" applyBorder="1" applyAlignment="1">
      <alignment horizontal="center" vertical="center" wrapText="1"/>
    </xf>
    <xf numFmtId="0" fontId="11" fillId="0" borderId="0" xfId="0" applyFont="1" applyBorder="1" applyAlignment="1">
      <alignment horizontal="center" vertical="center"/>
    </xf>
    <xf numFmtId="0" fontId="21" fillId="0" borderId="2" xfId="0" applyFont="1" applyBorder="1" applyAlignment="1">
      <alignment horizontal="center"/>
    </xf>
    <xf numFmtId="0" fontId="11" fillId="0" borderId="0" xfId="0" applyFont="1" applyFill="1" applyBorder="1" applyAlignment="1">
      <alignment horizontal="left" vertical="center"/>
    </xf>
    <xf numFmtId="0" fontId="12" fillId="0" borderId="8" xfId="0" applyFont="1" applyBorder="1" applyAlignment="1">
      <alignment horizontal="center"/>
    </xf>
    <xf numFmtId="0" fontId="12" fillId="0" borderId="2" xfId="0" applyFont="1" applyBorder="1" applyAlignment="1">
      <alignment horizontal="center"/>
    </xf>
    <xf numFmtId="0" fontId="13" fillId="0" borderId="0" xfId="0" applyFont="1" applyBorder="1" applyAlignment="1">
      <alignment horizontal="center" vertical="center"/>
    </xf>
    <xf numFmtId="0" fontId="13" fillId="0" borderId="0" xfId="0" applyFont="1" applyBorder="1" applyAlignment="1">
      <alignment horizontal="justify" vertical="center" wrapText="1"/>
    </xf>
    <xf numFmtId="0" fontId="21" fillId="0" borderId="2" xfId="0" applyFont="1" applyBorder="1" applyAlignment="1">
      <alignment vertical="center" wrapText="1"/>
    </xf>
    <xf numFmtId="166" fontId="21" fillId="0" borderId="2" xfId="0" applyNumberFormat="1" applyFont="1" applyBorder="1" applyAlignment="1">
      <alignment horizontal="center" vertical="center" wrapText="1"/>
    </xf>
    <xf numFmtId="0" fontId="13" fillId="0" borderId="0" xfId="0" applyFont="1" applyFill="1" applyBorder="1" applyAlignment="1">
      <alignment horizontal="left" vertical="center"/>
    </xf>
    <xf numFmtId="0" fontId="13" fillId="0" borderId="0" xfId="0" applyFont="1" applyBorder="1" applyAlignment="1">
      <alignment horizontal="center"/>
    </xf>
    <xf numFmtId="0" fontId="13" fillId="0" borderId="0" xfId="0" applyFont="1" applyBorder="1" applyAlignment="1"/>
    <xf numFmtId="0" fontId="21" fillId="0" borderId="2" xfId="0" applyFont="1" applyBorder="1" applyAlignment="1" applyProtection="1">
      <alignment horizontal="left"/>
      <protection locked="0"/>
    </xf>
    <xf numFmtId="0" fontId="21" fillId="0" borderId="2" xfId="0" applyFont="1" applyBorder="1" applyAlignment="1" applyProtection="1">
      <protection locked="0"/>
    </xf>
    <xf numFmtId="0" fontId="21" fillId="0" borderId="2" xfId="0" applyFont="1" applyBorder="1" applyAlignment="1"/>
    <xf numFmtId="164" fontId="21" fillId="0" borderId="1" xfId="0" applyNumberFormat="1" applyFont="1" applyBorder="1" applyAlignment="1"/>
    <xf numFmtId="14" fontId="6" fillId="0" borderId="3" xfId="1" applyNumberFormat="1" applyFont="1" applyBorder="1" applyAlignment="1">
      <alignment horizontal="center" vertical="center" wrapText="1"/>
    </xf>
    <xf numFmtId="0" fontId="6" fillId="0" borderId="3" xfId="1" applyFont="1" applyBorder="1" applyAlignment="1">
      <alignment horizontal="center" vertical="center"/>
    </xf>
    <xf numFmtId="0" fontId="6" fillId="0" borderId="3" xfId="1" applyFont="1" applyFill="1" applyBorder="1" applyAlignment="1">
      <alignment horizontal="center" vertical="center" wrapText="1"/>
    </xf>
    <xf numFmtId="14" fontId="6" fillId="0" borderId="4" xfId="1" applyNumberFormat="1" applyFont="1" applyBorder="1" applyAlignment="1">
      <alignment horizontal="center" vertical="center"/>
    </xf>
    <xf numFmtId="0" fontId="6" fillId="0" borderId="5" xfId="1" applyFont="1" applyBorder="1" applyAlignment="1">
      <alignment horizontal="center" vertical="center"/>
    </xf>
    <xf numFmtId="0" fontId="6" fillId="0" borderId="4" xfId="1" applyFont="1" applyFill="1" applyBorder="1" applyAlignment="1">
      <alignment horizontal="center" vertical="center" wrapText="1"/>
    </xf>
    <xf numFmtId="0" fontId="6" fillId="0" borderId="6" xfId="1" applyFont="1" applyFill="1" applyBorder="1" applyAlignment="1">
      <alignment horizontal="center" vertical="center" wrapText="1"/>
    </xf>
    <xf numFmtId="0" fontId="6" fillId="0" borderId="5" xfId="1" applyFont="1" applyFill="1" applyBorder="1" applyAlignment="1">
      <alignment horizontal="center" vertical="center" wrapText="1"/>
    </xf>
    <xf numFmtId="0" fontId="5" fillId="0" borderId="7" xfId="1" applyFont="1" applyBorder="1" applyAlignment="1">
      <alignment horizontal="center" vertical="center" wrapText="1"/>
    </xf>
    <xf numFmtId="0" fontId="5" fillId="0" borderId="1" xfId="1" applyFont="1" applyBorder="1" applyAlignment="1">
      <alignment horizontal="center" vertical="center" wrapText="1"/>
    </xf>
    <xf numFmtId="0" fontId="5" fillId="0" borderId="9" xfId="1" applyFont="1" applyBorder="1" applyAlignment="1">
      <alignment horizontal="center" vertical="center" wrapText="1"/>
    </xf>
    <xf numFmtId="0" fontId="11" fillId="0" borderId="1" xfId="1" applyFont="1" applyBorder="1" applyAlignment="1">
      <alignment horizontal="center" vertical="center"/>
    </xf>
    <xf numFmtId="0" fontId="11" fillId="0" borderId="9" xfId="1" applyFont="1" applyBorder="1" applyAlignment="1">
      <alignment horizontal="center" vertical="center"/>
    </xf>
    <xf numFmtId="0" fontId="11" fillId="0" borderId="0" xfId="1" applyFont="1" applyBorder="1" applyAlignment="1">
      <alignment horizontal="center" vertical="center"/>
    </xf>
    <xf numFmtId="0" fontId="11" fillId="0" borderId="12" xfId="1" applyFont="1" applyBorder="1" applyAlignment="1">
      <alignment horizontal="center" vertical="center"/>
    </xf>
    <xf numFmtId="0" fontId="11" fillId="0" borderId="2" xfId="1" applyFont="1" applyBorder="1" applyAlignment="1">
      <alignment horizontal="center" vertical="center"/>
    </xf>
    <xf numFmtId="0" fontId="11" fillId="0" borderId="10" xfId="1" applyFont="1" applyBorder="1" applyAlignment="1">
      <alignment horizontal="center" vertical="center"/>
    </xf>
    <xf numFmtId="0" fontId="11" fillId="0" borderId="8" xfId="1" applyFont="1" applyBorder="1" applyAlignment="1">
      <alignment horizontal="center" vertical="center" wrapText="1"/>
    </xf>
    <xf numFmtId="0" fontId="11" fillId="0" borderId="2" xfId="1" applyFont="1" applyBorder="1" applyAlignment="1">
      <alignment horizontal="center" vertical="center" wrapText="1"/>
    </xf>
    <xf numFmtId="0" fontId="11" fillId="0" borderId="10" xfId="1" applyFont="1" applyBorder="1" applyAlignment="1">
      <alignment horizontal="center" vertical="center" wrapText="1"/>
    </xf>
    <xf numFmtId="0" fontId="11" fillId="0" borderId="0" xfId="1" applyFont="1" applyAlignment="1">
      <alignment horizontal="center"/>
    </xf>
    <xf numFmtId="0" fontId="15" fillId="0" borderId="0" xfId="1" applyFont="1" applyFill="1" applyAlignment="1">
      <alignment horizontal="center"/>
    </xf>
    <xf numFmtId="0" fontId="16" fillId="3" borderId="3" xfId="1" applyFont="1" applyFill="1" applyBorder="1" applyAlignment="1">
      <alignment horizontal="center" vertical="center" wrapText="1"/>
    </xf>
    <xf numFmtId="0" fontId="13" fillId="0" borderId="8" xfId="0" applyFont="1" applyBorder="1" applyAlignment="1">
      <alignment horizontal="center" vertical="top" wrapText="1"/>
    </xf>
    <xf numFmtId="0" fontId="13" fillId="0" borderId="2" xfId="0" applyFont="1" applyBorder="1" applyAlignment="1">
      <alignment horizontal="center" vertical="top" wrapText="1"/>
    </xf>
    <xf numFmtId="0" fontId="13" fillId="0" borderId="10" xfId="0" applyFont="1" applyBorder="1" applyAlignment="1">
      <alignment horizontal="center" vertical="top" wrapText="1"/>
    </xf>
    <xf numFmtId="0" fontId="9" fillId="0" borderId="7" xfId="0" applyFont="1" applyBorder="1" applyAlignment="1">
      <alignment horizontal="center" vertical="top" wrapText="1"/>
    </xf>
    <xf numFmtId="0" fontId="9" fillId="0" borderId="1" xfId="0" applyFont="1" applyBorder="1" applyAlignment="1">
      <alignment horizontal="center" vertical="top" wrapText="1"/>
    </xf>
    <xf numFmtId="0" fontId="9" fillId="0" borderId="9" xfId="0" applyFont="1" applyBorder="1" applyAlignment="1">
      <alignment horizontal="center" vertical="top" wrapText="1"/>
    </xf>
    <xf numFmtId="0" fontId="9" fillId="0" borderId="3" xfId="0" applyFont="1" applyBorder="1" applyAlignment="1">
      <alignment horizontal="center" vertical="top" wrapText="1"/>
    </xf>
    <xf numFmtId="0" fontId="9" fillId="0" borderId="6" xfId="0" applyFont="1" applyBorder="1" applyAlignment="1">
      <alignment horizontal="center" vertical="center" wrapText="1"/>
    </xf>
    <xf numFmtId="0" fontId="9" fillId="0" borderId="5" xfId="0" applyFont="1" applyBorder="1" applyAlignment="1">
      <alignment horizontal="center" vertical="center" wrapText="1"/>
    </xf>
    <xf numFmtId="0" fontId="13" fillId="0" borderId="3" xfId="0" applyFont="1" applyBorder="1" applyAlignment="1">
      <alignment horizontal="center" vertical="center"/>
    </xf>
    <xf numFmtId="0" fontId="9" fillId="0" borderId="7" xfId="0" applyFont="1" applyBorder="1" applyAlignment="1">
      <alignment horizontal="center" vertical="center" wrapText="1"/>
    </xf>
    <xf numFmtId="0" fontId="9" fillId="0" borderId="1" xfId="0" applyFont="1" applyBorder="1" applyAlignment="1">
      <alignment horizontal="center" vertical="center" wrapText="1"/>
    </xf>
    <xf numFmtId="0" fontId="9" fillId="0" borderId="9" xfId="0" applyFont="1" applyBorder="1" applyAlignment="1">
      <alignment horizontal="center" vertical="center" wrapText="1"/>
    </xf>
    <xf numFmtId="0" fontId="13" fillId="0" borderId="8" xfId="0" applyFont="1" applyBorder="1" applyAlignment="1">
      <alignment horizontal="center" vertical="center" wrapText="1"/>
    </xf>
    <xf numFmtId="0" fontId="13" fillId="0" borderId="2" xfId="0" applyFont="1" applyBorder="1" applyAlignment="1">
      <alignment horizontal="center" vertical="center" wrapText="1"/>
    </xf>
    <xf numFmtId="0" fontId="13" fillId="0" borderId="10" xfId="0" applyFont="1" applyBorder="1" applyAlignment="1">
      <alignment horizontal="center" vertical="center" wrapText="1"/>
    </xf>
  </cellXfs>
  <cellStyles count="2">
    <cellStyle name="Normal" xfId="0" builtinId="0"/>
    <cellStyle name="Normal 2" xfId="1"/>
  </cellStyles>
  <dxfs count="3">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s>
  <tableStyles count="0" defaultTableStyle="TableStyleMedium2" defaultPivotStyle="PivotStyleLight16"/>
  <colors>
    <mruColors>
      <color rgb="FFDDDDDD"/>
      <color rgb="FF0000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21</xdr:col>
      <xdr:colOff>209550</xdr:colOff>
      <xdr:row>1</xdr:row>
      <xdr:rowOff>38100</xdr:rowOff>
    </xdr:from>
    <xdr:to>
      <xdr:col>24</xdr:col>
      <xdr:colOff>171450</xdr:colOff>
      <xdr:row>4</xdr:row>
      <xdr:rowOff>85725</xdr:rowOff>
    </xdr:to>
    <xdr:pic>
      <xdr:nvPicPr>
        <xdr:cNvPr id="7"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161" t="73633" r="88985" b="14561"/>
        <a:stretch>
          <a:fillRect/>
        </a:stretch>
      </xdr:blipFill>
      <xdr:spPr bwMode="auto">
        <a:xfrm>
          <a:off x="6772275" y="123825"/>
          <a:ext cx="962025"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21</xdr:col>
      <xdr:colOff>209550</xdr:colOff>
      <xdr:row>1</xdr:row>
      <xdr:rowOff>38100</xdr:rowOff>
    </xdr:from>
    <xdr:to>
      <xdr:col>24</xdr:col>
      <xdr:colOff>171450</xdr:colOff>
      <xdr:row>4</xdr:row>
      <xdr:rowOff>85725</xdr:rowOff>
    </xdr:to>
    <xdr:pic>
      <xdr:nvPicPr>
        <xdr:cNvPr id="2"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161" t="73633" r="88985" b="14561"/>
        <a:stretch>
          <a:fillRect/>
        </a:stretch>
      </xdr:blipFill>
      <xdr:spPr bwMode="auto">
        <a:xfrm>
          <a:off x="6922770" y="121920"/>
          <a:ext cx="990600" cy="6496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9</xdr:col>
      <xdr:colOff>133350</xdr:colOff>
      <xdr:row>0</xdr:row>
      <xdr:rowOff>19050</xdr:rowOff>
    </xdr:from>
    <xdr:to>
      <xdr:col>10</xdr:col>
      <xdr:colOff>419100</xdr:colOff>
      <xdr:row>3</xdr:row>
      <xdr:rowOff>171450</xdr:rowOff>
    </xdr:to>
    <xdr:pic>
      <xdr:nvPicPr>
        <xdr:cNvPr id="2"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161" t="73633" r="88985" b="14561"/>
        <a:stretch>
          <a:fillRect/>
        </a:stretch>
      </xdr:blipFill>
      <xdr:spPr bwMode="auto">
        <a:xfrm>
          <a:off x="4933950" y="19050"/>
          <a:ext cx="81915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21</xdr:col>
      <xdr:colOff>209550</xdr:colOff>
      <xdr:row>1</xdr:row>
      <xdr:rowOff>38100</xdr:rowOff>
    </xdr:from>
    <xdr:to>
      <xdr:col>24</xdr:col>
      <xdr:colOff>171450</xdr:colOff>
      <xdr:row>4</xdr:row>
      <xdr:rowOff>85725</xdr:rowOff>
    </xdr:to>
    <xdr:pic>
      <xdr:nvPicPr>
        <xdr:cNvPr id="2"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161" t="73633" r="88985" b="14561"/>
        <a:stretch>
          <a:fillRect/>
        </a:stretch>
      </xdr:blipFill>
      <xdr:spPr bwMode="auto">
        <a:xfrm>
          <a:off x="6922770" y="121920"/>
          <a:ext cx="990600" cy="6496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287"/>
  <sheetViews>
    <sheetView showGridLines="0" view="pageBreakPreview" zoomScaleNormal="100" zoomScaleSheetLayoutView="100" workbookViewId="0">
      <selection activeCell="B2" sqref="B2:U2"/>
    </sheetView>
  </sheetViews>
  <sheetFormatPr baseColWidth="10" defaultColWidth="0" defaultRowHeight="12.75" zeroHeight="1"/>
  <cols>
    <col min="1" max="1" width="1" style="1" customWidth="1"/>
    <col min="2" max="2" width="1.85546875" style="1" customWidth="1"/>
    <col min="3" max="8" width="5" style="1" customWidth="1"/>
    <col min="9" max="10" width="5" style="2" customWidth="1"/>
    <col min="11" max="25" width="5" style="1" customWidth="1"/>
    <col min="26" max="26" width="2.140625" style="1" customWidth="1"/>
    <col min="27" max="27" width="1" style="3" customWidth="1"/>
    <col min="28" max="28" width="2.5703125" style="4" hidden="1" customWidth="1"/>
    <col min="29" max="30" width="0" style="4" hidden="1" customWidth="1"/>
    <col min="31" max="31" width="0" style="1" hidden="1" customWidth="1"/>
    <col min="32" max="16384" width="11.42578125" style="1" hidden="1"/>
  </cols>
  <sheetData>
    <row r="1" spans="2:31" ht="6.75" customHeight="1"/>
    <row r="2" spans="2:31" ht="16.5" customHeight="1">
      <c r="B2" s="193" t="s">
        <v>0</v>
      </c>
      <c r="C2" s="194"/>
      <c r="D2" s="194"/>
      <c r="E2" s="194"/>
      <c r="F2" s="194"/>
      <c r="G2" s="194"/>
      <c r="H2" s="194"/>
      <c r="I2" s="194"/>
      <c r="J2" s="194"/>
      <c r="K2" s="194"/>
      <c r="L2" s="194"/>
      <c r="M2" s="194"/>
      <c r="N2" s="194"/>
      <c r="O2" s="194"/>
      <c r="P2" s="194"/>
      <c r="Q2" s="194"/>
      <c r="R2" s="194"/>
      <c r="S2" s="194"/>
      <c r="T2" s="194"/>
      <c r="U2" s="195"/>
      <c r="V2" s="193"/>
      <c r="W2" s="194"/>
      <c r="X2" s="194"/>
      <c r="Y2" s="194"/>
      <c r="Z2" s="195"/>
      <c r="AA2" s="5"/>
      <c r="AB2" s="5"/>
      <c r="AD2" s="6"/>
      <c r="AE2" s="4"/>
    </row>
    <row r="3" spans="2:31" ht="16.5" customHeight="1">
      <c r="B3" s="196" t="s">
        <v>170</v>
      </c>
      <c r="C3" s="197"/>
      <c r="D3" s="197"/>
      <c r="E3" s="197"/>
      <c r="F3" s="197"/>
      <c r="G3" s="197"/>
      <c r="H3" s="197"/>
      <c r="I3" s="197"/>
      <c r="J3" s="197"/>
      <c r="K3" s="197"/>
      <c r="L3" s="197"/>
      <c r="M3" s="197"/>
      <c r="N3" s="197"/>
      <c r="O3" s="197"/>
      <c r="P3" s="197"/>
      <c r="Q3" s="197"/>
      <c r="R3" s="197"/>
      <c r="S3" s="197"/>
      <c r="T3" s="197"/>
      <c r="U3" s="198"/>
      <c r="V3" s="199"/>
      <c r="W3" s="200"/>
      <c r="X3" s="200"/>
      <c r="Y3" s="200"/>
      <c r="Z3" s="201"/>
      <c r="AA3" s="7"/>
      <c r="AB3" s="7"/>
      <c r="AD3" s="6"/>
      <c r="AE3" s="4"/>
    </row>
    <row r="4" spans="2:31" ht="15" customHeight="1">
      <c r="B4" s="202" t="s">
        <v>1</v>
      </c>
      <c r="C4" s="203"/>
      <c r="D4" s="203"/>
      <c r="E4" s="203"/>
      <c r="F4" s="204"/>
      <c r="G4" s="202" t="s">
        <v>2</v>
      </c>
      <c r="H4" s="203"/>
      <c r="I4" s="203"/>
      <c r="J4" s="203"/>
      <c r="K4" s="203"/>
      <c r="L4" s="203"/>
      <c r="M4" s="203"/>
      <c r="N4" s="203"/>
      <c r="O4" s="203"/>
      <c r="P4" s="203"/>
      <c r="Q4" s="203"/>
      <c r="R4" s="204"/>
      <c r="S4" s="205" t="s">
        <v>3</v>
      </c>
      <c r="T4" s="206"/>
      <c r="U4" s="207"/>
      <c r="V4" s="208"/>
      <c r="W4" s="209"/>
      <c r="X4" s="209"/>
      <c r="Y4" s="209"/>
      <c r="Z4" s="210"/>
      <c r="AA4" s="8"/>
      <c r="AB4" s="8"/>
      <c r="AD4" s="6"/>
      <c r="AE4" s="4"/>
    </row>
    <row r="5" spans="2:31" ht="11.25" customHeight="1">
      <c r="B5" s="185" t="s">
        <v>172</v>
      </c>
      <c r="C5" s="186"/>
      <c r="D5" s="186"/>
      <c r="E5" s="186"/>
      <c r="F5" s="187"/>
      <c r="G5" s="185" t="s">
        <v>56</v>
      </c>
      <c r="H5" s="186"/>
      <c r="I5" s="186"/>
      <c r="J5" s="186"/>
      <c r="K5" s="186"/>
      <c r="L5" s="186"/>
      <c r="M5" s="186"/>
      <c r="N5" s="186"/>
      <c r="O5" s="186"/>
      <c r="P5" s="186"/>
      <c r="Q5" s="186"/>
      <c r="R5" s="187"/>
      <c r="S5" s="188" t="s">
        <v>30</v>
      </c>
      <c r="T5" s="130"/>
      <c r="U5" s="189"/>
      <c r="V5" s="190"/>
      <c r="W5" s="191"/>
      <c r="X5" s="191"/>
      <c r="Y5" s="191"/>
      <c r="Z5" s="192"/>
      <c r="AA5" s="5"/>
      <c r="AB5" s="5"/>
      <c r="AD5" s="6"/>
      <c r="AE5" s="4"/>
    </row>
    <row r="6" spans="2:31" ht="11.25" customHeight="1">
      <c r="B6" s="28"/>
      <c r="C6" s="28"/>
      <c r="D6" s="28"/>
      <c r="E6" s="28"/>
      <c r="F6" s="28"/>
      <c r="G6" s="28"/>
      <c r="H6" s="28"/>
      <c r="I6" s="28"/>
      <c r="J6" s="28"/>
      <c r="K6" s="28"/>
      <c r="L6" s="28"/>
      <c r="M6" s="28"/>
      <c r="N6" s="28"/>
      <c r="O6" s="28"/>
      <c r="P6" s="28"/>
      <c r="Q6" s="28"/>
      <c r="R6" s="28"/>
      <c r="S6" s="15"/>
      <c r="T6" s="15"/>
      <c r="U6" s="15"/>
      <c r="V6" s="53"/>
      <c r="W6" s="53"/>
      <c r="X6" s="53"/>
      <c r="Y6" s="53"/>
      <c r="Z6" s="53"/>
      <c r="AA6" s="5"/>
      <c r="AB6" s="5"/>
      <c r="AD6" s="6"/>
      <c r="AE6" s="4"/>
    </row>
    <row r="7" spans="2:31" ht="25.15" customHeight="1">
      <c r="B7" s="54"/>
      <c r="C7" s="72"/>
      <c r="D7" s="72"/>
      <c r="E7" s="72"/>
      <c r="F7" s="72"/>
      <c r="G7" s="184" t="s">
        <v>173</v>
      </c>
      <c r="H7" s="184"/>
      <c r="I7" s="184"/>
      <c r="J7" s="184"/>
      <c r="K7" s="184"/>
      <c r="L7" s="184"/>
      <c r="M7" s="184"/>
      <c r="N7" s="184"/>
      <c r="O7" s="184"/>
      <c r="P7" s="184"/>
      <c r="Q7" s="184"/>
      <c r="R7" s="184"/>
      <c r="S7" s="184"/>
      <c r="T7" s="184"/>
      <c r="U7" s="184"/>
      <c r="V7" s="55"/>
      <c r="W7" s="55"/>
      <c r="X7" s="55"/>
      <c r="Y7" s="55"/>
      <c r="Z7" s="56"/>
      <c r="AA7" s="5"/>
      <c r="AB7" s="5"/>
      <c r="AD7" s="6"/>
      <c r="AE7" s="4"/>
    </row>
    <row r="8" spans="2:31" ht="21.6" customHeight="1">
      <c r="B8" s="74"/>
      <c r="C8" s="127" t="s">
        <v>174</v>
      </c>
      <c r="D8" s="127"/>
      <c r="E8" s="127"/>
      <c r="F8" s="127"/>
      <c r="G8" s="127"/>
      <c r="H8" s="127"/>
      <c r="I8" s="127"/>
      <c r="J8" s="127"/>
      <c r="K8" s="127" t="s">
        <v>41</v>
      </c>
      <c r="L8" s="127"/>
      <c r="M8" s="127"/>
      <c r="N8" s="127"/>
      <c r="O8" s="127"/>
      <c r="P8" s="128"/>
      <c r="Q8" s="128"/>
      <c r="R8" s="128"/>
      <c r="S8" s="128"/>
      <c r="T8" s="128"/>
      <c r="U8" s="128"/>
      <c r="V8" s="128"/>
      <c r="W8" s="128"/>
      <c r="X8" s="128"/>
      <c r="Y8" s="128"/>
      <c r="Z8" s="17"/>
      <c r="AA8" s="5"/>
      <c r="AB8" s="5"/>
      <c r="AD8" s="6"/>
      <c r="AE8" s="4"/>
    </row>
    <row r="9" spans="2:31" ht="10.5" customHeight="1">
      <c r="B9" s="75"/>
      <c r="C9" s="76"/>
      <c r="D9" s="76"/>
      <c r="E9" s="76"/>
      <c r="F9" s="76"/>
      <c r="G9" s="76"/>
      <c r="H9" s="76"/>
      <c r="I9" s="77"/>
      <c r="J9" s="77"/>
      <c r="K9" s="76"/>
      <c r="L9" s="76"/>
      <c r="M9" s="76"/>
      <c r="N9" s="76"/>
      <c r="O9" s="76"/>
      <c r="P9" s="76"/>
      <c r="Q9" s="76"/>
      <c r="R9" s="76"/>
      <c r="S9" s="76"/>
      <c r="T9" s="76"/>
      <c r="U9" s="76"/>
      <c r="V9" s="76"/>
      <c r="W9" s="76"/>
      <c r="X9" s="76"/>
      <c r="Y9" s="76"/>
      <c r="Z9" s="58"/>
      <c r="AA9" s="5"/>
      <c r="AB9" s="5"/>
      <c r="AD9" s="6"/>
      <c r="AE9" s="4"/>
    </row>
    <row r="10" spans="2:31" ht="12" customHeight="1">
      <c r="B10" s="75"/>
      <c r="C10" s="180" t="s">
        <v>5</v>
      </c>
      <c r="D10" s="180"/>
      <c r="E10" s="180"/>
      <c r="F10" s="141"/>
      <c r="G10" s="141"/>
      <c r="H10" s="181" t="s">
        <v>6</v>
      </c>
      <c r="I10" s="181"/>
      <c r="J10" s="141"/>
      <c r="K10" s="141"/>
      <c r="L10" s="141"/>
      <c r="M10" s="78"/>
      <c r="N10" s="78"/>
      <c r="O10" s="76"/>
      <c r="P10" s="76"/>
      <c r="Q10" s="76"/>
      <c r="R10" s="76"/>
      <c r="S10" s="76"/>
      <c r="T10" s="76"/>
      <c r="U10" s="76"/>
      <c r="V10" s="76"/>
      <c r="W10" s="76"/>
      <c r="X10" s="76"/>
      <c r="Y10" s="76"/>
      <c r="Z10" s="59"/>
      <c r="AD10" s="6"/>
      <c r="AE10" s="4"/>
    </row>
    <row r="11" spans="2:31" ht="7.5" customHeight="1">
      <c r="B11" s="74"/>
      <c r="C11" s="79"/>
      <c r="D11" s="76"/>
      <c r="E11" s="76"/>
      <c r="F11" s="142" t="s">
        <v>43</v>
      </c>
      <c r="G11" s="142"/>
      <c r="H11" s="80"/>
      <c r="I11" s="80"/>
      <c r="J11" s="182" t="s">
        <v>44</v>
      </c>
      <c r="K11" s="182"/>
      <c r="L11" s="182"/>
      <c r="M11" s="76"/>
      <c r="N11" s="76"/>
      <c r="O11" s="76"/>
      <c r="P11" s="76"/>
      <c r="Q11" s="76"/>
      <c r="R11" s="76"/>
      <c r="S11" s="76"/>
      <c r="T11" s="76"/>
      <c r="U11" s="76"/>
      <c r="V11" s="81"/>
      <c r="W11" s="81"/>
      <c r="X11" s="81"/>
      <c r="Y11" s="81"/>
      <c r="Z11" s="60"/>
      <c r="AA11" s="5"/>
      <c r="AB11" s="5"/>
      <c r="AD11" s="6"/>
      <c r="AE11" s="4"/>
    </row>
    <row r="12" spans="2:31" ht="7.5" customHeight="1">
      <c r="B12" s="74"/>
      <c r="C12" s="79"/>
      <c r="D12" s="76"/>
      <c r="E12" s="76"/>
      <c r="F12" s="82"/>
      <c r="G12" s="82"/>
      <c r="H12" s="80"/>
      <c r="I12" s="80"/>
      <c r="J12" s="83"/>
      <c r="K12" s="83"/>
      <c r="L12" s="83"/>
      <c r="M12" s="76"/>
      <c r="N12" s="76"/>
      <c r="O12" s="76"/>
      <c r="P12" s="76"/>
      <c r="Q12" s="76"/>
      <c r="R12" s="76"/>
      <c r="S12" s="76"/>
      <c r="T12" s="76"/>
      <c r="U12" s="76"/>
      <c r="V12" s="81"/>
      <c r="W12" s="81"/>
      <c r="X12" s="81"/>
      <c r="Y12" s="81"/>
      <c r="Z12" s="60"/>
      <c r="AA12" s="5"/>
      <c r="AB12" s="5"/>
      <c r="AD12" s="6"/>
      <c r="AE12" s="4"/>
    </row>
    <row r="13" spans="2:31" ht="21" customHeight="1">
      <c r="B13" s="74"/>
      <c r="C13" s="79"/>
      <c r="D13" s="76"/>
      <c r="E13" s="76"/>
      <c r="F13" s="82"/>
      <c r="G13" s="165" t="s">
        <v>4</v>
      </c>
      <c r="H13" s="165"/>
      <c r="I13" s="84"/>
      <c r="J13" s="180" t="s">
        <v>171</v>
      </c>
      <c r="K13" s="180"/>
      <c r="L13" s="180"/>
      <c r="M13" s="180"/>
      <c r="N13" s="180"/>
      <c r="O13" s="180"/>
      <c r="P13" s="180"/>
      <c r="Q13" s="180"/>
      <c r="R13" s="180"/>
      <c r="S13" s="180"/>
      <c r="T13" s="180"/>
      <c r="U13" s="180"/>
      <c r="V13" s="180"/>
      <c r="W13" s="180"/>
      <c r="X13" s="180"/>
      <c r="Y13" s="180"/>
      <c r="Z13" s="60"/>
      <c r="AA13" s="5"/>
      <c r="AB13" s="5"/>
      <c r="AD13" s="6"/>
      <c r="AE13" s="4"/>
    </row>
    <row r="14" spans="2:31" ht="11.25" customHeight="1">
      <c r="B14" s="112"/>
      <c r="C14" s="113"/>
      <c r="D14" s="113"/>
      <c r="E14" s="113"/>
      <c r="F14" s="113"/>
      <c r="G14" s="113"/>
      <c r="H14" s="113"/>
      <c r="I14" s="113"/>
      <c r="J14" s="113"/>
      <c r="K14" s="183"/>
      <c r="L14" s="183"/>
      <c r="M14" s="183"/>
      <c r="N14" s="183"/>
      <c r="O14" s="183"/>
      <c r="P14" s="183"/>
      <c r="Q14" s="183"/>
      <c r="R14" s="183"/>
      <c r="S14" s="183"/>
      <c r="T14" s="183"/>
      <c r="U14" s="183"/>
      <c r="V14" s="183"/>
      <c r="W14" s="183"/>
      <c r="X14" s="183"/>
      <c r="Y14" s="183"/>
      <c r="Z14" s="114"/>
      <c r="AA14" s="5"/>
      <c r="AB14" s="5"/>
      <c r="AD14" s="6"/>
      <c r="AE14" s="4"/>
    </row>
    <row r="15" spans="2:31" ht="11.25" customHeight="1">
      <c r="B15" s="75"/>
      <c r="C15" s="78"/>
      <c r="D15" s="78"/>
      <c r="E15" s="78"/>
      <c r="F15" s="78"/>
      <c r="G15" s="78"/>
      <c r="H15" s="78"/>
      <c r="I15" s="78"/>
      <c r="J15" s="78"/>
      <c r="K15" s="111"/>
      <c r="L15" s="111"/>
      <c r="M15" s="111"/>
      <c r="N15" s="111"/>
      <c r="O15" s="111"/>
      <c r="P15" s="111"/>
      <c r="Q15" s="111"/>
      <c r="R15" s="111"/>
      <c r="S15" s="111"/>
      <c r="T15" s="111"/>
      <c r="U15" s="111"/>
      <c r="V15" s="111"/>
      <c r="W15" s="111"/>
      <c r="X15" s="111"/>
      <c r="Y15" s="111"/>
      <c r="Z15" s="60"/>
      <c r="AA15" s="5"/>
      <c r="AB15" s="5"/>
      <c r="AD15" s="6"/>
      <c r="AE15" s="4"/>
    </row>
    <row r="16" spans="2:31" ht="11.25" customHeight="1">
      <c r="B16" s="75"/>
      <c r="C16" s="165" t="s">
        <v>7</v>
      </c>
      <c r="D16" s="165"/>
      <c r="E16" s="165"/>
      <c r="F16" s="165"/>
      <c r="G16" s="166"/>
      <c r="H16" s="166"/>
      <c r="I16" s="78"/>
      <c r="J16" s="78"/>
      <c r="K16" s="82"/>
      <c r="L16" s="82"/>
      <c r="M16" s="82"/>
      <c r="N16" s="82"/>
      <c r="O16" s="82"/>
      <c r="P16" s="82"/>
      <c r="Q16" s="82"/>
      <c r="R16" s="82"/>
      <c r="S16" s="82"/>
      <c r="T16" s="82"/>
      <c r="U16" s="82"/>
      <c r="V16" s="82"/>
      <c r="W16" s="82"/>
      <c r="X16" s="82"/>
      <c r="Y16" s="82"/>
      <c r="Z16" s="60"/>
      <c r="AA16" s="5"/>
      <c r="AB16" s="5"/>
      <c r="AD16" s="6"/>
      <c r="AE16" s="4"/>
    </row>
    <row r="17" spans="2:31" ht="11.25" customHeight="1">
      <c r="B17" s="85"/>
      <c r="C17" s="86"/>
      <c r="D17" s="86"/>
      <c r="E17" s="86"/>
      <c r="F17" s="86"/>
      <c r="G17" s="86"/>
      <c r="H17" s="86"/>
      <c r="I17" s="86"/>
      <c r="J17" s="86"/>
      <c r="K17" s="86"/>
      <c r="L17" s="86"/>
      <c r="M17" s="86"/>
      <c r="N17" s="86"/>
      <c r="O17" s="86"/>
      <c r="P17" s="86"/>
      <c r="Q17" s="86"/>
      <c r="R17" s="86"/>
      <c r="S17" s="86"/>
      <c r="T17" s="86"/>
      <c r="U17" s="86"/>
      <c r="V17" s="86"/>
      <c r="W17" s="86"/>
      <c r="X17" s="86"/>
      <c r="Y17" s="86"/>
      <c r="Z17" s="23"/>
      <c r="AA17" s="20"/>
      <c r="AB17" s="5"/>
      <c r="AD17" s="6"/>
      <c r="AE17" s="4"/>
    </row>
    <row r="18" spans="2:31" ht="11.25" customHeight="1">
      <c r="B18" s="87"/>
      <c r="C18" s="167"/>
      <c r="D18" s="168"/>
      <c r="E18" s="168"/>
      <c r="F18" s="168"/>
      <c r="G18" s="168"/>
      <c r="H18" s="168"/>
      <c r="I18" s="168"/>
      <c r="J18" s="168"/>
      <c r="K18" s="168"/>
      <c r="L18" s="168"/>
      <c r="M18" s="168"/>
      <c r="N18" s="168"/>
      <c r="O18" s="168"/>
      <c r="P18" s="168"/>
      <c r="Q18" s="168"/>
      <c r="R18" s="168"/>
      <c r="S18" s="168"/>
      <c r="T18" s="168"/>
      <c r="U18" s="168"/>
      <c r="V18" s="168"/>
      <c r="W18" s="168"/>
      <c r="X18" s="168"/>
      <c r="Y18" s="169"/>
      <c r="Z18" s="60"/>
      <c r="AA18" s="5"/>
      <c r="AB18" s="5"/>
      <c r="AD18" s="6"/>
      <c r="AE18" s="4"/>
    </row>
    <row r="19" spans="2:31" ht="11.25" customHeight="1">
      <c r="B19" s="87"/>
      <c r="C19" s="170"/>
      <c r="D19" s="171"/>
      <c r="E19" s="171"/>
      <c r="F19" s="171"/>
      <c r="G19" s="171"/>
      <c r="H19" s="171"/>
      <c r="I19" s="171"/>
      <c r="J19" s="171"/>
      <c r="K19" s="171"/>
      <c r="L19" s="171"/>
      <c r="M19" s="171"/>
      <c r="N19" s="171"/>
      <c r="O19" s="171"/>
      <c r="P19" s="171"/>
      <c r="Q19" s="171"/>
      <c r="R19" s="171"/>
      <c r="S19" s="171"/>
      <c r="T19" s="171"/>
      <c r="U19" s="171"/>
      <c r="V19" s="171"/>
      <c r="W19" s="171"/>
      <c r="X19" s="171"/>
      <c r="Y19" s="172"/>
      <c r="Z19" s="60"/>
      <c r="AA19" s="5"/>
      <c r="AB19" s="5"/>
      <c r="AD19" s="6"/>
      <c r="AE19" s="4"/>
    </row>
    <row r="20" spans="2:31" ht="11.25" customHeight="1">
      <c r="B20" s="87"/>
      <c r="C20" s="170"/>
      <c r="D20" s="171"/>
      <c r="E20" s="171"/>
      <c r="F20" s="171"/>
      <c r="G20" s="171"/>
      <c r="H20" s="171"/>
      <c r="I20" s="171"/>
      <c r="J20" s="171"/>
      <c r="K20" s="171"/>
      <c r="L20" s="171"/>
      <c r="M20" s="171"/>
      <c r="N20" s="171"/>
      <c r="O20" s="171"/>
      <c r="P20" s="171"/>
      <c r="Q20" s="171"/>
      <c r="R20" s="171"/>
      <c r="S20" s="171"/>
      <c r="T20" s="171"/>
      <c r="U20" s="171"/>
      <c r="V20" s="171"/>
      <c r="W20" s="171"/>
      <c r="X20" s="171"/>
      <c r="Y20" s="172"/>
      <c r="Z20" s="60"/>
      <c r="AA20" s="5"/>
      <c r="AB20" s="5"/>
      <c r="AD20" s="6"/>
      <c r="AE20" s="4"/>
    </row>
    <row r="21" spans="2:31" ht="11.25" customHeight="1">
      <c r="B21" s="87"/>
      <c r="C21" s="170"/>
      <c r="D21" s="171"/>
      <c r="E21" s="171"/>
      <c r="F21" s="171"/>
      <c r="G21" s="171"/>
      <c r="H21" s="171"/>
      <c r="I21" s="171"/>
      <c r="J21" s="171"/>
      <c r="K21" s="171"/>
      <c r="L21" s="171"/>
      <c r="M21" s="171"/>
      <c r="N21" s="171"/>
      <c r="O21" s="171"/>
      <c r="P21" s="171"/>
      <c r="Q21" s="171"/>
      <c r="R21" s="171"/>
      <c r="S21" s="171"/>
      <c r="T21" s="171"/>
      <c r="U21" s="171"/>
      <c r="V21" s="171"/>
      <c r="W21" s="171"/>
      <c r="X21" s="171"/>
      <c r="Y21" s="172"/>
      <c r="Z21" s="60"/>
      <c r="AA21" s="5"/>
      <c r="AB21" s="5"/>
      <c r="AD21" s="6"/>
      <c r="AE21" s="4"/>
    </row>
    <row r="22" spans="2:31" ht="11.25" customHeight="1">
      <c r="B22" s="87"/>
      <c r="C22" s="170"/>
      <c r="D22" s="171"/>
      <c r="E22" s="171"/>
      <c r="F22" s="171"/>
      <c r="G22" s="171"/>
      <c r="H22" s="171"/>
      <c r="I22" s="171"/>
      <c r="J22" s="171"/>
      <c r="K22" s="171"/>
      <c r="L22" s="171"/>
      <c r="M22" s="171"/>
      <c r="N22" s="171"/>
      <c r="O22" s="171"/>
      <c r="P22" s="171"/>
      <c r="Q22" s="171"/>
      <c r="R22" s="171"/>
      <c r="S22" s="171"/>
      <c r="T22" s="171"/>
      <c r="U22" s="171"/>
      <c r="V22" s="171"/>
      <c r="W22" s="171"/>
      <c r="X22" s="171"/>
      <c r="Y22" s="172"/>
      <c r="Z22" s="60"/>
      <c r="AA22" s="5"/>
      <c r="AB22" s="5"/>
      <c r="AD22" s="6"/>
      <c r="AE22" s="4"/>
    </row>
    <row r="23" spans="2:31" ht="11.25" customHeight="1">
      <c r="B23" s="87"/>
      <c r="C23" s="173"/>
      <c r="D23" s="174"/>
      <c r="E23" s="174"/>
      <c r="F23" s="174"/>
      <c r="G23" s="174"/>
      <c r="H23" s="174"/>
      <c r="I23" s="174"/>
      <c r="J23" s="174"/>
      <c r="K23" s="174"/>
      <c r="L23" s="174"/>
      <c r="M23" s="174"/>
      <c r="N23" s="174"/>
      <c r="O23" s="174"/>
      <c r="P23" s="174"/>
      <c r="Q23" s="174"/>
      <c r="R23" s="174"/>
      <c r="S23" s="174"/>
      <c r="T23" s="174"/>
      <c r="U23" s="174"/>
      <c r="V23" s="174"/>
      <c r="W23" s="174"/>
      <c r="X23" s="174"/>
      <c r="Y23" s="175"/>
      <c r="Z23" s="60"/>
      <c r="AA23" s="5"/>
      <c r="AB23" s="5"/>
      <c r="AD23" s="6"/>
      <c r="AE23" s="4"/>
    </row>
    <row r="24" spans="2:31" ht="11.25" customHeight="1">
      <c r="B24" s="75"/>
      <c r="C24" s="78"/>
      <c r="D24" s="78"/>
      <c r="E24" s="78"/>
      <c r="F24" s="78"/>
      <c r="G24" s="78"/>
      <c r="H24" s="78"/>
      <c r="I24" s="78"/>
      <c r="J24" s="78"/>
      <c r="K24" s="78"/>
      <c r="L24" s="78"/>
      <c r="M24" s="78"/>
      <c r="N24" s="78"/>
      <c r="O24" s="78"/>
      <c r="P24" s="78"/>
      <c r="Q24" s="78"/>
      <c r="R24" s="78"/>
      <c r="S24" s="77"/>
      <c r="T24" s="77"/>
      <c r="U24" s="77"/>
      <c r="V24" s="81"/>
      <c r="W24" s="81"/>
      <c r="X24" s="81"/>
      <c r="Y24" s="81"/>
      <c r="Z24" s="60"/>
      <c r="AA24" s="5"/>
      <c r="AB24" s="5"/>
      <c r="AD24" s="6"/>
      <c r="AE24" s="4"/>
    </row>
    <row r="25" spans="2:31" ht="11.25" customHeight="1">
      <c r="B25" s="75"/>
      <c r="C25" s="177" t="s">
        <v>57</v>
      </c>
      <c r="D25" s="177"/>
      <c r="E25" s="177"/>
      <c r="F25" s="177"/>
      <c r="G25" s="177"/>
      <c r="H25" s="177"/>
      <c r="I25" s="177"/>
      <c r="J25" s="177"/>
      <c r="K25" s="177"/>
      <c r="L25" s="177"/>
      <c r="M25" s="178"/>
      <c r="N25" s="178"/>
      <c r="O25" s="178"/>
      <c r="P25" s="178"/>
      <c r="Q25" s="178"/>
      <c r="R25" s="178"/>
      <c r="S25" s="178"/>
      <c r="T25" s="178"/>
      <c r="U25" s="178"/>
      <c r="V25" s="178"/>
      <c r="W25" s="178"/>
      <c r="X25" s="178"/>
      <c r="Y25" s="81"/>
      <c r="Z25" s="60"/>
      <c r="AA25" s="5"/>
      <c r="AB25" s="5"/>
      <c r="AD25" s="6"/>
      <c r="AE25" s="4"/>
    </row>
    <row r="26" spans="2:31" ht="11.25" customHeight="1">
      <c r="B26" s="75"/>
      <c r="C26" s="177"/>
      <c r="D26" s="177"/>
      <c r="E26" s="177"/>
      <c r="F26" s="177"/>
      <c r="G26" s="177"/>
      <c r="H26" s="177"/>
      <c r="I26" s="177"/>
      <c r="J26" s="177"/>
      <c r="K26" s="177"/>
      <c r="L26" s="177"/>
      <c r="M26" s="142" t="s">
        <v>58</v>
      </c>
      <c r="N26" s="142"/>
      <c r="O26" s="142"/>
      <c r="P26" s="142"/>
      <c r="Q26" s="142"/>
      <c r="R26" s="142"/>
      <c r="S26" s="142"/>
      <c r="T26" s="142"/>
      <c r="U26" s="142"/>
      <c r="V26" s="142"/>
      <c r="W26" s="142"/>
      <c r="X26" s="142"/>
      <c r="Y26" s="81"/>
      <c r="Z26" s="60"/>
      <c r="AA26" s="5"/>
      <c r="AB26" s="5"/>
      <c r="AD26" s="6"/>
      <c r="AE26" s="4"/>
    </row>
    <row r="27" spans="2:31" ht="11.25" customHeight="1">
      <c r="B27" s="75"/>
      <c r="C27" s="88"/>
      <c r="D27" s="88"/>
      <c r="E27" s="88"/>
      <c r="F27" s="88"/>
      <c r="G27" s="88"/>
      <c r="H27" s="88"/>
      <c r="I27" s="88"/>
      <c r="J27" s="88"/>
      <c r="K27" s="88"/>
      <c r="L27" s="88"/>
      <c r="M27" s="82"/>
      <c r="N27" s="82"/>
      <c r="O27" s="82"/>
      <c r="P27" s="82"/>
      <c r="Q27" s="82"/>
      <c r="R27" s="82"/>
      <c r="S27" s="82"/>
      <c r="T27" s="82"/>
      <c r="U27" s="82"/>
      <c r="V27" s="82"/>
      <c r="W27" s="82"/>
      <c r="X27" s="82"/>
      <c r="Y27" s="81"/>
      <c r="Z27" s="60"/>
      <c r="AA27" s="5"/>
      <c r="AB27" s="5"/>
      <c r="AD27" s="6"/>
      <c r="AE27" s="4"/>
    </row>
    <row r="28" spans="2:31" ht="11.25" customHeight="1">
      <c r="B28" s="75"/>
      <c r="C28" s="179" t="s">
        <v>59</v>
      </c>
      <c r="D28" s="179"/>
      <c r="E28" s="179"/>
      <c r="F28" s="179"/>
      <c r="G28" s="179"/>
      <c r="H28" s="179"/>
      <c r="I28" s="179"/>
      <c r="J28" s="179"/>
      <c r="K28" s="179"/>
      <c r="L28" s="179"/>
      <c r="M28" s="179"/>
      <c r="N28" s="179"/>
      <c r="O28" s="179"/>
      <c r="P28" s="179"/>
      <c r="Q28" s="179"/>
      <c r="R28" s="179"/>
      <c r="S28" s="179"/>
      <c r="T28" s="179"/>
      <c r="U28" s="179"/>
      <c r="V28" s="179"/>
      <c r="W28" s="179"/>
      <c r="X28" s="179"/>
      <c r="Y28" s="81"/>
      <c r="Z28" s="60"/>
      <c r="AA28" s="5"/>
      <c r="AB28" s="5"/>
      <c r="AD28" s="6"/>
      <c r="AE28" s="4"/>
    </row>
    <row r="29" spans="2:31" ht="11.25" customHeight="1">
      <c r="B29" s="75"/>
      <c r="C29" s="176"/>
      <c r="D29" s="176"/>
      <c r="E29" s="176"/>
      <c r="F29" s="176"/>
      <c r="G29" s="176"/>
      <c r="H29" s="176"/>
      <c r="I29" s="176"/>
      <c r="J29" s="176"/>
      <c r="K29" s="176"/>
      <c r="L29" s="176"/>
      <c r="M29" s="176"/>
      <c r="N29" s="176"/>
      <c r="O29" s="176"/>
      <c r="P29" s="176"/>
      <c r="Q29" s="176"/>
      <c r="R29" s="176"/>
      <c r="S29" s="176"/>
      <c r="T29" s="176"/>
      <c r="U29" s="176"/>
      <c r="V29" s="176"/>
      <c r="W29" s="176"/>
      <c r="X29" s="176"/>
      <c r="Y29" s="81"/>
      <c r="Z29" s="60"/>
      <c r="AA29" s="5"/>
      <c r="AB29" s="5"/>
      <c r="AD29" s="6"/>
      <c r="AE29" s="4"/>
    </row>
    <row r="30" spans="2:31" ht="11.25" customHeight="1">
      <c r="B30" s="75"/>
      <c r="C30" s="152" t="s">
        <v>60</v>
      </c>
      <c r="D30" s="153"/>
      <c r="E30" s="153"/>
      <c r="F30" s="153"/>
      <c r="G30" s="153"/>
      <c r="H30" s="153"/>
      <c r="I30" s="154"/>
      <c r="J30" s="154"/>
      <c r="K30" s="154"/>
      <c r="L30" s="154"/>
      <c r="M30" s="154"/>
      <c r="N30" s="154"/>
      <c r="O30" s="154"/>
      <c r="P30" s="154"/>
      <c r="Q30" s="154"/>
      <c r="R30" s="154"/>
      <c r="S30" s="154"/>
      <c r="T30" s="154"/>
      <c r="U30" s="154"/>
      <c r="V30" s="154"/>
      <c r="W30" s="154"/>
      <c r="X30" s="154"/>
      <c r="Y30" s="81"/>
      <c r="Z30" s="60"/>
      <c r="AA30" s="5"/>
      <c r="AB30" s="5"/>
      <c r="AD30" s="6"/>
      <c r="AE30" s="4"/>
    </row>
    <row r="31" spans="2:31" ht="11.25" customHeight="1">
      <c r="B31" s="75"/>
      <c r="C31" s="153"/>
      <c r="D31" s="153"/>
      <c r="E31" s="153"/>
      <c r="F31" s="153"/>
      <c r="G31" s="153"/>
      <c r="H31" s="153"/>
      <c r="I31" s="155" t="s">
        <v>61</v>
      </c>
      <c r="J31" s="155"/>
      <c r="K31" s="155"/>
      <c r="L31" s="155"/>
      <c r="M31" s="155"/>
      <c r="N31" s="155"/>
      <c r="O31" s="155"/>
      <c r="P31" s="155"/>
      <c r="Q31" s="155"/>
      <c r="R31" s="155"/>
      <c r="S31" s="155"/>
      <c r="T31" s="155"/>
      <c r="U31" s="155"/>
      <c r="V31" s="155"/>
      <c r="W31" s="155"/>
      <c r="X31" s="155"/>
      <c r="Y31" s="81"/>
      <c r="Z31" s="60"/>
      <c r="AA31" s="5"/>
      <c r="AB31" s="5"/>
      <c r="AD31" s="6"/>
      <c r="AE31" s="4"/>
    </row>
    <row r="32" spans="2:31" ht="11.25" customHeight="1">
      <c r="B32" s="75"/>
      <c r="C32" s="152" t="s">
        <v>62</v>
      </c>
      <c r="D32" s="153"/>
      <c r="E32" s="153"/>
      <c r="F32" s="153"/>
      <c r="G32" s="153"/>
      <c r="H32" s="153"/>
      <c r="I32" s="154"/>
      <c r="J32" s="154"/>
      <c r="K32" s="154"/>
      <c r="L32" s="154"/>
      <c r="M32" s="154"/>
      <c r="N32" s="154"/>
      <c r="O32" s="154"/>
      <c r="P32" s="154"/>
      <c r="Q32" s="154"/>
      <c r="R32" s="154"/>
      <c r="S32" s="154"/>
      <c r="T32" s="154"/>
      <c r="U32" s="154"/>
      <c r="V32" s="154"/>
      <c r="W32" s="154"/>
      <c r="X32" s="154"/>
      <c r="Y32" s="81"/>
      <c r="Z32" s="60"/>
      <c r="AA32" s="5"/>
      <c r="AB32" s="5"/>
      <c r="AD32" s="6"/>
      <c r="AE32" s="4"/>
    </row>
    <row r="33" spans="2:31" ht="11.25" customHeight="1">
      <c r="B33" s="75"/>
      <c r="C33" s="153"/>
      <c r="D33" s="153"/>
      <c r="E33" s="153"/>
      <c r="F33" s="153"/>
      <c r="G33" s="153"/>
      <c r="H33" s="153"/>
      <c r="I33" s="155" t="s">
        <v>63</v>
      </c>
      <c r="J33" s="155"/>
      <c r="K33" s="155"/>
      <c r="L33" s="155"/>
      <c r="M33" s="155"/>
      <c r="N33" s="155"/>
      <c r="O33" s="155"/>
      <c r="P33" s="155"/>
      <c r="Q33" s="155"/>
      <c r="R33" s="155"/>
      <c r="S33" s="155"/>
      <c r="T33" s="155"/>
      <c r="U33" s="155"/>
      <c r="V33" s="155"/>
      <c r="W33" s="155"/>
      <c r="X33" s="155"/>
      <c r="Y33" s="81"/>
      <c r="Z33" s="60"/>
      <c r="AA33" s="5"/>
      <c r="AB33" s="5"/>
      <c r="AD33" s="6"/>
      <c r="AE33" s="4"/>
    </row>
    <row r="34" spans="2:31" ht="11.25" customHeight="1">
      <c r="B34" s="75"/>
      <c r="C34" s="152" t="s">
        <v>64</v>
      </c>
      <c r="D34" s="153"/>
      <c r="E34" s="153"/>
      <c r="F34" s="153"/>
      <c r="G34" s="153"/>
      <c r="H34" s="153"/>
      <c r="I34" s="154"/>
      <c r="J34" s="154"/>
      <c r="K34" s="154"/>
      <c r="L34" s="154"/>
      <c r="M34" s="154"/>
      <c r="N34" s="154"/>
      <c r="O34" s="154"/>
      <c r="P34" s="154"/>
      <c r="Q34" s="154"/>
      <c r="R34" s="154"/>
      <c r="S34" s="154"/>
      <c r="T34" s="154"/>
      <c r="U34" s="154"/>
      <c r="V34" s="154"/>
      <c r="W34" s="154"/>
      <c r="X34" s="154"/>
      <c r="Y34" s="81"/>
      <c r="Z34" s="60"/>
      <c r="AA34" s="5"/>
      <c r="AB34" s="5"/>
      <c r="AD34" s="6"/>
      <c r="AE34" s="4"/>
    </row>
    <row r="35" spans="2:31" ht="11.25" customHeight="1">
      <c r="B35" s="75"/>
      <c r="C35" s="153"/>
      <c r="D35" s="153"/>
      <c r="E35" s="153"/>
      <c r="F35" s="153"/>
      <c r="G35" s="153"/>
      <c r="H35" s="153"/>
      <c r="I35" s="155" t="s">
        <v>65</v>
      </c>
      <c r="J35" s="155"/>
      <c r="K35" s="155"/>
      <c r="L35" s="155"/>
      <c r="M35" s="155"/>
      <c r="N35" s="155"/>
      <c r="O35" s="155"/>
      <c r="P35" s="155"/>
      <c r="Q35" s="155"/>
      <c r="R35" s="155"/>
      <c r="S35" s="155"/>
      <c r="T35" s="155"/>
      <c r="U35" s="155"/>
      <c r="V35" s="155"/>
      <c r="W35" s="155"/>
      <c r="X35" s="155"/>
      <c r="Y35" s="81"/>
      <c r="Z35" s="60"/>
      <c r="AA35" s="5"/>
      <c r="AB35" s="5"/>
      <c r="AD35" s="6"/>
      <c r="AE35" s="4"/>
    </row>
    <row r="36" spans="2:31" ht="11.25" customHeight="1">
      <c r="B36" s="75"/>
      <c r="C36" s="152" t="s">
        <v>69</v>
      </c>
      <c r="D36" s="153"/>
      <c r="E36" s="153"/>
      <c r="F36" s="153"/>
      <c r="G36" s="153"/>
      <c r="H36" s="153"/>
      <c r="I36" s="154"/>
      <c r="J36" s="154"/>
      <c r="K36" s="154"/>
      <c r="L36" s="154"/>
      <c r="M36" s="154"/>
      <c r="N36" s="154"/>
      <c r="O36" s="154"/>
      <c r="P36" s="154"/>
      <c r="Q36" s="154"/>
      <c r="R36" s="154"/>
      <c r="S36" s="154"/>
      <c r="T36" s="154"/>
      <c r="U36" s="154"/>
      <c r="V36" s="154"/>
      <c r="W36" s="154"/>
      <c r="X36" s="154"/>
      <c r="Y36" s="81"/>
      <c r="Z36" s="60"/>
      <c r="AA36" s="5"/>
      <c r="AB36" s="5"/>
      <c r="AD36" s="6"/>
      <c r="AE36" s="4"/>
    </row>
    <row r="37" spans="2:31" ht="11.25" customHeight="1">
      <c r="B37" s="75"/>
      <c r="C37" s="153"/>
      <c r="D37" s="153"/>
      <c r="E37" s="153"/>
      <c r="F37" s="153"/>
      <c r="G37" s="153"/>
      <c r="H37" s="153"/>
      <c r="I37" s="155" t="s">
        <v>70</v>
      </c>
      <c r="J37" s="155"/>
      <c r="K37" s="155"/>
      <c r="L37" s="155"/>
      <c r="M37" s="155"/>
      <c r="N37" s="155"/>
      <c r="O37" s="155"/>
      <c r="P37" s="155"/>
      <c r="Q37" s="155"/>
      <c r="R37" s="155"/>
      <c r="S37" s="155"/>
      <c r="T37" s="155"/>
      <c r="U37" s="155"/>
      <c r="V37" s="155"/>
      <c r="W37" s="155"/>
      <c r="X37" s="155"/>
      <c r="Y37" s="81"/>
      <c r="Z37" s="60"/>
      <c r="AA37" s="5"/>
      <c r="AB37" s="5"/>
      <c r="AD37" s="6"/>
      <c r="AE37" s="4"/>
    </row>
    <row r="38" spans="2:31" ht="11.25" customHeight="1">
      <c r="B38" s="75"/>
      <c r="C38" s="152" t="s">
        <v>66</v>
      </c>
      <c r="D38" s="152"/>
      <c r="E38" s="152"/>
      <c r="F38" s="152"/>
      <c r="G38" s="152"/>
      <c r="H38" s="152"/>
      <c r="I38" s="89"/>
      <c r="J38" s="89"/>
      <c r="K38" s="89"/>
      <c r="L38" s="89"/>
      <c r="M38" s="130"/>
      <c r="N38" s="130"/>
      <c r="O38" s="164" t="s">
        <v>6</v>
      </c>
      <c r="P38" s="164"/>
      <c r="Q38" s="130"/>
      <c r="R38" s="130"/>
      <c r="S38" s="90" t="s">
        <v>6</v>
      </c>
      <c r="T38" s="130"/>
      <c r="U38" s="130"/>
      <c r="V38" s="130"/>
      <c r="W38" s="130"/>
      <c r="X38" s="130"/>
      <c r="Y38" s="81"/>
      <c r="Z38" s="60"/>
      <c r="AA38" s="5"/>
      <c r="AB38" s="5"/>
      <c r="AD38" s="6"/>
      <c r="AE38" s="4"/>
    </row>
    <row r="39" spans="2:31" ht="11.25" customHeight="1">
      <c r="B39" s="75"/>
      <c r="C39" s="153"/>
      <c r="D39" s="153"/>
      <c r="E39" s="153"/>
      <c r="F39" s="153"/>
      <c r="G39" s="153"/>
      <c r="H39" s="153"/>
      <c r="I39" s="89"/>
      <c r="J39" s="89"/>
      <c r="K39" s="89"/>
      <c r="L39" s="89"/>
      <c r="M39" s="148" t="s">
        <v>8</v>
      </c>
      <c r="N39" s="148"/>
      <c r="O39" s="73"/>
      <c r="P39" s="73"/>
      <c r="Q39" s="148" t="s">
        <v>9</v>
      </c>
      <c r="R39" s="148"/>
      <c r="S39" s="73"/>
      <c r="T39" s="148" t="s">
        <v>10</v>
      </c>
      <c r="U39" s="148"/>
      <c r="V39" s="148"/>
      <c r="W39" s="148"/>
      <c r="X39" s="148"/>
      <c r="Y39" s="81"/>
      <c r="Z39" s="60"/>
      <c r="AA39" s="5"/>
      <c r="AB39" s="5"/>
      <c r="AD39" s="6"/>
      <c r="AE39" s="4"/>
    </row>
    <row r="40" spans="2:31" ht="11.25" customHeight="1">
      <c r="B40" s="75"/>
      <c r="C40" s="152" t="s">
        <v>67</v>
      </c>
      <c r="D40" s="153"/>
      <c r="E40" s="153"/>
      <c r="F40" s="153"/>
      <c r="G40" s="153"/>
      <c r="H40" s="153"/>
      <c r="I40" s="154"/>
      <c r="J40" s="154"/>
      <c r="K40" s="154"/>
      <c r="L40" s="154"/>
      <c r="M40" s="154"/>
      <c r="N40" s="154"/>
      <c r="O40" s="154"/>
      <c r="P40" s="154"/>
      <c r="Q40" s="154"/>
      <c r="R40" s="154"/>
      <c r="S40" s="154"/>
      <c r="T40" s="154"/>
      <c r="U40" s="154"/>
      <c r="V40" s="154"/>
      <c r="W40" s="154"/>
      <c r="X40" s="154"/>
      <c r="Y40" s="81"/>
      <c r="Z40" s="60"/>
      <c r="AA40" s="5"/>
      <c r="AB40" s="5"/>
      <c r="AD40" s="6"/>
      <c r="AE40" s="4"/>
    </row>
    <row r="41" spans="2:31" ht="11.25" customHeight="1">
      <c r="B41" s="75"/>
      <c r="C41" s="153"/>
      <c r="D41" s="153"/>
      <c r="E41" s="153"/>
      <c r="F41" s="153"/>
      <c r="G41" s="153"/>
      <c r="H41" s="153"/>
      <c r="I41" s="155" t="s">
        <v>68</v>
      </c>
      <c r="J41" s="155"/>
      <c r="K41" s="155"/>
      <c r="L41" s="155"/>
      <c r="M41" s="155"/>
      <c r="N41" s="155"/>
      <c r="O41" s="155"/>
      <c r="P41" s="155"/>
      <c r="Q41" s="155"/>
      <c r="R41" s="155"/>
      <c r="S41" s="155"/>
      <c r="T41" s="155"/>
      <c r="U41" s="155"/>
      <c r="V41" s="155"/>
      <c r="W41" s="155"/>
      <c r="X41" s="155"/>
      <c r="Y41" s="81"/>
      <c r="Z41" s="60"/>
      <c r="AA41" s="5"/>
      <c r="AB41" s="5"/>
      <c r="AD41" s="6"/>
      <c r="AE41" s="4"/>
    </row>
    <row r="42" spans="2:31" ht="11.25" customHeight="1">
      <c r="B42" s="91"/>
      <c r="C42" s="157" t="s">
        <v>71</v>
      </c>
      <c r="D42" s="157"/>
      <c r="E42" s="157"/>
      <c r="F42" s="157"/>
      <c r="G42" s="157"/>
      <c r="H42" s="157"/>
      <c r="I42" s="157"/>
      <c r="J42" s="157"/>
      <c r="K42" s="157"/>
      <c r="L42" s="157"/>
      <c r="M42" s="157"/>
      <c r="N42" s="157"/>
      <c r="O42" s="157"/>
      <c r="P42" s="157"/>
      <c r="Q42" s="157"/>
      <c r="R42" s="157"/>
      <c r="S42" s="157"/>
      <c r="T42" s="157"/>
      <c r="U42" s="157"/>
      <c r="V42" s="157"/>
      <c r="W42" s="157"/>
      <c r="X42" s="157"/>
      <c r="Y42" s="81"/>
      <c r="Z42" s="60"/>
      <c r="AA42" s="5"/>
      <c r="AB42" s="5"/>
      <c r="AD42" s="6"/>
      <c r="AE42" s="4"/>
    </row>
    <row r="43" spans="2:31" ht="11.25" customHeight="1">
      <c r="B43" s="91"/>
      <c r="C43" s="92"/>
      <c r="D43" s="92"/>
      <c r="E43" s="92"/>
      <c r="F43" s="92"/>
      <c r="G43" s="92"/>
      <c r="H43" s="92"/>
      <c r="I43" s="89"/>
      <c r="J43" s="89"/>
      <c r="K43" s="89"/>
      <c r="L43" s="89"/>
      <c r="M43" s="89"/>
      <c r="N43" s="89"/>
      <c r="O43" s="89"/>
      <c r="P43" s="89"/>
      <c r="Q43" s="89"/>
      <c r="R43" s="89"/>
      <c r="S43" s="89"/>
      <c r="T43" s="89"/>
      <c r="U43" s="89"/>
      <c r="V43" s="89"/>
      <c r="W43" s="89"/>
      <c r="X43" s="89"/>
      <c r="Y43" s="81"/>
      <c r="Z43" s="60"/>
      <c r="AA43" s="5"/>
      <c r="AB43" s="5"/>
      <c r="AD43" s="6"/>
      <c r="AE43" s="4"/>
    </row>
    <row r="44" spans="2:31" ht="15.6" customHeight="1">
      <c r="B44" s="74"/>
      <c r="C44" s="76"/>
      <c r="D44" s="76"/>
      <c r="E44" s="76"/>
      <c r="F44" s="76"/>
      <c r="G44" s="158" t="s">
        <v>72</v>
      </c>
      <c r="H44" s="158"/>
      <c r="I44" s="158"/>
      <c r="J44" s="158"/>
      <c r="K44" s="158"/>
      <c r="L44" s="158"/>
      <c r="M44" s="158" t="s">
        <v>73</v>
      </c>
      <c r="N44" s="158"/>
      <c r="O44" s="158"/>
      <c r="P44" s="158"/>
      <c r="Q44" s="158"/>
      <c r="R44" s="76"/>
      <c r="S44" s="76"/>
      <c r="T44" s="76"/>
      <c r="U44" s="76"/>
      <c r="V44" s="76"/>
      <c r="W44" s="76"/>
      <c r="X44" s="76"/>
      <c r="Y44" s="81"/>
      <c r="Z44" s="60"/>
      <c r="AA44" s="5"/>
      <c r="AB44" s="5"/>
      <c r="AD44" s="6"/>
      <c r="AE44" s="4"/>
    </row>
    <row r="45" spans="2:31" ht="15.6" customHeight="1">
      <c r="B45" s="74"/>
      <c r="C45" s="76"/>
      <c r="D45" s="76"/>
      <c r="E45" s="76"/>
      <c r="F45" s="76"/>
      <c r="G45" s="159" t="s">
        <v>74</v>
      </c>
      <c r="H45" s="160"/>
      <c r="I45" s="160"/>
      <c r="J45" s="160"/>
      <c r="K45" s="160"/>
      <c r="L45" s="161"/>
      <c r="M45" s="133" t="s">
        <v>103</v>
      </c>
      <c r="N45" s="134"/>
      <c r="O45" s="134"/>
      <c r="P45" s="134"/>
      <c r="Q45" s="135"/>
      <c r="R45" s="76"/>
      <c r="S45" s="76"/>
      <c r="T45" s="76"/>
      <c r="U45" s="76"/>
      <c r="V45" s="76"/>
      <c r="W45" s="76"/>
      <c r="X45" s="76"/>
      <c r="Y45" s="81"/>
      <c r="Z45" s="60"/>
      <c r="AA45" s="5"/>
      <c r="AB45" s="5"/>
      <c r="AD45" s="6"/>
      <c r="AE45" s="4"/>
    </row>
    <row r="46" spans="2:31" ht="15.6" customHeight="1">
      <c r="B46" s="74"/>
      <c r="C46" s="76"/>
      <c r="D46" s="76"/>
      <c r="E46" s="76"/>
      <c r="F46" s="76"/>
      <c r="G46" s="132" t="s">
        <v>75</v>
      </c>
      <c r="H46" s="132"/>
      <c r="I46" s="132"/>
      <c r="J46" s="132"/>
      <c r="K46" s="132"/>
      <c r="L46" s="132"/>
      <c r="M46" s="133" t="s">
        <v>103</v>
      </c>
      <c r="N46" s="134"/>
      <c r="O46" s="134"/>
      <c r="P46" s="134"/>
      <c r="Q46" s="135"/>
      <c r="R46" s="76"/>
      <c r="S46" s="76"/>
      <c r="T46" s="76"/>
      <c r="U46" s="76"/>
      <c r="V46" s="76"/>
      <c r="W46" s="76"/>
      <c r="X46" s="76"/>
      <c r="Y46" s="81"/>
      <c r="Z46" s="60"/>
      <c r="AA46" s="5"/>
      <c r="AB46" s="5"/>
      <c r="AD46" s="6"/>
      <c r="AE46" s="4"/>
    </row>
    <row r="47" spans="2:31" ht="15.6" customHeight="1">
      <c r="B47" s="74"/>
      <c r="C47" s="76"/>
      <c r="D47" s="76"/>
      <c r="E47" s="76"/>
      <c r="F47" s="76"/>
      <c r="G47" s="132" t="s">
        <v>101</v>
      </c>
      <c r="H47" s="132"/>
      <c r="I47" s="132"/>
      <c r="J47" s="132"/>
      <c r="K47" s="132"/>
      <c r="L47" s="132"/>
      <c r="M47" s="133" t="s">
        <v>103</v>
      </c>
      <c r="N47" s="134"/>
      <c r="O47" s="134"/>
      <c r="P47" s="134"/>
      <c r="Q47" s="135"/>
      <c r="R47" s="76"/>
      <c r="S47" s="76"/>
      <c r="T47" s="76"/>
      <c r="U47" s="76"/>
      <c r="V47" s="76"/>
      <c r="W47" s="76"/>
      <c r="X47" s="76"/>
      <c r="Y47" s="81"/>
      <c r="Z47" s="60"/>
      <c r="AA47" s="5"/>
      <c r="AB47" s="5"/>
      <c r="AD47" s="6"/>
      <c r="AE47" s="4"/>
    </row>
    <row r="48" spans="2:31" ht="15.6" customHeight="1">
      <c r="B48" s="74"/>
      <c r="C48" s="76"/>
      <c r="D48" s="76"/>
      <c r="E48" s="76"/>
      <c r="F48" s="76"/>
      <c r="G48" s="132" t="s">
        <v>76</v>
      </c>
      <c r="H48" s="132"/>
      <c r="I48" s="132"/>
      <c r="J48" s="132"/>
      <c r="K48" s="132"/>
      <c r="L48" s="132"/>
      <c r="M48" s="133" t="s">
        <v>103</v>
      </c>
      <c r="N48" s="134"/>
      <c r="O48" s="134"/>
      <c r="P48" s="134"/>
      <c r="Q48" s="135"/>
      <c r="R48" s="76"/>
      <c r="S48" s="76"/>
      <c r="T48" s="76"/>
      <c r="U48" s="76"/>
      <c r="V48" s="76"/>
      <c r="W48" s="76"/>
      <c r="X48" s="76"/>
      <c r="Y48" s="81"/>
      <c r="Z48" s="60"/>
      <c r="AA48" s="5"/>
      <c r="AB48" s="5"/>
      <c r="AD48" s="6"/>
      <c r="AE48" s="4"/>
    </row>
    <row r="49" spans="2:31" ht="11.25" customHeight="1">
      <c r="B49" s="91"/>
      <c r="C49" s="89"/>
      <c r="D49" s="89"/>
      <c r="E49" s="89"/>
      <c r="F49" s="89"/>
      <c r="G49" s="89"/>
      <c r="H49" s="89"/>
      <c r="I49" s="89"/>
      <c r="J49" s="89"/>
      <c r="K49" s="89"/>
      <c r="L49" s="89"/>
      <c r="M49" s="89"/>
      <c r="N49" s="89"/>
      <c r="O49" s="89"/>
      <c r="P49" s="89"/>
      <c r="Q49" s="89"/>
      <c r="R49" s="89"/>
      <c r="S49" s="89"/>
      <c r="T49" s="89"/>
      <c r="U49" s="89"/>
      <c r="V49" s="89"/>
      <c r="W49" s="89"/>
      <c r="X49" s="89"/>
      <c r="Y49" s="81"/>
      <c r="Z49" s="60"/>
      <c r="AA49" s="5"/>
      <c r="AB49" s="5"/>
      <c r="AD49" s="6"/>
      <c r="AE49" s="4"/>
    </row>
    <row r="50" spans="2:31" ht="14.45" customHeight="1">
      <c r="B50" s="91"/>
      <c r="C50" s="143" t="s">
        <v>77</v>
      </c>
      <c r="D50" s="143"/>
      <c r="E50" s="143"/>
      <c r="F50" s="143"/>
      <c r="G50" s="141"/>
      <c r="H50" s="141"/>
      <c r="I50" s="141"/>
      <c r="J50" s="141"/>
      <c r="K50" s="141"/>
      <c r="L50" s="141"/>
      <c r="M50" s="141"/>
      <c r="N50" s="141"/>
      <c r="O50" s="141"/>
      <c r="P50" s="141"/>
      <c r="Q50" s="141"/>
      <c r="R50" s="141"/>
      <c r="S50" s="141"/>
      <c r="T50" s="141"/>
      <c r="U50" s="141"/>
      <c r="V50" s="141"/>
      <c r="W50" s="141"/>
      <c r="X50" s="141"/>
      <c r="Y50" s="81"/>
      <c r="Z50" s="60"/>
      <c r="AA50" s="5"/>
      <c r="AB50" s="5"/>
      <c r="AD50" s="6"/>
      <c r="AE50" s="4"/>
    </row>
    <row r="51" spans="2:31" ht="11.25" customHeight="1">
      <c r="B51" s="91"/>
      <c r="C51" s="93"/>
      <c r="D51" s="93"/>
      <c r="E51" s="93"/>
      <c r="F51" s="93"/>
      <c r="G51" s="142" t="s">
        <v>102</v>
      </c>
      <c r="H51" s="142"/>
      <c r="I51" s="142"/>
      <c r="J51" s="142"/>
      <c r="K51" s="142"/>
      <c r="L51" s="142"/>
      <c r="M51" s="142"/>
      <c r="N51" s="142"/>
      <c r="O51" s="142"/>
      <c r="P51" s="142"/>
      <c r="Q51" s="142"/>
      <c r="R51" s="142"/>
      <c r="S51" s="142"/>
      <c r="T51" s="142"/>
      <c r="U51" s="142"/>
      <c r="V51" s="142"/>
      <c r="W51" s="142"/>
      <c r="X51" s="142"/>
      <c r="Y51" s="81"/>
      <c r="Z51" s="60"/>
      <c r="AA51" s="5"/>
      <c r="AB51" s="5"/>
      <c r="AD51" s="6"/>
      <c r="AE51" s="4"/>
    </row>
    <row r="52" spans="2:31" ht="14.45" customHeight="1">
      <c r="B52" s="91"/>
      <c r="C52" s="143" t="s">
        <v>45</v>
      </c>
      <c r="D52" s="143"/>
      <c r="E52" s="143"/>
      <c r="F52" s="143"/>
      <c r="G52" s="141"/>
      <c r="H52" s="141"/>
      <c r="I52" s="141"/>
      <c r="J52" s="141"/>
      <c r="K52" s="141"/>
      <c r="L52" s="141"/>
      <c r="M52" s="141"/>
      <c r="N52" s="141"/>
      <c r="O52" s="141"/>
      <c r="P52" s="141"/>
      <c r="Q52" s="141"/>
      <c r="R52" s="141"/>
      <c r="S52" s="141"/>
      <c r="T52" s="141"/>
      <c r="U52" s="141"/>
      <c r="V52" s="141"/>
      <c r="W52" s="141"/>
      <c r="X52" s="141"/>
      <c r="Y52" s="81"/>
      <c r="Z52" s="60"/>
      <c r="AA52" s="5"/>
      <c r="AB52" s="5"/>
      <c r="AD52" s="6"/>
      <c r="AE52" s="4"/>
    </row>
    <row r="53" spans="2:31" ht="11.25" customHeight="1">
      <c r="B53" s="91"/>
      <c r="C53" s="93"/>
      <c r="D53" s="93"/>
      <c r="E53" s="93"/>
      <c r="F53" s="93"/>
      <c r="G53" s="142" t="s">
        <v>46</v>
      </c>
      <c r="H53" s="142"/>
      <c r="I53" s="142"/>
      <c r="J53" s="142"/>
      <c r="K53" s="142"/>
      <c r="L53" s="142"/>
      <c r="M53" s="142"/>
      <c r="N53" s="142"/>
      <c r="O53" s="142"/>
      <c r="P53" s="142"/>
      <c r="Q53" s="142"/>
      <c r="R53" s="142"/>
      <c r="S53" s="142"/>
      <c r="T53" s="142"/>
      <c r="U53" s="142"/>
      <c r="V53" s="142"/>
      <c r="W53" s="142"/>
      <c r="X53" s="142"/>
      <c r="Y53" s="81"/>
      <c r="Z53" s="60"/>
      <c r="AA53" s="5"/>
      <c r="AB53" s="5"/>
      <c r="AD53" s="6"/>
      <c r="AE53" s="4"/>
    </row>
    <row r="54" spans="2:31" ht="15.6" customHeight="1">
      <c r="B54" s="91"/>
      <c r="C54" s="143" t="s">
        <v>186</v>
      </c>
      <c r="D54" s="143"/>
      <c r="E54" s="143"/>
      <c r="F54" s="143"/>
      <c r="G54" s="141"/>
      <c r="H54" s="141"/>
      <c r="I54" s="141"/>
      <c r="J54" s="141"/>
      <c r="K54" s="141"/>
      <c r="L54" s="141"/>
      <c r="M54" s="141"/>
      <c r="N54" s="141"/>
      <c r="O54" s="141"/>
      <c r="P54" s="141"/>
      <c r="Q54" s="141"/>
      <c r="R54" s="141"/>
      <c r="S54" s="141"/>
      <c r="T54" s="141"/>
      <c r="U54" s="141"/>
      <c r="V54" s="141"/>
      <c r="W54" s="141"/>
      <c r="X54" s="141"/>
      <c r="Y54" s="81"/>
      <c r="Z54" s="60"/>
      <c r="AA54" s="5"/>
      <c r="AB54" s="5"/>
      <c r="AD54" s="6"/>
      <c r="AE54" s="4"/>
    </row>
    <row r="55" spans="2:31" ht="11.25" customHeight="1">
      <c r="B55" s="91"/>
      <c r="C55" s="80"/>
      <c r="D55" s="80"/>
      <c r="E55" s="80"/>
      <c r="F55" s="80"/>
      <c r="G55" s="142" t="s">
        <v>187</v>
      </c>
      <c r="H55" s="142"/>
      <c r="I55" s="142"/>
      <c r="J55" s="142"/>
      <c r="K55" s="142"/>
      <c r="L55" s="142"/>
      <c r="M55" s="142"/>
      <c r="N55" s="142"/>
      <c r="O55" s="142"/>
      <c r="P55" s="142"/>
      <c r="Q55" s="142"/>
      <c r="R55" s="142"/>
      <c r="S55" s="142"/>
      <c r="T55" s="142"/>
      <c r="U55" s="142"/>
      <c r="V55" s="142"/>
      <c r="W55" s="142"/>
      <c r="X55" s="142"/>
      <c r="Y55" s="81"/>
      <c r="Z55" s="60"/>
      <c r="AA55" s="5"/>
      <c r="AB55" s="5"/>
      <c r="AD55" s="6"/>
      <c r="AE55" s="4"/>
    </row>
    <row r="56" spans="2:31" ht="17.45" customHeight="1">
      <c r="B56" s="91"/>
      <c r="C56" s="162" t="s">
        <v>12</v>
      </c>
      <c r="D56" s="162"/>
      <c r="E56" s="162"/>
      <c r="F56" s="162"/>
      <c r="G56" s="162"/>
      <c r="H56" s="162"/>
      <c r="I56" s="162"/>
      <c r="J56" s="154"/>
      <c r="K56" s="154"/>
      <c r="L56" s="92"/>
      <c r="M56" s="94"/>
      <c r="N56" s="163" t="s">
        <v>13</v>
      </c>
      <c r="O56" s="163"/>
      <c r="P56" s="163"/>
      <c r="Q56" s="154"/>
      <c r="R56" s="154"/>
      <c r="S56" s="154"/>
      <c r="T56" s="154"/>
      <c r="U56" s="92" t="s">
        <v>14</v>
      </c>
      <c r="V56" s="154"/>
      <c r="W56" s="154"/>
      <c r="X56" s="154"/>
      <c r="Y56" s="81"/>
      <c r="Z56" s="60"/>
      <c r="AA56" s="5"/>
      <c r="AB56" s="5"/>
      <c r="AD56" s="6"/>
      <c r="AE56" s="4"/>
    </row>
    <row r="57" spans="2:31" ht="11.25" customHeight="1">
      <c r="B57" s="91"/>
      <c r="C57" s="162"/>
      <c r="D57" s="162"/>
      <c r="E57" s="162"/>
      <c r="F57" s="162"/>
      <c r="G57" s="162"/>
      <c r="H57" s="162"/>
      <c r="I57" s="162"/>
      <c r="J57" s="137" t="s">
        <v>16</v>
      </c>
      <c r="K57" s="137"/>
      <c r="L57" s="137"/>
      <c r="M57" s="137"/>
      <c r="N57" s="137"/>
      <c r="O57" s="137"/>
      <c r="P57" s="137"/>
      <c r="Q57" s="156" t="s">
        <v>104</v>
      </c>
      <c r="R57" s="156"/>
      <c r="S57" s="156"/>
      <c r="T57" s="156"/>
      <c r="U57" s="156"/>
      <c r="V57" s="156"/>
      <c r="W57" s="156"/>
      <c r="X57" s="156"/>
      <c r="Y57" s="81"/>
      <c r="Z57" s="60"/>
      <c r="AA57" s="5"/>
      <c r="AB57" s="5"/>
      <c r="AD57" s="6"/>
      <c r="AE57" s="4"/>
    </row>
    <row r="58" spans="2:31" ht="18" customHeight="1">
      <c r="B58" s="91"/>
      <c r="C58" s="162" t="s">
        <v>15</v>
      </c>
      <c r="D58" s="162"/>
      <c r="E58" s="162"/>
      <c r="F58" s="141"/>
      <c r="G58" s="141"/>
      <c r="H58" s="141"/>
      <c r="I58" s="141"/>
      <c r="J58" s="141"/>
      <c r="K58" s="141"/>
      <c r="L58" s="141"/>
      <c r="M58" s="141"/>
      <c r="N58" s="141"/>
      <c r="O58" s="141"/>
      <c r="P58" s="141"/>
      <c r="Q58" s="141"/>
      <c r="R58" s="141"/>
      <c r="S58" s="162" t="s">
        <v>175</v>
      </c>
      <c r="T58" s="162"/>
      <c r="U58" s="162"/>
      <c r="V58" s="162"/>
      <c r="W58" s="162"/>
      <c r="X58" s="162"/>
      <c r="Y58" s="81"/>
      <c r="Z58" s="60"/>
      <c r="AA58" s="5"/>
      <c r="AB58" s="5"/>
      <c r="AD58" s="6"/>
      <c r="AE58" s="4"/>
    </row>
    <row r="59" spans="2:31" ht="11.25" customHeight="1">
      <c r="B59" s="91"/>
      <c r="C59" s="162"/>
      <c r="D59" s="162"/>
      <c r="E59" s="162"/>
      <c r="F59" s="211" t="s">
        <v>78</v>
      </c>
      <c r="G59" s="211"/>
      <c r="H59" s="211"/>
      <c r="I59" s="211"/>
      <c r="J59" s="211"/>
      <c r="K59" s="211"/>
      <c r="L59" s="211"/>
      <c r="M59" s="211"/>
      <c r="N59" s="211"/>
      <c r="O59" s="211"/>
      <c r="P59" s="211"/>
      <c r="Q59" s="211"/>
      <c r="R59" s="211"/>
      <c r="S59" s="162"/>
      <c r="T59" s="162"/>
      <c r="U59" s="162"/>
      <c r="V59" s="162"/>
      <c r="W59" s="162"/>
      <c r="X59" s="162"/>
      <c r="Y59" s="81"/>
      <c r="Z59" s="60"/>
      <c r="AA59" s="5"/>
      <c r="AB59" s="5"/>
      <c r="AD59" s="6"/>
      <c r="AE59" s="4"/>
    </row>
    <row r="60" spans="2:31" ht="16.149999999999999" customHeight="1">
      <c r="B60" s="91"/>
      <c r="C60" s="92"/>
      <c r="D60" s="92"/>
      <c r="E60" s="92"/>
      <c r="F60" s="154"/>
      <c r="G60" s="154"/>
      <c r="H60" s="154"/>
      <c r="I60" s="154"/>
      <c r="J60" s="154"/>
      <c r="K60" s="154"/>
      <c r="L60" s="154"/>
      <c r="M60" s="154"/>
      <c r="N60" s="154"/>
      <c r="O60" s="154"/>
      <c r="P60" s="154"/>
      <c r="Q60" s="154"/>
      <c r="R60" s="154"/>
      <c r="S60" s="162" t="s">
        <v>109</v>
      </c>
      <c r="T60" s="162"/>
      <c r="U60" s="162"/>
      <c r="V60" s="162"/>
      <c r="W60" s="162"/>
      <c r="X60" s="162"/>
      <c r="Y60" s="81"/>
      <c r="Z60" s="60"/>
      <c r="AA60" s="5"/>
      <c r="AB60" s="5"/>
      <c r="AD60" s="6"/>
      <c r="AE60" s="4"/>
    </row>
    <row r="61" spans="2:31" ht="11.25" customHeight="1">
      <c r="B61" s="91"/>
      <c r="C61" s="92"/>
      <c r="D61" s="92"/>
      <c r="E61" s="92"/>
      <c r="F61" s="211" t="s">
        <v>79</v>
      </c>
      <c r="G61" s="211"/>
      <c r="H61" s="211"/>
      <c r="I61" s="211"/>
      <c r="J61" s="211"/>
      <c r="K61" s="211"/>
      <c r="L61" s="211"/>
      <c r="M61" s="211"/>
      <c r="N61" s="211"/>
      <c r="O61" s="211"/>
      <c r="P61" s="211"/>
      <c r="Q61" s="211"/>
      <c r="R61" s="211"/>
      <c r="S61" s="89"/>
      <c r="T61" s="89"/>
      <c r="U61" s="89"/>
      <c r="V61" s="89"/>
      <c r="W61" s="89"/>
      <c r="X61" s="89"/>
      <c r="Y61" s="81"/>
      <c r="Z61" s="60"/>
      <c r="AA61" s="5"/>
      <c r="AB61" s="5"/>
      <c r="AD61" s="6"/>
      <c r="AE61" s="4"/>
    </row>
    <row r="62" spans="2:31" ht="24.75" customHeight="1">
      <c r="B62" s="91"/>
      <c r="C62" s="213" t="s">
        <v>105</v>
      </c>
      <c r="D62" s="213"/>
      <c r="E62" s="213"/>
      <c r="F62" s="213"/>
      <c r="G62" s="213"/>
      <c r="H62" s="213"/>
      <c r="I62" s="213"/>
      <c r="J62" s="213"/>
      <c r="K62" s="213"/>
      <c r="L62" s="213"/>
      <c r="M62" s="213"/>
      <c r="N62" s="213"/>
      <c r="O62" s="213"/>
      <c r="P62" s="213"/>
      <c r="Q62" s="213"/>
      <c r="R62" s="213"/>
      <c r="S62" s="213"/>
      <c r="T62" s="213"/>
      <c r="U62" s="213"/>
      <c r="V62" s="213"/>
      <c r="W62" s="213"/>
      <c r="X62" s="213"/>
      <c r="Y62" s="81"/>
      <c r="Z62" s="60"/>
      <c r="AA62" s="5"/>
      <c r="AB62" s="5"/>
      <c r="AD62" s="6"/>
      <c r="AE62" s="4"/>
    </row>
    <row r="63" spans="2:31" ht="15" customHeight="1">
      <c r="B63" s="74"/>
      <c r="C63" s="138" t="s">
        <v>176</v>
      </c>
      <c r="D63" s="138"/>
      <c r="E63" s="138"/>
      <c r="F63" s="138"/>
      <c r="G63" s="138"/>
      <c r="H63" s="138"/>
      <c r="I63" s="138"/>
      <c r="J63" s="130"/>
      <c r="K63" s="130"/>
      <c r="L63" s="139" t="s">
        <v>80</v>
      </c>
      <c r="M63" s="139"/>
      <c r="N63" s="139"/>
      <c r="O63" s="130"/>
      <c r="P63" s="130"/>
      <c r="Q63" s="76" t="s">
        <v>14</v>
      </c>
      <c r="R63" s="130"/>
      <c r="S63" s="130"/>
      <c r="T63" s="130"/>
      <c r="U63" s="76" t="s">
        <v>81</v>
      </c>
      <c r="V63" s="130"/>
      <c r="W63" s="130"/>
      <c r="X63" s="130"/>
      <c r="Y63" s="81"/>
      <c r="Z63" s="60"/>
      <c r="AA63" s="5"/>
      <c r="AB63" s="5"/>
      <c r="AD63" s="6"/>
      <c r="AE63" s="4"/>
    </row>
    <row r="64" spans="2:31" ht="11.25" customHeight="1">
      <c r="B64" s="136" t="s">
        <v>82</v>
      </c>
      <c r="C64" s="137"/>
      <c r="D64" s="137"/>
      <c r="E64" s="137"/>
      <c r="F64" s="137"/>
      <c r="G64" s="137"/>
      <c r="H64" s="137"/>
      <c r="I64" s="137"/>
      <c r="J64" s="137"/>
      <c r="K64" s="137"/>
      <c r="L64" s="137"/>
      <c r="M64" s="137"/>
      <c r="N64" s="137"/>
      <c r="O64" s="137"/>
      <c r="P64" s="137"/>
      <c r="Q64" s="137"/>
      <c r="R64" s="137"/>
      <c r="S64" s="137"/>
      <c r="T64" s="137"/>
      <c r="U64" s="137"/>
      <c r="V64" s="137"/>
      <c r="W64" s="137"/>
      <c r="X64" s="137"/>
      <c r="Y64" s="81"/>
      <c r="Z64" s="60"/>
      <c r="AA64" s="5"/>
      <c r="AB64" s="5"/>
      <c r="AD64" s="6"/>
      <c r="AE64" s="4"/>
    </row>
    <row r="65" spans="2:31" ht="18" customHeight="1">
      <c r="B65" s="74"/>
      <c r="C65" s="138" t="s">
        <v>83</v>
      </c>
      <c r="D65" s="138"/>
      <c r="E65" s="138"/>
      <c r="F65" s="138"/>
      <c r="G65" s="130"/>
      <c r="H65" s="130"/>
      <c r="I65" s="130"/>
      <c r="J65" s="130"/>
      <c r="K65" s="130"/>
      <c r="L65" s="139" t="s">
        <v>84</v>
      </c>
      <c r="M65" s="139"/>
      <c r="N65" s="130"/>
      <c r="O65" s="130"/>
      <c r="P65" s="130"/>
      <c r="Q65" s="130"/>
      <c r="R65" s="130"/>
      <c r="S65" s="139" t="s">
        <v>85</v>
      </c>
      <c r="T65" s="139"/>
      <c r="U65" s="139"/>
      <c r="V65" s="139"/>
      <c r="W65" s="139"/>
      <c r="X65" s="139"/>
      <c r="Y65" s="81"/>
      <c r="Z65" s="60"/>
      <c r="AA65" s="5"/>
      <c r="AB65" s="5"/>
      <c r="AD65" s="6"/>
      <c r="AE65" s="4"/>
    </row>
    <row r="66" spans="2:31" ht="11.25" customHeight="1">
      <c r="B66" s="140" t="s">
        <v>86</v>
      </c>
      <c r="C66" s="129"/>
      <c r="D66" s="129"/>
      <c r="E66" s="129"/>
      <c r="F66" s="129"/>
      <c r="G66" s="129"/>
      <c r="H66" s="129"/>
      <c r="I66" s="129"/>
      <c r="J66" s="129"/>
      <c r="K66" s="129"/>
      <c r="L66" s="129"/>
      <c r="M66" s="129"/>
      <c r="N66" s="129"/>
      <c r="O66" s="129"/>
      <c r="P66" s="129"/>
      <c r="Q66" s="129"/>
      <c r="R66" s="129"/>
      <c r="S66" s="129"/>
      <c r="T66" s="129"/>
      <c r="U66" s="129"/>
      <c r="V66" s="129"/>
      <c r="W66" s="129"/>
      <c r="X66" s="129"/>
      <c r="Y66" s="81"/>
      <c r="Z66" s="60"/>
      <c r="AA66" s="5"/>
      <c r="AB66" s="5"/>
      <c r="AD66" s="6"/>
      <c r="AE66" s="4"/>
    </row>
    <row r="67" spans="2:31" ht="16.149999999999999" customHeight="1">
      <c r="B67" s="74"/>
      <c r="C67" s="138" t="s">
        <v>87</v>
      </c>
      <c r="D67" s="138"/>
      <c r="E67" s="138"/>
      <c r="F67" s="130"/>
      <c r="G67" s="130"/>
      <c r="H67" s="130"/>
      <c r="I67" s="130"/>
      <c r="J67" s="149" t="s">
        <v>88</v>
      </c>
      <c r="K67" s="149"/>
      <c r="L67" s="149"/>
      <c r="M67" s="149"/>
      <c r="N67" s="149"/>
      <c r="O67" s="149"/>
      <c r="P67" s="149"/>
      <c r="Q67" s="149"/>
      <c r="R67" s="149"/>
      <c r="S67" s="149"/>
      <c r="T67" s="130"/>
      <c r="U67" s="130"/>
      <c r="V67" s="77" t="s">
        <v>90</v>
      </c>
      <c r="W67" s="130"/>
      <c r="X67" s="130"/>
      <c r="Y67" s="130"/>
      <c r="Z67" s="60"/>
      <c r="AA67" s="5"/>
      <c r="AB67" s="5"/>
      <c r="AD67" s="6"/>
      <c r="AE67" s="4"/>
    </row>
    <row r="68" spans="2:31" ht="11.25" customHeight="1">
      <c r="B68" s="74"/>
      <c r="C68" s="76"/>
      <c r="D68" s="76"/>
      <c r="E68" s="129" t="s">
        <v>89</v>
      </c>
      <c r="F68" s="129"/>
      <c r="G68" s="129"/>
      <c r="H68" s="129"/>
      <c r="I68" s="129"/>
      <c r="J68" s="129"/>
      <c r="K68" s="76"/>
      <c r="L68" s="76"/>
      <c r="M68" s="76"/>
      <c r="N68" s="76"/>
      <c r="O68" s="76"/>
      <c r="P68" s="76"/>
      <c r="Q68" s="76"/>
      <c r="R68" s="76"/>
      <c r="T68" s="129" t="s">
        <v>92</v>
      </c>
      <c r="U68" s="129"/>
      <c r="V68" s="129"/>
      <c r="W68" s="129"/>
      <c r="X68" s="129"/>
      <c r="Y68" s="129"/>
      <c r="Z68" s="60"/>
      <c r="AA68" s="5"/>
      <c r="AB68" s="5"/>
      <c r="AD68" s="6"/>
      <c r="AE68" s="4"/>
    </row>
    <row r="69" spans="2:31" ht="15.6" customHeight="1">
      <c r="B69" s="95"/>
      <c r="C69" s="76" t="s">
        <v>91</v>
      </c>
      <c r="D69" s="96"/>
      <c r="E69" s="96"/>
      <c r="F69" s="96"/>
      <c r="H69" s="130"/>
      <c r="I69" s="130"/>
      <c r="J69" s="130"/>
      <c r="K69" s="130"/>
      <c r="L69" s="130"/>
      <c r="M69" s="130"/>
      <c r="N69" s="130"/>
      <c r="O69" s="130"/>
      <c r="P69" s="130"/>
      <c r="Q69" s="130"/>
      <c r="R69" s="130"/>
      <c r="S69" s="76" t="s">
        <v>94</v>
      </c>
      <c r="T69" s="96"/>
      <c r="U69" s="96"/>
      <c r="V69" s="96"/>
      <c r="W69" s="76"/>
      <c r="X69" s="97"/>
      <c r="Y69" s="81"/>
      <c r="Z69" s="60"/>
      <c r="AA69" s="5"/>
      <c r="AB69" s="5"/>
      <c r="AD69" s="6"/>
      <c r="AE69" s="4"/>
    </row>
    <row r="70" spans="2:31" ht="11.25" customHeight="1">
      <c r="B70" s="74"/>
      <c r="C70" s="96"/>
      <c r="D70" s="96"/>
      <c r="E70" s="96"/>
      <c r="F70" s="96"/>
      <c r="H70" s="129" t="s">
        <v>93</v>
      </c>
      <c r="I70" s="129"/>
      <c r="J70" s="129"/>
      <c r="K70" s="129"/>
      <c r="L70" s="129"/>
      <c r="M70" s="129"/>
      <c r="N70" s="129"/>
      <c r="O70" s="129"/>
      <c r="P70" s="129"/>
      <c r="Q70" s="129"/>
      <c r="R70" s="129"/>
      <c r="S70" s="96"/>
      <c r="T70" s="96"/>
      <c r="U70" s="96"/>
      <c r="V70" s="96"/>
      <c r="W70" s="76"/>
      <c r="X70" s="76"/>
      <c r="Y70" s="81"/>
      <c r="Z70" s="60"/>
      <c r="AA70" s="5"/>
      <c r="AB70" s="5"/>
      <c r="AD70" s="6"/>
      <c r="AE70" s="4"/>
    </row>
    <row r="71" spans="2:31" ht="21" customHeight="1">
      <c r="B71" s="74"/>
      <c r="C71" s="150" t="s">
        <v>95</v>
      </c>
      <c r="D71" s="150"/>
      <c r="E71" s="150"/>
      <c r="F71" s="150"/>
      <c r="G71" s="150"/>
      <c r="H71" s="150"/>
      <c r="I71" s="150"/>
      <c r="J71" s="150"/>
      <c r="K71" s="131"/>
      <c r="L71" s="131"/>
      <c r="M71" s="131"/>
      <c r="N71" s="131"/>
      <c r="O71" s="131"/>
      <c r="P71" s="131"/>
      <c r="Q71" s="131"/>
      <c r="R71" s="98"/>
      <c r="S71" s="131">
        <v>15</v>
      </c>
      <c r="T71" s="131"/>
      <c r="U71" s="212" t="s">
        <v>111</v>
      </c>
      <c r="V71" s="212"/>
      <c r="W71" s="212"/>
      <c r="X71" s="212"/>
      <c r="Y71" s="212"/>
      <c r="Z71" s="60"/>
      <c r="AA71" s="5"/>
      <c r="AB71" s="5"/>
      <c r="AD71" s="6"/>
      <c r="AE71" s="4"/>
    </row>
    <row r="72" spans="2:31" ht="11.25" customHeight="1">
      <c r="B72" s="74"/>
      <c r="C72" s="96"/>
      <c r="D72" s="76"/>
      <c r="E72" s="76"/>
      <c r="F72" s="76"/>
      <c r="G72" s="76"/>
      <c r="H72" s="76"/>
      <c r="I72" s="76"/>
      <c r="J72" s="1"/>
      <c r="K72" s="146" t="s">
        <v>96</v>
      </c>
      <c r="L72" s="146"/>
      <c r="M72" s="146"/>
      <c r="N72" s="146"/>
      <c r="O72" s="146"/>
      <c r="P72" s="146"/>
      <c r="Q72" s="146"/>
      <c r="R72" s="146"/>
      <c r="S72" s="146"/>
      <c r="T72" s="96"/>
      <c r="U72" s="96"/>
      <c r="V72" s="96"/>
      <c r="W72" s="96"/>
      <c r="X72" s="76"/>
      <c r="Y72" s="76"/>
      <c r="Z72" s="60"/>
      <c r="AA72" s="5"/>
      <c r="AB72" s="5"/>
      <c r="AD72" s="6"/>
      <c r="AE72" s="4"/>
    </row>
    <row r="73" spans="2:31" ht="22.9" customHeight="1">
      <c r="B73" s="99"/>
      <c r="C73" s="150" t="s">
        <v>110</v>
      </c>
      <c r="D73" s="150"/>
      <c r="E73" s="150"/>
      <c r="F73" s="150"/>
      <c r="G73" s="150"/>
      <c r="H73" s="150"/>
      <c r="I73" s="150"/>
      <c r="J73" s="150"/>
      <c r="K73" s="150"/>
      <c r="L73" s="150"/>
      <c r="M73" s="131"/>
      <c r="N73" s="131"/>
      <c r="O73" s="131"/>
      <c r="P73" s="100" t="s">
        <v>14</v>
      </c>
      <c r="Q73" s="131"/>
      <c r="R73" s="131"/>
      <c r="S73" s="98" t="s">
        <v>98</v>
      </c>
      <c r="T73" s="131"/>
      <c r="U73" s="131"/>
      <c r="V73" s="131"/>
      <c r="W73" s="98" t="s">
        <v>14</v>
      </c>
      <c r="X73" s="131"/>
      <c r="Y73" s="131"/>
      <c r="Z73" s="60"/>
      <c r="AA73" s="5"/>
      <c r="AB73" s="5"/>
      <c r="AD73" s="6"/>
      <c r="AE73" s="4"/>
    </row>
    <row r="74" spans="2:31" ht="11.25" customHeight="1">
      <c r="B74" s="99"/>
      <c r="C74" s="96"/>
      <c r="D74" s="96"/>
      <c r="E74" s="96"/>
      <c r="F74" s="96"/>
      <c r="G74" s="96"/>
      <c r="H74" s="96"/>
      <c r="I74" s="101"/>
      <c r="J74" s="101"/>
      <c r="K74" s="96"/>
      <c r="M74" s="146" t="s">
        <v>97</v>
      </c>
      <c r="N74" s="146"/>
      <c r="O74" s="146"/>
      <c r="P74" s="146"/>
      <c r="Q74" s="146"/>
      <c r="R74" s="146"/>
      <c r="S74" s="146"/>
      <c r="T74" s="146"/>
      <c r="U74" s="146"/>
      <c r="V74" s="146"/>
      <c r="W74" s="146"/>
      <c r="X74" s="146"/>
      <c r="Y74" s="146"/>
      <c r="Z74" s="60"/>
      <c r="AA74" s="5"/>
      <c r="AB74" s="5"/>
      <c r="AD74" s="6"/>
      <c r="AE74" s="4"/>
    </row>
    <row r="75" spans="2:31" ht="11.25" customHeight="1">
      <c r="B75" s="99"/>
      <c r="C75" s="147" t="s">
        <v>177</v>
      </c>
      <c r="D75" s="147"/>
      <c r="E75" s="147"/>
      <c r="F75" s="147"/>
      <c r="G75" s="147"/>
      <c r="H75" s="147"/>
      <c r="I75" s="147"/>
      <c r="J75" s="147"/>
      <c r="K75" s="147"/>
      <c r="L75" s="147"/>
      <c r="M75" s="147"/>
      <c r="N75" s="147"/>
      <c r="O75" s="147"/>
      <c r="P75" s="147"/>
      <c r="Q75" s="147"/>
      <c r="R75" s="147"/>
      <c r="S75" s="147"/>
      <c r="T75" s="147"/>
      <c r="U75" s="147"/>
      <c r="V75" s="147"/>
      <c r="W75" s="147"/>
      <c r="X75" s="147"/>
      <c r="Y75" s="147"/>
      <c r="Z75" s="60"/>
      <c r="AA75" s="5"/>
      <c r="AB75" s="5"/>
      <c r="AD75" s="6"/>
      <c r="AE75" s="4"/>
    </row>
    <row r="76" spans="2:31" ht="11.25" customHeight="1">
      <c r="B76" s="99"/>
      <c r="C76" s="147"/>
      <c r="D76" s="147"/>
      <c r="E76" s="147"/>
      <c r="F76" s="147"/>
      <c r="G76" s="147"/>
      <c r="H76" s="147"/>
      <c r="I76" s="147"/>
      <c r="J76" s="147"/>
      <c r="K76" s="147"/>
      <c r="L76" s="147"/>
      <c r="M76" s="147"/>
      <c r="N76" s="147"/>
      <c r="O76" s="147"/>
      <c r="P76" s="147"/>
      <c r="Q76" s="147"/>
      <c r="R76" s="147"/>
      <c r="S76" s="147"/>
      <c r="T76" s="147"/>
      <c r="U76" s="147"/>
      <c r="V76" s="147"/>
      <c r="W76" s="147"/>
      <c r="X76" s="147"/>
      <c r="Y76" s="147"/>
      <c r="Z76" s="60"/>
      <c r="AA76" s="5"/>
      <c r="AB76" s="5"/>
      <c r="AD76" s="6"/>
      <c r="AE76" s="4"/>
    </row>
    <row r="77" spans="2:31" ht="11.25" customHeight="1">
      <c r="B77" s="99"/>
      <c r="C77" s="147"/>
      <c r="D77" s="147"/>
      <c r="E77" s="147"/>
      <c r="F77" s="147"/>
      <c r="G77" s="147"/>
      <c r="H77" s="147"/>
      <c r="I77" s="147"/>
      <c r="J77" s="147"/>
      <c r="K77" s="147"/>
      <c r="L77" s="147"/>
      <c r="M77" s="147"/>
      <c r="N77" s="147"/>
      <c r="O77" s="147"/>
      <c r="P77" s="147"/>
      <c r="Q77" s="147"/>
      <c r="R77" s="147"/>
      <c r="S77" s="147"/>
      <c r="T77" s="147"/>
      <c r="U77" s="147"/>
      <c r="V77" s="147"/>
      <c r="W77" s="147"/>
      <c r="X77" s="147"/>
      <c r="Y77" s="147"/>
      <c r="Z77" s="60"/>
      <c r="AA77" s="5"/>
      <c r="AB77" s="5"/>
      <c r="AD77" s="6"/>
      <c r="AE77" s="4"/>
    </row>
    <row r="78" spans="2:31" ht="11.25" customHeight="1">
      <c r="B78" s="95"/>
      <c r="C78" s="96"/>
      <c r="D78" s="102"/>
      <c r="E78" s="102"/>
      <c r="F78" s="102"/>
      <c r="G78" s="102"/>
      <c r="H78" s="102"/>
      <c r="I78" s="102"/>
      <c r="J78" s="102"/>
      <c r="K78" s="102"/>
      <c r="L78" s="102"/>
      <c r="M78" s="102"/>
      <c r="N78" s="102"/>
      <c r="O78" s="102"/>
      <c r="P78" s="102"/>
      <c r="Q78" s="102"/>
      <c r="R78" s="102"/>
      <c r="S78" s="102"/>
      <c r="T78" s="102"/>
      <c r="U78" s="102"/>
      <c r="V78" s="102"/>
      <c r="W78" s="102"/>
      <c r="X78" s="102"/>
      <c r="Y78" s="81"/>
      <c r="Z78" s="60"/>
      <c r="AA78" s="5"/>
      <c r="AB78" s="5"/>
      <c r="AD78" s="6"/>
      <c r="AE78" s="4"/>
    </row>
    <row r="79" spans="2:31" ht="11.25" customHeight="1">
      <c r="B79" s="95"/>
      <c r="C79" s="145"/>
      <c r="D79" s="145"/>
      <c r="E79" s="145"/>
      <c r="F79" s="103"/>
      <c r="G79" s="104"/>
      <c r="H79" s="139" t="s">
        <v>17</v>
      </c>
      <c r="I79" s="139"/>
      <c r="J79" s="139"/>
      <c r="K79" s="139"/>
      <c r="L79" s="130"/>
      <c r="M79" s="130"/>
      <c r="N79" s="130"/>
      <c r="O79" s="130"/>
      <c r="P79" s="77" t="s">
        <v>14</v>
      </c>
      <c r="Q79" s="145"/>
      <c r="R79" s="145"/>
      <c r="S79" s="145"/>
      <c r="T79" s="145"/>
      <c r="U79" s="77"/>
      <c r="V79" s="77"/>
      <c r="W79" s="105"/>
      <c r="X79" s="105"/>
      <c r="Y79" s="81"/>
      <c r="Z79" s="60"/>
      <c r="AA79" s="5"/>
      <c r="AB79" s="5"/>
      <c r="AD79" s="6"/>
      <c r="AE79" s="4"/>
    </row>
    <row r="80" spans="2:31" ht="11.25" customHeight="1">
      <c r="B80" s="95"/>
      <c r="C80" s="148" t="s">
        <v>18</v>
      </c>
      <c r="D80" s="148"/>
      <c r="E80" s="148"/>
      <c r="F80" s="63"/>
      <c r="G80" s="73" t="s">
        <v>19</v>
      </c>
      <c r="H80" s="63"/>
      <c r="I80" s="63"/>
      <c r="J80" s="63"/>
      <c r="K80" s="63"/>
      <c r="L80" s="148" t="s">
        <v>20</v>
      </c>
      <c r="M80" s="148"/>
      <c r="N80" s="148"/>
      <c r="O80" s="148"/>
      <c r="P80" s="63"/>
      <c r="Q80" s="148" t="s">
        <v>48</v>
      </c>
      <c r="R80" s="148"/>
      <c r="S80" s="148"/>
      <c r="T80" s="148"/>
      <c r="U80" s="105"/>
      <c r="V80" s="105"/>
      <c r="W80" s="105"/>
      <c r="X80" s="105"/>
      <c r="Y80" s="81"/>
      <c r="Z80" s="60"/>
      <c r="AA80" s="5"/>
      <c r="AB80" s="5"/>
      <c r="AD80" s="6"/>
      <c r="AE80" s="4"/>
    </row>
    <row r="81" spans="2:31" ht="11.25" customHeight="1">
      <c r="B81" s="95"/>
      <c r="C81" s="77"/>
      <c r="D81" s="77"/>
      <c r="E81" s="77"/>
      <c r="F81" s="105"/>
      <c r="G81" s="77"/>
      <c r="H81" s="105"/>
      <c r="I81" s="105"/>
      <c r="J81" s="105"/>
      <c r="K81" s="105"/>
      <c r="L81" s="105"/>
      <c r="M81" s="105"/>
      <c r="N81" s="105"/>
      <c r="O81" s="105"/>
      <c r="P81" s="105"/>
      <c r="Q81" s="77"/>
      <c r="R81" s="77"/>
      <c r="S81" s="77"/>
      <c r="T81" s="77"/>
      <c r="U81" s="105"/>
      <c r="V81" s="105"/>
      <c r="W81" s="151"/>
      <c r="X81" s="151"/>
      <c r="Y81" s="81"/>
      <c r="Z81" s="60"/>
      <c r="AA81" s="5"/>
      <c r="AB81" s="5"/>
      <c r="AD81" s="6"/>
      <c r="AE81" s="4"/>
    </row>
    <row r="82" spans="2:31" ht="11.25" customHeight="1">
      <c r="B82" s="95"/>
      <c r="C82" s="77"/>
      <c r="D82" s="77"/>
      <c r="E82" s="77"/>
      <c r="F82" s="105"/>
      <c r="G82" s="77"/>
      <c r="H82" s="105"/>
      <c r="I82" s="105"/>
      <c r="J82" s="105"/>
      <c r="K82" s="105"/>
      <c r="L82" s="105"/>
      <c r="M82" s="105"/>
      <c r="N82" s="105"/>
      <c r="O82" s="105"/>
      <c r="P82" s="105"/>
      <c r="Q82" s="77"/>
      <c r="R82" s="77"/>
      <c r="S82" s="77"/>
      <c r="T82" s="77"/>
      <c r="U82" s="105"/>
      <c r="V82" s="105"/>
      <c r="W82" s="105"/>
      <c r="X82" s="105"/>
      <c r="Y82" s="81"/>
      <c r="Z82" s="60"/>
      <c r="AA82" s="5"/>
      <c r="AB82" s="5"/>
      <c r="AD82" s="6"/>
      <c r="AE82" s="4"/>
    </row>
    <row r="83" spans="2:31" ht="11.25" customHeight="1">
      <c r="B83" s="95"/>
      <c r="C83" s="77"/>
      <c r="D83" s="77"/>
      <c r="E83" s="77"/>
      <c r="F83" s="105"/>
      <c r="G83" s="77"/>
      <c r="H83" s="105"/>
      <c r="I83" s="105"/>
      <c r="J83" s="105"/>
      <c r="K83" s="105"/>
      <c r="L83" s="76"/>
      <c r="M83" s="105"/>
      <c r="N83" s="105"/>
      <c r="O83" s="105"/>
      <c r="P83" s="105"/>
      <c r="Q83" s="77"/>
      <c r="R83" s="77"/>
      <c r="S83" s="77"/>
      <c r="T83" s="77"/>
      <c r="U83" s="105"/>
      <c r="V83" s="105"/>
      <c r="W83" s="105"/>
      <c r="X83" s="105"/>
      <c r="Y83" s="81"/>
      <c r="Z83" s="60"/>
      <c r="AA83" s="5"/>
      <c r="AB83" s="5"/>
      <c r="AD83" s="6"/>
      <c r="AE83" s="4"/>
    </row>
    <row r="84" spans="2:31" ht="11.25" customHeight="1">
      <c r="B84" s="95"/>
      <c r="C84" s="123" t="s">
        <v>21</v>
      </c>
      <c r="D84" s="144"/>
      <c r="E84" s="144"/>
      <c r="F84" s="144"/>
      <c r="G84" s="144"/>
      <c r="H84" s="144"/>
      <c r="I84" s="144"/>
      <c r="J84" s="144"/>
      <c r="K84" s="144"/>
      <c r="L84" s="144"/>
      <c r="M84" s="76"/>
      <c r="N84" s="124" t="s">
        <v>21</v>
      </c>
      <c r="O84" s="141"/>
      <c r="P84" s="141"/>
      <c r="Q84" s="141"/>
      <c r="R84" s="141"/>
      <c r="S84" s="141"/>
      <c r="T84" s="141"/>
      <c r="U84" s="141"/>
      <c r="V84" s="141"/>
      <c r="W84" s="141"/>
      <c r="X84" s="76"/>
      <c r="Y84" s="81"/>
      <c r="Z84" s="60"/>
      <c r="AA84" s="5"/>
      <c r="AB84" s="5"/>
      <c r="AD84" s="6"/>
      <c r="AE84" s="4"/>
    </row>
    <row r="85" spans="2:31" ht="11.25" customHeight="1">
      <c r="B85" s="95"/>
      <c r="C85" s="125" t="s">
        <v>11</v>
      </c>
      <c r="D85" s="126"/>
      <c r="E85" s="126"/>
      <c r="F85" s="126"/>
      <c r="G85" s="126"/>
      <c r="H85" s="126"/>
      <c r="I85" s="126"/>
      <c r="J85" s="126"/>
      <c r="K85" s="126"/>
      <c r="L85" s="126"/>
      <c r="M85" s="76"/>
      <c r="N85" s="125" t="s">
        <v>11</v>
      </c>
      <c r="O85" s="126"/>
      <c r="P85" s="126"/>
      <c r="Q85" s="126"/>
      <c r="R85" s="126"/>
      <c r="S85" s="126"/>
      <c r="T85" s="126"/>
      <c r="U85" s="126"/>
      <c r="V85" s="126"/>
      <c r="W85" s="126"/>
      <c r="X85" s="76"/>
      <c r="Y85" s="81"/>
      <c r="Z85" s="60"/>
      <c r="AA85" s="5"/>
      <c r="AB85" s="5"/>
      <c r="AD85" s="6"/>
      <c r="AE85" s="4"/>
    </row>
    <row r="86" spans="2:31" ht="11.25" customHeight="1">
      <c r="B86" s="95"/>
      <c r="C86" s="139" t="s">
        <v>99</v>
      </c>
      <c r="D86" s="214"/>
      <c r="E86" s="214"/>
      <c r="F86" s="214"/>
      <c r="G86" s="214"/>
      <c r="H86" s="214"/>
      <c r="I86" s="214"/>
      <c r="J86" s="214"/>
      <c r="K86" s="76"/>
      <c r="L86" s="76"/>
      <c r="M86" s="76"/>
      <c r="N86" s="139" t="s">
        <v>49</v>
      </c>
      <c r="O86" s="139"/>
      <c r="P86" s="139"/>
      <c r="Q86" s="139"/>
      <c r="R86" s="139"/>
      <c r="S86" s="139"/>
      <c r="T86" s="139"/>
      <c r="U86" s="139"/>
      <c r="V86" s="139"/>
      <c r="W86" s="139"/>
      <c r="X86" s="77"/>
      <c r="Y86" s="81"/>
      <c r="Z86" s="60"/>
      <c r="AA86" s="5"/>
      <c r="AB86" s="5"/>
      <c r="AD86" s="6"/>
      <c r="AE86" s="4"/>
    </row>
    <row r="87" spans="2:31" ht="11.25" customHeight="1">
      <c r="B87" s="95"/>
      <c r="C87" s="77"/>
      <c r="D87" s="106"/>
      <c r="E87" s="106"/>
      <c r="F87" s="106"/>
      <c r="G87" s="106"/>
      <c r="H87" s="106"/>
      <c r="I87" s="106"/>
      <c r="J87" s="106"/>
      <c r="K87" s="77"/>
      <c r="L87" s="76"/>
      <c r="M87" s="76"/>
      <c r="N87" s="77"/>
      <c r="O87" s="77"/>
      <c r="P87" s="77"/>
      <c r="Q87" s="77"/>
      <c r="R87" s="77"/>
      <c r="S87" s="77"/>
      <c r="T87" s="77"/>
      <c r="U87" s="77"/>
      <c r="V87" s="77"/>
      <c r="W87" s="77"/>
      <c r="X87" s="77"/>
      <c r="Y87" s="81"/>
      <c r="Z87" s="60"/>
      <c r="AA87" s="5"/>
      <c r="AB87" s="5"/>
      <c r="AD87" s="6"/>
      <c r="AE87" s="4"/>
    </row>
    <row r="88" spans="2:31" ht="11.25" customHeight="1">
      <c r="B88" s="95"/>
      <c r="C88" s="77"/>
      <c r="D88" s="106"/>
      <c r="E88" s="106"/>
      <c r="F88" s="106"/>
      <c r="G88" s="106"/>
      <c r="H88" s="106"/>
      <c r="I88" s="106"/>
      <c r="J88" s="106"/>
      <c r="K88" s="77"/>
      <c r="L88" s="107"/>
      <c r="M88" s="76"/>
      <c r="N88" s="77"/>
      <c r="O88" s="77"/>
      <c r="P88" s="77"/>
      <c r="Q88" s="77"/>
      <c r="R88" s="77"/>
      <c r="S88" s="77"/>
      <c r="T88" s="77"/>
      <c r="U88" s="77"/>
      <c r="V88" s="77"/>
      <c r="W88" s="77"/>
      <c r="X88" s="77"/>
      <c r="Y88" s="81"/>
      <c r="Z88" s="60"/>
      <c r="AA88" s="5"/>
      <c r="AB88" s="5"/>
      <c r="AD88" s="6"/>
      <c r="AE88" s="4"/>
    </row>
    <row r="89" spans="2:31" ht="11.25" customHeight="1">
      <c r="B89" s="95"/>
      <c r="C89" s="107"/>
      <c r="D89" s="107"/>
      <c r="E89" s="107"/>
      <c r="F89" s="107"/>
      <c r="G89" s="107"/>
      <c r="H89" s="107"/>
      <c r="I89" s="107"/>
      <c r="J89" s="107"/>
      <c r="K89" s="107"/>
      <c r="L89" s="76"/>
      <c r="M89" s="107"/>
      <c r="N89" s="107"/>
      <c r="O89" s="107"/>
      <c r="P89" s="107"/>
      <c r="Q89" s="107"/>
      <c r="R89" s="107"/>
      <c r="S89" s="107"/>
      <c r="T89" s="107"/>
      <c r="U89" s="107"/>
      <c r="V89" s="107"/>
      <c r="W89" s="107"/>
      <c r="X89" s="107"/>
      <c r="Y89" s="81"/>
      <c r="Z89" s="60"/>
      <c r="AA89" s="5"/>
      <c r="AB89" s="5"/>
      <c r="AD89" s="6"/>
      <c r="AE89" s="4"/>
    </row>
    <row r="90" spans="2:31" ht="11.25" customHeight="1">
      <c r="B90" s="95"/>
      <c r="C90" s="77"/>
      <c r="D90" s="106"/>
      <c r="E90" s="106"/>
      <c r="F90" s="106"/>
      <c r="G90" s="106"/>
      <c r="H90" s="106"/>
      <c r="I90" s="106"/>
      <c r="J90" s="106"/>
      <c r="K90" s="77"/>
      <c r="L90" s="80"/>
      <c r="M90" s="76"/>
      <c r="N90" s="77"/>
      <c r="O90" s="77"/>
      <c r="P90" s="77"/>
      <c r="Q90" s="77"/>
      <c r="R90" s="77"/>
      <c r="S90" s="77"/>
      <c r="T90" s="77"/>
      <c r="U90" s="77"/>
      <c r="V90" s="77"/>
      <c r="W90" s="77"/>
      <c r="X90" s="77"/>
      <c r="Y90" s="81"/>
      <c r="Z90" s="60"/>
      <c r="AA90" s="5"/>
      <c r="AB90" s="5"/>
      <c r="AD90" s="6"/>
      <c r="AE90" s="4"/>
    </row>
    <row r="91" spans="2:31" ht="11.25" customHeight="1">
      <c r="B91" s="95"/>
      <c r="C91" s="147" t="s">
        <v>100</v>
      </c>
      <c r="D91" s="147"/>
      <c r="E91" s="147"/>
      <c r="F91" s="147"/>
      <c r="G91" s="147"/>
      <c r="H91" s="147"/>
      <c r="I91" s="147"/>
      <c r="J91" s="147"/>
      <c r="K91" s="147"/>
      <c r="L91" s="147"/>
      <c r="M91" s="147"/>
      <c r="N91" s="147"/>
      <c r="O91" s="147"/>
      <c r="P91" s="147"/>
      <c r="Q91" s="147"/>
      <c r="R91" s="147"/>
      <c r="S91" s="147"/>
      <c r="T91" s="147"/>
      <c r="U91" s="147"/>
      <c r="V91" s="147"/>
      <c r="W91" s="147"/>
      <c r="X91" s="147"/>
      <c r="Y91" s="147"/>
      <c r="Z91" s="60"/>
      <c r="AA91" s="5"/>
      <c r="AB91" s="5"/>
      <c r="AD91" s="6"/>
      <c r="AE91" s="4"/>
    </row>
    <row r="92" spans="2:31" ht="11.25" customHeight="1">
      <c r="B92" s="95"/>
      <c r="C92" s="147"/>
      <c r="D92" s="147"/>
      <c r="E92" s="147"/>
      <c r="F92" s="147"/>
      <c r="G92" s="147"/>
      <c r="H92" s="147"/>
      <c r="I92" s="147"/>
      <c r="J92" s="147"/>
      <c r="K92" s="147"/>
      <c r="L92" s="147"/>
      <c r="M92" s="147"/>
      <c r="N92" s="147"/>
      <c r="O92" s="147"/>
      <c r="P92" s="147"/>
      <c r="Q92" s="147"/>
      <c r="R92" s="147"/>
      <c r="S92" s="147"/>
      <c r="T92" s="147"/>
      <c r="U92" s="147"/>
      <c r="V92" s="147"/>
      <c r="W92" s="147"/>
      <c r="X92" s="147"/>
      <c r="Y92" s="147"/>
      <c r="Z92" s="60"/>
      <c r="AA92" s="5"/>
      <c r="AB92" s="5"/>
      <c r="AD92" s="6"/>
      <c r="AE92" s="4"/>
    </row>
    <row r="93" spans="2:31" ht="11.25" customHeight="1">
      <c r="B93" s="95"/>
      <c r="C93" s="147"/>
      <c r="D93" s="147"/>
      <c r="E93" s="147"/>
      <c r="F93" s="147"/>
      <c r="G93" s="147"/>
      <c r="H93" s="147"/>
      <c r="I93" s="147"/>
      <c r="J93" s="147"/>
      <c r="K93" s="147"/>
      <c r="L93" s="147"/>
      <c r="M93" s="147"/>
      <c r="N93" s="147"/>
      <c r="O93" s="147"/>
      <c r="P93" s="147"/>
      <c r="Q93" s="147"/>
      <c r="R93" s="147"/>
      <c r="S93" s="147"/>
      <c r="T93" s="147"/>
      <c r="U93" s="147"/>
      <c r="V93" s="147"/>
      <c r="W93" s="147"/>
      <c r="X93" s="147"/>
      <c r="Y93" s="147"/>
      <c r="Z93" s="60"/>
      <c r="AA93" s="5"/>
      <c r="AB93" s="5"/>
      <c r="AD93" s="6"/>
      <c r="AE93" s="4"/>
    </row>
    <row r="94" spans="2:31" ht="11.25" customHeight="1">
      <c r="B94" s="66"/>
      <c r="C94" s="31"/>
      <c r="D94" s="31"/>
      <c r="E94" s="31"/>
      <c r="F94" s="31"/>
      <c r="G94" s="31"/>
      <c r="H94" s="31"/>
      <c r="I94" s="31"/>
      <c r="J94" s="31"/>
      <c r="K94" s="31"/>
      <c r="L94" s="31"/>
      <c r="M94" s="31"/>
      <c r="N94" s="31"/>
      <c r="O94" s="31"/>
      <c r="P94" s="31"/>
      <c r="Q94" s="31"/>
      <c r="R94" s="31"/>
      <c r="S94" s="31"/>
      <c r="T94" s="31"/>
      <c r="U94" s="31"/>
      <c r="V94" s="31"/>
      <c r="W94" s="31"/>
      <c r="X94" s="31"/>
      <c r="Y94" s="30"/>
      <c r="Z94" s="60"/>
      <c r="AA94" s="5"/>
      <c r="AB94" s="5"/>
      <c r="AD94" s="6"/>
      <c r="AE94" s="4"/>
    </row>
    <row r="95" spans="2:31" ht="11.25" customHeight="1">
      <c r="B95" s="27"/>
      <c r="C95" s="61"/>
      <c r="D95" s="61"/>
      <c r="E95" s="61"/>
      <c r="F95" s="61"/>
      <c r="G95" s="61"/>
      <c r="H95" s="61"/>
      <c r="I95" s="62"/>
      <c r="J95" s="62"/>
      <c r="K95" s="62"/>
      <c r="L95" s="38"/>
      <c r="M95" s="62"/>
      <c r="N95" s="62"/>
      <c r="O95" s="62"/>
      <c r="P95" s="62"/>
      <c r="Q95" s="62"/>
      <c r="R95" s="62"/>
      <c r="S95" s="62"/>
      <c r="T95" s="62"/>
      <c r="U95" s="62"/>
      <c r="V95" s="62"/>
      <c r="W95" s="62"/>
      <c r="X95" s="62"/>
      <c r="Y95" s="53"/>
      <c r="Z95" s="60"/>
      <c r="AA95" s="5"/>
      <c r="AB95" s="5"/>
      <c r="AD95" s="6"/>
      <c r="AE95" s="4"/>
    </row>
    <row r="96" spans="2:31" ht="11.25" customHeight="1">
      <c r="B96" s="27"/>
      <c r="C96" s="63" t="s">
        <v>22</v>
      </c>
      <c r="D96" s="63" t="s">
        <v>107</v>
      </c>
      <c r="E96" s="108"/>
      <c r="F96" s="108"/>
      <c r="G96" s="108"/>
      <c r="H96" s="108"/>
      <c r="I96" s="38"/>
      <c r="J96" s="38"/>
      <c r="K96" s="38"/>
      <c r="L96" s="38"/>
      <c r="M96" s="38"/>
      <c r="N96" s="38"/>
      <c r="O96" s="38"/>
      <c r="P96" s="38"/>
      <c r="Q96" s="38"/>
      <c r="R96" s="38"/>
      <c r="S96" s="38"/>
      <c r="T96" s="38"/>
      <c r="U96" s="38"/>
      <c r="V96" s="38"/>
      <c r="W96" s="38"/>
      <c r="X96" s="38"/>
      <c r="Y96" s="38"/>
      <c r="Z96" s="60"/>
      <c r="AA96" s="5"/>
      <c r="AB96" s="5"/>
      <c r="AD96" s="6"/>
      <c r="AE96" s="4"/>
    </row>
    <row r="97" spans="2:31" ht="11.25" customHeight="1">
      <c r="B97" s="27"/>
      <c r="C97" s="63" t="s">
        <v>23</v>
      </c>
      <c r="D97" s="63" t="s">
        <v>50</v>
      </c>
      <c r="E97" s="108"/>
      <c r="F97" s="108"/>
      <c r="G97" s="108"/>
      <c r="H97" s="108"/>
      <c r="I97" s="38"/>
      <c r="J97" s="38"/>
      <c r="K97" s="38"/>
      <c r="L97" s="38"/>
      <c r="M97" s="38"/>
      <c r="N97" s="38"/>
      <c r="O97" s="38"/>
      <c r="P97" s="38"/>
      <c r="Q97" s="38"/>
      <c r="R97" s="38"/>
      <c r="S97" s="38"/>
      <c r="T97" s="38"/>
      <c r="U97" s="38"/>
      <c r="V97" s="38"/>
      <c r="W97" s="38"/>
      <c r="X97" s="38"/>
      <c r="Y97" s="38"/>
      <c r="Z97" s="60"/>
      <c r="AA97" s="5"/>
      <c r="AB97" s="5"/>
      <c r="AD97" s="6"/>
      <c r="AE97" s="4"/>
    </row>
    <row r="98" spans="2:31" ht="11.25" customHeight="1">
      <c r="B98" s="27"/>
      <c r="C98" s="63" t="s">
        <v>25</v>
      </c>
      <c r="D98" s="63" t="s">
        <v>24</v>
      </c>
      <c r="E98" s="108"/>
      <c r="F98" s="108"/>
      <c r="G98" s="108"/>
      <c r="H98" s="108"/>
      <c r="I98" s="38"/>
      <c r="J98" s="38"/>
      <c r="K98" s="38"/>
      <c r="L98" s="38"/>
      <c r="M98" s="38"/>
      <c r="N98" s="38"/>
      <c r="O98" s="38"/>
      <c r="P98" s="38"/>
      <c r="Q98" s="38"/>
      <c r="R98" s="38"/>
      <c r="S98" s="38"/>
      <c r="T98" s="38"/>
      <c r="U98" s="38"/>
      <c r="V98" s="38"/>
      <c r="W98" s="38"/>
      <c r="X98" s="38"/>
      <c r="Y98" s="38"/>
      <c r="Z98" s="60"/>
      <c r="AA98" s="5"/>
      <c r="AB98" s="5"/>
      <c r="AD98" s="6"/>
      <c r="AE98" s="4"/>
    </row>
    <row r="99" spans="2:31" ht="11.25" customHeight="1">
      <c r="B99" s="27"/>
      <c r="C99" s="63" t="s">
        <v>27</v>
      </c>
      <c r="D99" s="63" t="s">
        <v>26</v>
      </c>
      <c r="E99" s="108"/>
      <c r="F99" s="108"/>
      <c r="G99" s="108"/>
      <c r="H99" s="108"/>
      <c r="I99" s="38"/>
      <c r="J99" s="38"/>
      <c r="K99" s="38"/>
      <c r="L99" s="38"/>
      <c r="M99" s="38"/>
      <c r="N99" s="38"/>
      <c r="O99" s="38"/>
      <c r="P99" s="38"/>
      <c r="Q99" s="38"/>
      <c r="R99" s="38"/>
      <c r="S99" s="38"/>
      <c r="T99" s="38"/>
      <c r="U99" s="38"/>
      <c r="V99" s="38"/>
      <c r="W99" s="38"/>
      <c r="X99" s="38"/>
      <c r="Y99" s="38"/>
      <c r="Z99" s="60"/>
      <c r="AA99" s="5"/>
      <c r="AB99" s="5"/>
      <c r="AD99" s="6"/>
      <c r="AE99" s="4"/>
    </row>
    <row r="100" spans="2:31" ht="11.25" customHeight="1">
      <c r="B100" s="27"/>
      <c r="C100" s="63" t="s">
        <v>106</v>
      </c>
      <c r="D100" s="63" t="s">
        <v>28</v>
      </c>
      <c r="E100" s="108"/>
      <c r="F100" s="108"/>
      <c r="G100" s="108"/>
      <c r="H100" s="108"/>
      <c r="I100" s="38"/>
      <c r="J100" s="38"/>
      <c r="K100" s="38"/>
      <c r="L100" s="62"/>
      <c r="M100" s="38"/>
      <c r="N100" s="38"/>
      <c r="O100" s="38"/>
      <c r="P100" s="38"/>
      <c r="Q100" s="38"/>
      <c r="R100" s="38"/>
      <c r="S100" s="38"/>
      <c r="T100" s="38"/>
      <c r="U100" s="38"/>
      <c r="V100" s="38"/>
      <c r="W100" s="38"/>
      <c r="X100" s="38"/>
      <c r="Y100" s="38"/>
      <c r="Z100" s="60"/>
      <c r="AA100" s="5"/>
      <c r="AB100" s="5"/>
      <c r="AD100" s="6"/>
      <c r="AE100" s="4"/>
    </row>
    <row r="101" spans="2:31" ht="11.25" customHeight="1">
      <c r="B101" s="27"/>
      <c r="C101" s="61"/>
      <c r="D101" s="61"/>
      <c r="E101" s="61"/>
      <c r="F101" s="61"/>
      <c r="G101" s="61"/>
      <c r="H101" s="61"/>
      <c r="I101" s="62"/>
      <c r="J101" s="62"/>
      <c r="K101" s="62"/>
      <c r="L101" s="62"/>
      <c r="M101" s="62"/>
      <c r="N101" s="62"/>
      <c r="O101" s="62"/>
      <c r="P101" s="62"/>
      <c r="Q101" s="62"/>
      <c r="R101" s="62"/>
      <c r="S101" s="62"/>
      <c r="T101" s="62"/>
      <c r="U101" s="62"/>
      <c r="V101" s="62"/>
      <c r="W101" s="62"/>
      <c r="X101" s="62"/>
      <c r="Y101" s="53"/>
      <c r="Z101" s="60"/>
      <c r="AA101" s="5"/>
      <c r="AB101" s="5"/>
      <c r="AD101" s="6"/>
      <c r="AE101" s="4"/>
    </row>
    <row r="102" spans="2:31" ht="11.25" customHeight="1">
      <c r="B102" s="27"/>
      <c r="C102" s="61"/>
      <c r="D102" s="61"/>
      <c r="E102" s="61"/>
      <c r="F102" s="61"/>
      <c r="G102" s="61"/>
      <c r="H102" s="61"/>
      <c r="I102" s="62"/>
      <c r="J102" s="62"/>
      <c r="K102" s="62"/>
      <c r="L102" s="62"/>
      <c r="M102" s="62"/>
      <c r="N102" s="62"/>
      <c r="O102" s="62"/>
      <c r="P102" s="62"/>
      <c r="Q102" s="62"/>
      <c r="R102" s="62"/>
      <c r="S102" s="62"/>
      <c r="T102" s="62"/>
      <c r="U102" s="62"/>
      <c r="V102" s="62"/>
      <c r="W102" s="62"/>
      <c r="X102" s="62"/>
      <c r="Y102" s="53"/>
      <c r="Z102" s="60"/>
      <c r="AA102" s="5"/>
      <c r="AB102" s="5"/>
      <c r="AD102" s="6"/>
      <c r="AE102" s="4"/>
    </row>
    <row r="103" spans="2:31" ht="11.25" customHeight="1">
      <c r="B103" s="27"/>
      <c r="C103" s="61"/>
      <c r="D103" s="61"/>
      <c r="E103" s="61"/>
      <c r="F103" s="61"/>
      <c r="G103" s="61"/>
      <c r="H103" s="61"/>
      <c r="I103" s="62"/>
      <c r="J103" s="62"/>
      <c r="K103" s="62"/>
      <c r="L103" s="62"/>
      <c r="M103" s="62"/>
      <c r="N103" s="62"/>
      <c r="O103" s="62"/>
      <c r="P103" s="62"/>
      <c r="Q103" s="62"/>
      <c r="R103" s="62"/>
      <c r="S103" s="62"/>
      <c r="T103" s="62"/>
      <c r="U103" s="62"/>
      <c r="V103" s="62"/>
      <c r="W103" s="62"/>
      <c r="X103" s="62"/>
      <c r="Y103" s="53"/>
      <c r="Z103" s="60"/>
      <c r="AA103" s="5"/>
      <c r="AB103" s="5"/>
      <c r="AD103" s="6"/>
      <c r="AE103" s="4"/>
    </row>
    <row r="104" spans="2:31" ht="7.15" customHeight="1">
      <c r="B104" s="68"/>
      <c r="C104" s="69"/>
      <c r="D104" s="69"/>
      <c r="E104" s="69"/>
      <c r="F104" s="69"/>
      <c r="G104" s="69"/>
      <c r="H104" s="69"/>
      <c r="I104" s="70"/>
      <c r="J104" s="70"/>
      <c r="K104" s="70"/>
      <c r="L104" s="70"/>
      <c r="M104" s="70"/>
      <c r="N104" s="70"/>
      <c r="O104" s="70"/>
      <c r="P104" s="70"/>
      <c r="Q104" s="70"/>
      <c r="R104" s="70"/>
      <c r="S104" s="70"/>
      <c r="T104" s="70"/>
      <c r="U104" s="70"/>
      <c r="V104" s="70"/>
      <c r="W104" s="70"/>
      <c r="X104" s="70"/>
      <c r="Y104" s="51"/>
      <c r="Z104" s="52"/>
      <c r="AA104" s="5"/>
      <c r="AB104" s="5"/>
      <c r="AD104" s="6"/>
      <c r="AE104" s="4"/>
    </row>
    <row r="105" spans="2:31" ht="6" customHeight="1">
      <c r="I105" s="1"/>
      <c r="J105" s="1"/>
      <c r="M105" s="21"/>
      <c r="N105" s="21"/>
      <c r="O105" s="21"/>
      <c r="P105" s="21"/>
      <c r="Q105" s="21"/>
      <c r="R105" s="21"/>
      <c r="S105" s="21"/>
      <c r="T105" s="21"/>
      <c r="U105" s="21"/>
      <c r="V105" s="21"/>
      <c r="W105" s="21"/>
      <c r="X105" s="21"/>
      <c r="Y105" s="21"/>
      <c r="AA105" s="1"/>
      <c r="AB105" s="1"/>
      <c r="AC105" s="1"/>
      <c r="AD105" s="1"/>
    </row>
    <row r="106" spans="2:31" hidden="1"/>
    <row r="107" spans="2:31" hidden="1"/>
    <row r="108" spans="2:31" hidden="1"/>
    <row r="109" spans="2:31" hidden="1"/>
    <row r="110" spans="2:31" hidden="1"/>
    <row r="111" spans="2:31" hidden="1"/>
    <row r="112" spans="2:31"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spans="1:30" hidden="1"/>
    <row r="146" spans="1:30" hidden="1"/>
    <row r="147" spans="1:30" hidden="1"/>
    <row r="148" spans="1:30" hidden="1"/>
    <row r="149" spans="1:30" hidden="1"/>
    <row r="150" spans="1:30" hidden="1"/>
    <row r="151" spans="1:30" hidden="1"/>
    <row r="152" spans="1:30" hidden="1"/>
    <row r="153" spans="1:30" hidden="1"/>
    <row r="154" spans="1:30" hidden="1"/>
    <row r="155" spans="1:30" hidden="1"/>
    <row r="156" spans="1:30" hidden="1"/>
    <row r="157" spans="1:30" hidden="1"/>
    <row r="158" spans="1:30" hidden="1">
      <c r="B158" s="13"/>
      <c r="C158" s="13"/>
      <c r="I158" s="1"/>
      <c r="J158" s="1"/>
      <c r="AA158" s="1"/>
      <c r="AB158" s="1"/>
      <c r="AC158" s="1"/>
      <c r="AD158" s="1"/>
    </row>
    <row r="159" spans="1:30" hidden="1">
      <c r="A159" s="13"/>
      <c r="I159" s="1"/>
      <c r="J159" s="1"/>
      <c r="AA159" s="1"/>
      <c r="AB159" s="1"/>
      <c r="AC159" s="1"/>
      <c r="AD159" s="1"/>
    </row>
    <row r="160" spans="1:30" hidden="1">
      <c r="A160" s="13"/>
      <c r="I160" s="1"/>
      <c r="J160" s="1"/>
      <c r="AA160" s="1"/>
      <c r="AB160" s="1"/>
      <c r="AC160" s="1"/>
      <c r="AD160" s="1"/>
    </row>
    <row r="161" spans="1:30" hidden="1">
      <c r="A161" s="13"/>
      <c r="I161" s="1"/>
      <c r="J161" s="1"/>
      <c r="AA161" s="1"/>
      <c r="AB161" s="1"/>
      <c r="AC161" s="1"/>
      <c r="AD161" s="1"/>
    </row>
    <row r="162" spans="1:30" hidden="1">
      <c r="A162" s="13"/>
      <c r="I162" s="1"/>
      <c r="J162" s="1"/>
      <c r="AA162" s="1"/>
      <c r="AB162" s="1"/>
      <c r="AC162" s="1"/>
      <c r="AD162" s="1"/>
    </row>
    <row r="163" spans="1:30" hidden="1">
      <c r="A163" s="13"/>
      <c r="I163" s="1"/>
      <c r="J163" s="1"/>
      <c r="AA163" s="1"/>
      <c r="AB163" s="1"/>
      <c r="AC163" s="1"/>
      <c r="AD163" s="1"/>
    </row>
    <row r="164" spans="1:30" hidden="1">
      <c r="A164" s="13"/>
      <c r="I164" s="1"/>
      <c r="J164" s="1"/>
      <c r="AA164" s="1"/>
      <c r="AB164" s="1"/>
      <c r="AC164" s="1"/>
      <c r="AD164" s="1"/>
    </row>
    <row r="165" spans="1:30" hidden="1">
      <c r="A165" s="13"/>
      <c r="I165" s="1"/>
      <c r="J165" s="1"/>
      <c r="AA165" s="1"/>
      <c r="AB165" s="1"/>
      <c r="AC165" s="1"/>
      <c r="AD165" s="1"/>
    </row>
    <row r="166" spans="1:30" hidden="1">
      <c r="A166" s="13"/>
      <c r="I166" s="1"/>
      <c r="J166" s="1"/>
      <c r="AA166" s="1"/>
      <c r="AB166" s="1"/>
      <c r="AC166" s="1"/>
      <c r="AD166" s="1"/>
    </row>
    <row r="167" spans="1:30" hidden="1">
      <c r="A167" s="13"/>
      <c r="I167" s="1"/>
      <c r="J167" s="1"/>
      <c r="AA167" s="1"/>
      <c r="AB167" s="1"/>
      <c r="AC167" s="1"/>
      <c r="AD167" s="1"/>
    </row>
    <row r="168" spans="1:30" hidden="1">
      <c r="A168" s="13"/>
      <c r="I168" s="1"/>
      <c r="J168" s="1"/>
      <c r="AA168" s="1"/>
      <c r="AB168" s="1"/>
      <c r="AC168" s="1"/>
      <c r="AD168" s="1"/>
    </row>
    <row r="169" spans="1:30" hidden="1">
      <c r="A169" s="13"/>
      <c r="I169" s="1"/>
      <c r="J169" s="1"/>
      <c r="AA169" s="1"/>
      <c r="AB169" s="1"/>
      <c r="AC169" s="1"/>
      <c r="AD169" s="1"/>
    </row>
    <row r="170" spans="1:30" hidden="1">
      <c r="A170" s="13"/>
      <c r="I170" s="1"/>
      <c r="J170" s="1"/>
      <c r="AA170" s="1"/>
      <c r="AB170" s="1"/>
      <c r="AC170" s="1"/>
      <c r="AD170" s="1"/>
    </row>
    <row r="171" spans="1:30" hidden="1">
      <c r="A171" s="13"/>
      <c r="I171" s="1"/>
      <c r="J171" s="1"/>
      <c r="AA171" s="1"/>
      <c r="AB171" s="1"/>
      <c r="AC171" s="1"/>
      <c r="AD171" s="1"/>
    </row>
    <row r="172" spans="1:30" hidden="1">
      <c r="A172" s="13"/>
      <c r="I172" s="1"/>
      <c r="J172" s="1"/>
      <c r="AA172" s="1"/>
      <c r="AB172" s="1"/>
      <c r="AC172" s="1"/>
      <c r="AD172" s="1"/>
    </row>
    <row r="173" spans="1:30" hidden="1">
      <c r="A173" s="13"/>
      <c r="I173" s="1"/>
      <c r="J173" s="1"/>
      <c r="AA173" s="1"/>
      <c r="AB173" s="1"/>
      <c r="AC173" s="1"/>
      <c r="AD173" s="1"/>
    </row>
    <row r="174" spans="1:30" hidden="1">
      <c r="B174" s="13"/>
      <c r="C174" s="13"/>
      <c r="I174" s="1"/>
      <c r="J174" s="1"/>
      <c r="AA174" s="1"/>
      <c r="AB174" s="1"/>
      <c r="AC174" s="1"/>
      <c r="AD174" s="1"/>
    </row>
    <row r="175" spans="1:30" hidden="1">
      <c r="B175" s="13"/>
      <c r="C175" s="13"/>
      <c r="I175" s="1"/>
      <c r="J175" s="1"/>
      <c r="AA175" s="1"/>
      <c r="AB175" s="1"/>
      <c r="AC175" s="1"/>
      <c r="AD175" s="1"/>
    </row>
    <row r="176" spans="1:30" hidden="1">
      <c r="A176" s="13"/>
      <c r="I176" s="1"/>
      <c r="J176" s="1"/>
      <c r="AA176" s="1"/>
      <c r="AB176" s="1"/>
      <c r="AC176" s="1"/>
      <c r="AD176" s="1"/>
    </row>
    <row r="177" spans="1:30" hidden="1">
      <c r="A177" s="13"/>
      <c r="I177" s="1"/>
      <c r="J177" s="1"/>
      <c r="AA177" s="1"/>
      <c r="AB177" s="1"/>
      <c r="AC177" s="1"/>
      <c r="AD177" s="1"/>
    </row>
    <row r="178" spans="1:30" hidden="1">
      <c r="A178" s="13"/>
      <c r="I178" s="1"/>
      <c r="J178" s="1"/>
      <c r="AA178" s="1"/>
      <c r="AB178" s="1"/>
      <c r="AC178" s="1"/>
      <c r="AD178" s="1"/>
    </row>
    <row r="179" spans="1:30" hidden="1">
      <c r="A179" s="13"/>
      <c r="I179" s="1"/>
      <c r="J179" s="1"/>
      <c r="AA179" s="1"/>
      <c r="AB179" s="1"/>
      <c r="AC179" s="1"/>
      <c r="AD179" s="1"/>
    </row>
    <row r="180" spans="1:30" hidden="1">
      <c r="A180" s="13"/>
      <c r="I180" s="1"/>
      <c r="J180" s="1"/>
      <c r="AA180" s="1"/>
      <c r="AB180" s="1"/>
      <c r="AC180" s="1"/>
      <c r="AD180" s="1"/>
    </row>
    <row r="181" spans="1:30" hidden="1">
      <c r="A181" s="13"/>
      <c r="I181" s="1"/>
      <c r="J181" s="1"/>
      <c r="AA181" s="1"/>
      <c r="AB181" s="1"/>
      <c r="AC181" s="1"/>
      <c r="AD181" s="1"/>
    </row>
    <row r="182" spans="1:30" hidden="1">
      <c r="A182" s="13"/>
      <c r="I182" s="1"/>
      <c r="J182" s="1"/>
      <c r="AA182" s="1"/>
      <c r="AB182" s="1"/>
      <c r="AC182" s="1"/>
      <c r="AD182" s="1"/>
    </row>
    <row r="183" spans="1:30" hidden="1">
      <c r="A183" s="13"/>
      <c r="I183" s="1"/>
      <c r="J183" s="1"/>
      <c r="AA183" s="1"/>
      <c r="AB183" s="1"/>
      <c r="AC183" s="1"/>
      <c r="AD183" s="1"/>
    </row>
    <row r="184" spans="1:30" hidden="1">
      <c r="A184" s="13"/>
      <c r="I184" s="1"/>
      <c r="J184" s="1"/>
      <c r="AA184" s="1"/>
      <c r="AB184" s="1"/>
      <c r="AC184" s="1"/>
      <c r="AD184" s="1"/>
    </row>
    <row r="185" spans="1:30" hidden="1">
      <c r="B185" s="13"/>
      <c r="C185" s="13"/>
      <c r="I185" s="1"/>
      <c r="J185" s="1"/>
      <c r="AA185" s="1"/>
      <c r="AB185" s="1"/>
      <c r="AC185" s="1"/>
      <c r="AD185" s="1"/>
    </row>
    <row r="186" spans="1:30" hidden="1">
      <c r="B186" s="13"/>
      <c r="C186" s="13"/>
      <c r="I186" s="1"/>
      <c r="J186" s="1"/>
      <c r="AA186" s="1"/>
      <c r="AB186" s="1"/>
      <c r="AC186" s="1"/>
      <c r="AD186" s="1"/>
    </row>
    <row r="187" spans="1:30" hidden="1">
      <c r="C187" s="13"/>
      <c r="I187" s="1"/>
      <c r="J187" s="1"/>
      <c r="AA187" s="1"/>
      <c r="AB187" s="1"/>
      <c r="AC187" s="1"/>
      <c r="AD187" s="1"/>
    </row>
    <row r="188" spans="1:30" hidden="1">
      <c r="C188" s="13"/>
      <c r="I188" s="1"/>
      <c r="J188" s="1"/>
      <c r="AA188" s="1"/>
      <c r="AB188" s="1"/>
      <c r="AC188" s="1"/>
      <c r="AD188" s="1"/>
    </row>
    <row r="189" spans="1:30" hidden="1"/>
    <row r="190" spans="1:30" hidden="1"/>
    <row r="191" spans="1:30" hidden="1"/>
    <row r="192" spans="1:30"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spans="2:2" hidden="1"/>
    <row r="210" spans="2:2" hidden="1"/>
    <row r="211" spans="2:2" hidden="1"/>
    <row r="212" spans="2:2" hidden="1"/>
    <row r="213" spans="2:2" hidden="1"/>
    <row r="214" spans="2:2" hidden="1"/>
    <row r="215" spans="2:2" hidden="1"/>
    <row r="216" spans="2:2" hidden="1"/>
    <row r="217" spans="2:2" hidden="1"/>
    <row r="218" spans="2:2" hidden="1"/>
    <row r="219" spans="2:2" hidden="1"/>
    <row r="220" spans="2:2" hidden="1">
      <c r="B220" s="13" t="s">
        <v>185</v>
      </c>
    </row>
    <row r="221" spans="2:2" hidden="1">
      <c r="B221" s="13" t="s">
        <v>184</v>
      </c>
    </row>
    <row r="222" spans="2:2" hidden="1"/>
    <row r="223" spans="2:2" hidden="1"/>
    <row r="224" spans="2:2"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t="15" hidden="1" customHeight="1"/>
  </sheetData>
  <dataConsolidate/>
  <mergeCells count="139">
    <mergeCell ref="C91:Y93"/>
    <mergeCell ref="F59:R59"/>
    <mergeCell ref="F58:R58"/>
    <mergeCell ref="S58:X59"/>
    <mergeCell ref="S60:X60"/>
    <mergeCell ref="F60:R60"/>
    <mergeCell ref="F61:R61"/>
    <mergeCell ref="T68:Y68"/>
    <mergeCell ref="H69:R69"/>
    <mergeCell ref="H70:R70"/>
    <mergeCell ref="K72:S72"/>
    <mergeCell ref="S71:T71"/>
    <mergeCell ref="U71:Y71"/>
    <mergeCell ref="M73:O73"/>
    <mergeCell ref="C62:X62"/>
    <mergeCell ref="C63:I63"/>
    <mergeCell ref="J63:K63"/>
    <mergeCell ref="L63:N63"/>
    <mergeCell ref="O63:P63"/>
    <mergeCell ref="C67:E67"/>
    <mergeCell ref="F67:I67"/>
    <mergeCell ref="C58:E59"/>
    <mergeCell ref="C86:J86"/>
    <mergeCell ref="N86:W86"/>
    <mergeCell ref="G7:U7"/>
    <mergeCell ref="B5:F5"/>
    <mergeCell ref="G5:R5"/>
    <mergeCell ref="S5:U5"/>
    <mergeCell ref="V5:Z5"/>
    <mergeCell ref="B2:U2"/>
    <mergeCell ref="V2:Z2"/>
    <mergeCell ref="B3:U3"/>
    <mergeCell ref="V3:Z3"/>
    <mergeCell ref="B4:F4"/>
    <mergeCell ref="G4:R4"/>
    <mergeCell ref="S4:U4"/>
    <mergeCell ref="V4:Z4"/>
    <mergeCell ref="C10:E10"/>
    <mergeCell ref="F10:G10"/>
    <mergeCell ref="F11:G11"/>
    <mergeCell ref="H10:I10"/>
    <mergeCell ref="J10:L10"/>
    <mergeCell ref="J11:L11"/>
    <mergeCell ref="K14:Y14"/>
    <mergeCell ref="G13:H13"/>
    <mergeCell ref="J13:Y13"/>
    <mergeCell ref="C36:H37"/>
    <mergeCell ref="I36:X36"/>
    <mergeCell ref="I37:X37"/>
    <mergeCell ref="C38:H39"/>
    <mergeCell ref="M38:N38"/>
    <mergeCell ref="O38:P38"/>
    <mergeCell ref="Q38:R38"/>
    <mergeCell ref="C16:H16"/>
    <mergeCell ref="C18:Y23"/>
    <mergeCell ref="C29:X29"/>
    <mergeCell ref="C30:H31"/>
    <mergeCell ref="I30:X30"/>
    <mergeCell ref="I31:X31"/>
    <mergeCell ref="C25:L26"/>
    <mergeCell ref="M25:X25"/>
    <mergeCell ref="M26:X26"/>
    <mergeCell ref="C28:X28"/>
    <mergeCell ref="C32:H33"/>
    <mergeCell ref="I32:X32"/>
    <mergeCell ref="I33:X33"/>
    <mergeCell ref="C34:H35"/>
    <mergeCell ref="I34:X34"/>
    <mergeCell ref="I35:X35"/>
    <mergeCell ref="T38:X38"/>
    <mergeCell ref="M39:N39"/>
    <mergeCell ref="Q39:R39"/>
    <mergeCell ref="T39:X39"/>
    <mergeCell ref="C40:H41"/>
    <mergeCell ref="I40:X40"/>
    <mergeCell ref="I41:X41"/>
    <mergeCell ref="J57:P57"/>
    <mergeCell ref="Q57:X57"/>
    <mergeCell ref="C42:X42"/>
    <mergeCell ref="G44:L44"/>
    <mergeCell ref="M44:Q44"/>
    <mergeCell ref="G45:L45"/>
    <mergeCell ref="M45:Q45"/>
    <mergeCell ref="G46:L46"/>
    <mergeCell ref="M46:Q46"/>
    <mergeCell ref="G55:X55"/>
    <mergeCell ref="C56:I57"/>
    <mergeCell ref="J56:K56"/>
    <mergeCell ref="N56:P56"/>
    <mergeCell ref="Q56:T56"/>
    <mergeCell ref="V56:X56"/>
    <mergeCell ref="G48:L48"/>
    <mergeCell ref="M48:Q48"/>
    <mergeCell ref="C50:F50"/>
    <mergeCell ref="C80:E80"/>
    <mergeCell ref="L80:O80"/>
    <mergeCell ref="Q80:T80"/>
    <mergeCell ref="J67:S67"/>
    <mergeCell ref="C71:J71"/>
    <mergeCell ref="C73:L73"/>
    <mergeCell ref="W81:X81"/>
    <mergeCell ref="O84:W84"/>
    <mergeCell ref="D85:L85"/>
    <mergeCell ref="G53:X53"/>
    <mergeCell ref="C54:F54"/>
    <mergeCell ref="G54:X54"/>
    <mergeCell ref="Q73:R73"/>
    <mergeCell ref="T73:V73"/>
    <mergeCell ref="X73:Y73"/>
    <mergeCell ref="C79:E79"/>
    <mergeCell ref="H79:K79"/>
    <mergeCell ref="L79:O79"/>
    <mergeCell ref="Q79:T79"/>
    <mergeCell ref="M74:Y74"/>
    <mergeCell ref="C75:Y77"/>
    <mergeCell ref="O85:W85"/>
    <mergeCell ref="C8:J8"/>
    <mergeCell ref="K8:O8"/>
    <mergeCell ref="P8:Y8"/>
    <mergeCell ref="E68:J68"/>
    <mergeCell ref="T67:U67"/>
    <mergeCell ref="W67:Y67"/>
    <mergeCell ref="K71:Q71"/>
    <mergeCell ref="G47:L47"/>
    <mergeCell ref="M47:Q47"/>
    <mergeCell ref="R63:T63"/>
    <mergeCell ref="V63:X63"/>
    <mergeCell ref="B64:X64"/>
    <mergeCell ref="C65:F65"/>
    <mergeCell ref="G65:K65"/>
    <mergeCell ref="L65:M65"/>
    <mergeCell ref="N65:R65"/>
    <mergeCell ref="S65:X65"/>
    <mergeCell ref="B66:X66"/>
    <mergeCell ref="G50:X50"/>
    <mergeCell ref="G51:X51"/>
    <mergeCell ref="C52:F52"/>
    <mergeCell ref="D84:L84"/>
    <mergeCell ref="G52:X52"/>
  </mergeCells>
  <conditionalFormatting sqref="B18:C20">
    <cfRule type="expression" dxfId="2" priority="5" stopIfTrue="1">
      <formula>#REF!=0</formula>
    </cfRule>
  </conditionalFormatting>
  <dataValidations xWindow="136" yWindow="373" count="90">
    <dataValidation allowBlank="1" showInputMessage="1" showErrorMessage="1" promptTitle="Contrato No." prompt="Escriba en este espacio el número de contrato suscrito." sqref="G65301:I65301 JC65287:JE65287 SY65287:TA65287 ACU65287:ACW65287 AMQ65287:AMS65287 AWM65287:AWO65287 BGI65287:BGK65287 BQE65287:BQG65287 CAA65287:CAC65287 CJW65287:CJY65287 CTS65287:CTU65287 DDO65287:DDQ65287 DNK65287:DNM65287 DXG65287:DXI65287 EHC65287:EHE65287 EQY65287:ERA65287 FAU65287:FAW65287 FKQ65287:FKS65287 FUM65287:FUO65287 GEI65287:GEK65287 GOE65287:GOG65287 GYA65287:GYC65287 HHW65287:HHY65287 HRS65287:HRU65287 IBO65287:IBQ65287 ILK65287:ILM65287 IVG65287:IVI65287 JFC65287:JFE65287 JOY65287:JPA65287 JYU65287:JYW65287 KIQ65287:KIS65287 KSM65287:KSO65287 LCI65287:LCK65287 LME65287:LMG65287 LWA65287:LWC65287 MFW65287:MFY65287 MPS65287:MPU65287 MZO65287:MZQ65287 NJK65287:NJM65287 NTG65287:NTI65287 ODC65287:ODE65287 OMY65287:ONA65287 OWU65287:OWW65287 PGQ65287:PGS65287 PQM65287:PQO65287 QAI65287:QAK65287 QKE65287:QKG65287 QUA65287:QUC65287 RDW65287:RDY65287 RNS65287:RNU65287 RXO65287:RXQ65287 SHK65287:SHM65287 SRG65287:SRI65287 TBC65287:TBE65287 TKY65287:TLA65287 TUU65287:TUW65287 UEQ65287:UES65287 UOM65287:UOO65287 UYI65287:UYK65287 VIE65287:VIG65287 VSA65287:VSC65287 WBW65287:WBY65287 WLS65287:WLU65287 WVO65287:WVQ65287 G130837:I130837 JC130823:JE130823 SY130823:TA130823 ACU130823:ACW130823 AMQ130823:AMS130823 AWM130823:AWO130823 BGI130823:BGK130823 BQE130823:BQG130823 CAA130823:CAC130823 CJW130823:CJY130823 CTS130823:CTU130823 DDO130823:DDQ130823 DNK130823:DNM130823 DXG130823:DXI130823 EHC130823:EHE130823 EQY130823:ERA130823 FAU130823:FAW130823 FKQ130823:FKS130823 FUM130823:FUO130823 GEI130823:GEK130823 GOE130823:GOG130823 GYA130823:GYC130823 HHW130823:HHY130823 HRS130823:HRU130823 IBO130823:IBQ130823 ILK130823:ILM130823 IVG130823:IVI130823 JFC130823:JFE130823 JOY130823:JPA130823 JYU130823:JYW130823 KIQ130823:KIS130823 KSM130823:KSO130823 LCI130823:LCK130823 LME130823:LMG130823 LWA130823:LWC130823 MFW130823:MFY130823 MPS130823:MPU130823 MZO130823:MZQ130823 NJK130823:NJM130823 NTG130823:NTI130823 ODC130823:ODE130823 OMY130823:ONA130823 OWU130823:OWW130823 PGQ130823:PGS130823 PQM130823:PQO130823 QAI130823:QAK130823 QKE130823:QKG130823 QUA130823:QUC130823 RDW130823:RDY130823 RNS130823:RNU130823 RXO130823:RXQ130823 SHK130823:SHM130823 SRG130823:SRI130823 TBC130823:TBE130823 TKY130823:TLA130823 TUU130823:TUW130823 UEQ130823:UES130823 UOM130823:UOO130823 UYI130823:UYK130823 VIE130823:VIG130823 VSA130823:VSC130823 WBW130823:WBY130823 WLS130823:WLU130823 WVO130823:WVQ130823 G196373:I196373 JC196359:JE196359 SY196359:TA196359 ACU196359:ACW196359 AMQ196359:AMS196359 AWM196359:AWO196359 BGI196359:BGK196359 BQE196359:BQG196359 CAA196359:CAC196359 CJW196359:CJY196359 CTS196359:CTU196359 DDO196359:DDQ196359 DNK196359:DNM196359 DXG196359:DXI196359 EHC196359:EHE196359 EQY196359:ERA196359 FAU196359:FAW196359 FKQ196359:FKS196359 FUM196359:FUO196359 GEI196359:GEK196359 GOE196359:GOG196359 GYA196359:GYC196359 HHW196359:HHY196359 HRS196359:HRU196359 IBO196359:IBQ196359 ILK196359:ILM196359 IVG196359:IVI196359 JFC196359:JFE196359 JOY196359:JPA196359 JYU196359:JYW196359 KIQ196359:KIS196359 KSM196359:KSO196359 LCI196359:LCK196359 LME196359:LMG196359 LWA196359:LWC196359 MFW196359:MFY196359 MPS196359:MPU196359 MZO196359:MZQ196359 NJK196359:NJM196359 NTG196359:NTI196359 ODC196359:ODE196359 OMY196359:ONA196359 OWU196359:OWW196359 PGQ196359:PGS196359 PQM196359:PQO196359 QAI196359:QAK196359 QKE196359:QKG196359 QUA196359:QUC196359 RDW196359:RDY196359 RNS196359:RNU196359 RXO196359:RXQ196359 SHK196359:SHM196359 SRG196359:SRI196359 TBC196359:TBE196359 TKY196359:TLA196359 TUU196359:TUW196359 UEQ196359:UES196359 UOM196359:UOO196359 UYI196359:UYK196359 VIE196359:VIG196359 VSA196359:VSC196359 WBW196359:WBY196359 WLS196359:WLU196359 WVO196359:WVQ196359 G261909:I261909 JC261895:JE261895 SY261895:TA261895 ACU261895:ACW261895 AMQ261895:AMS261895 AWM261895:AWO261895 BGI261895:BGK261895 BQE261895:BQG261895 CAA261895:CAC261895 CJW261895:CJY261895 CTS261895:CTU261895 DDO261895:DDQ261895 DNK261895:DNM261895 DXG261895:DXI261895 EHC261895:EHE261895 EQY261895:ERA261895 FAU261895:FAW261895 FKQ261895:FKS261895 FUM261895:FUO261895 GEI261895:GEK261895 GOE261895:GOG261895 GYA261895:GYC261895 HHW261895:HHY261895 HRS261895:HRU261895 IBO261895:IBQ261895 ILK261895:ILM261895 IVG261895:IVI261895 JFC261895:JFE261895 JOY261895:JPA261895 JYU261895:JYW261895 KIQ261895:KIS261895 KSM261895:KSO261895 LCI261895:LCK261895 LME261895:LMG261895 LWA261895:LWC261895 MFW261895:MFY261895 MPS261895:MPU261895 MZO261895:MZQ261895 NJK261895:NJM261895 NTG261895:NTI261895 ODC261895:ODE261895 OMY261895:ONA261895 OWU261895:OWW261895 PGQ261895:PGS261895 PQM261895:PQO261895 QAI261895:QAK261895 QKE261895:QKG261895 QUA261895:QUC261895 RDW261895:RDY261895 RNS261895:RNU261895 RXO261895:RXQ261895 SHK261895:SHM261895 SRG261895:SRI261895 TBC261895:TBE261895 TKY261895:TLA261895 TUU261895:TUW261895 UEQ261895:UES261895 UOM261895:UOO261895 UYI261895:UYK261895 VIE261895:VIG261895 VSA261895:VSC261895 WBW261895:WBY261895 WLS261895:WLU261895 WVO261895:WVQ261895 G327445:I327445 JC327431:JE327431 SY327431:TA327431 ACU327431:ACW327431 AMQ327431:AMS327431 AWM327431:AWO327431 BGI327431:BGK327431 BQE327431:BQG327431 CAA327431:CAC327431 CJW327431:CJY327431 CTS327431:CTU327431 DDO327431:DDQ327431 DNK327431:DNM327431 DXG327431:DXI327431 EHC327431:EHE327431 EQY327431:ERA327431 FAU327431:FAW327431 FKQ327431:FKS327431 FUM327431:FUO327431 GEI327431:GEK327431 GOE327431:GOG327431 GYA327431:GYC327431 HHW327431:HHY327431 HRS327431:HRU327431 IBO327431:IBQ327431 ILK327431:ILM327431 IVG327431:IVI327431 JFC327431:JFE327431 JOY327431:JPA327431 JYU327431:JYW327431 KIQ327431:KIS327431 KSM327431:KSO327431 LCI327431:LCK327431 LME327431:LMG327431 LWA327431:LWC327431 MFW327431:MFY327431 MPS327431:MPU327431 MZO327431:MZQ327431 NJK327431:NJM327431 NTG327431:NTI327431 ODC327431:ODE327431 OMY327431:ONA327431 OWU327431:OWW327431 PGQ327431:PGS327431 PQM327431:PQO327431 QAI327431:QAK327431 QKE327431:QKG327431 QUA327431:QUC327431 RDW327431:RDY327431 RNS327431:RNU327431 RXO327431:RXQ327431 SHK327431:SHM327431 SRG327431:SRI327431 TBC327431:TBE327431 TKY327431:TLA327431 TUU327431:TUW327431 UEQ327431:UES327431 UOM327431:UOO327431 UYI327431:UYK327431 VIE327431:VIG327431 VSA327431:VSC327431 WBW327431:WBY327431 WLS327431:WLU327431 WVO327431:WVQ327431 G392981:I392981 JC392967:JE392967 SY392967:TA392967 ACU392967:ACW392967 AMQ392967:AMS392967 AWM392967:AWO392967 BGI392967:BGK392967 BQE392967:BQG392967 CAA392967:CAC392967 CJW392967:CJY392967 CTS392967:CTU392967 DDO392967:DDQ392967 DNK392967:DNM392967 DXG392967:DXI392967 EHC392967:EHE392967 EQY392967:ERA392967 FAU392967:FAW392967 FKQ392967:FKS392967 FUM392967:FUO392967 GEI392967:GEK392967 GOE392967:GOG392967 GYA392967:GYC392967 HHW392967:HHY392967 HRS392967:HRU392967 IBO392967:IBQ392967 ILK392967:ILM392967 IVG392967:IVI392967 JFC392967:JFE392967 JOY392967:JPA392967 JYU392967:JYW392967 KIQ392967:KIS392967 KSM392967:KSO392967 LCI392967:LCK392967 LME392967:LMG392967 LWA392967:LWC392967 MFW392967:MFY392967 MPS392967:MPU392967 MZO392967:MZQ392967 NJK392967:NJM392967 NTG392967:NTI392967 ODC392967:ODE392967 OMY392967:ONA392967 OWU392967:OWW392967 PGQ392967:PGS392967 PQM392967:PQO392967 QAI392967:QAK392967 QKE392967:QKG392967 QUA392967:QUC392967 RDW392967:RDY392967 RNS392967:RNU392967 RXO392967:RXQ392967 SHK392967:SHM392967 SRG392967:SRI392967 TBC392967:TBE392967 TKY392967:TLA392967 TUU392967:TUW392967 UEQ392967:UES392967 UOM392967:UOO392967 UYI392967:UYK392967 VIE392967:VIG392967 VSA392967:VSC392967 WBW392967:WBY392967 WLS392967:WLU392967 WVO392967:WVQ392967 G458517:I458517 JC458503:JE458503 SY458503:TA458503 ACU458503:ACW458503 AMQ458503:AMS458503 AWM458503:AWO458503 BGI458503:BGK458503 BQE458503:BQG458503 CAA458503:CAC458503 CJW458503:CJY458503 CTS458503:CTU458503 DDO458503:DDQ458503 DNK458503:DNM458503 DXG458503:DXI458503 EHC458503:EHE458503 EQY458503:ERA458503 FAU458503:FAW458503 FKQ458503:FKS458503 FUM458503:FUO458503 GEI458503:GEK458503 GOE458503:GOG458503 GYA458503:GYC458503 HHW458503:HHY458503 HRS458503:HRU458503 IBO458503:IBQ458503 ILK458503:ILM458503 IVG458503:IVI458503 JFC458503:JFE458503 JOY458503:JPA458503 JYU458503:JYW458503 KIQ458503:KIS458503 KSM458503:KSO458503 LCI458503:LCK458503 LME458503:LMG458503 LWA458503:LWC458503 MFW458503:MFY458503 MPS458503:MPU458503 MZO458503:MZQ458503 NJK458503:NJM458503 NTG458503:NTI458503 ODC458503:ODE458503 OMY458503:ONA458503 OWU458503:OWW458503 PGQ458503:PGS458503 PQM458503:PQO458503 QAI458503:QAK458503 QKE458503:QKG458503 QUA458503:QUC458503 RDW458503:RDY458503 RNS458503:RNU458503 RXO458503:RXQ458503 SHK458503:SHM458503 SRG458503:SRI458503 TBC458503:TBE458503 TKY458503:TLA458503 TUU458503:TUW458503 UEQ458503:UES458503 UOM458503:UOO458503 UYI458503:UYK458503 VIE458503:VIG458503 VSA458503:VSC458503 WBW458503:WBY458503 WLS458503:WLU458503 WVO458503:WVQ458503 G524053:I524053 JC524039:JE524039 SY524039:TA524039 ACU524039:ACW524039 AMQ524039:AMS524039 AWM524039:AWO524039 BGI524039:BGK524039 BQE524039:BQG524039 CAA524039:CAC524039 CJW524039:CJY524039 CTS524039:CTU524039 DDO524039:DDQ524039 DNK524039:DNM524039 DXG524039:DXI524039 EHC524039:EHE524039 EQY524039:ERA524039 FAU524039:FAW524039 FKQ524039:FKS524039 FUM524039:FUO524039 GEI524039:GEK524039 GOE524039:GOG524039 GYA524039:GYC524039 HHW524039:HHY524039 HRS524039:HRU524039 IBO524039:IBQ524039 ILK524039:ILM524039 IVG524039:IVI524039 JFC524039:JFE524039 JOY524039:JPA524039 JYU524039:JYW524039 KIQ524039:KIS524039 KSM524039:KSO524039 LCI524039:LCK524039 LME524039:LMG524039 LWA524039:LWC524039 MFW524039:MFY524039 MPS524039:MPU524039 MZO524039:MZQ524039 NJK524039:NJM524039 NTG524039:NTI524039 ODC524039:ODE524039 OMY524039:ONA524039 OWU524039:OWW524039 PGQ524039:PGS524039 PQM524039:PQO524039 QAI524039:QAK524039 QKE524039:QKG524039 QUA524039:QUC524039 RDW524039:RDY524039 RNS524039:RNU524039 RXO524039:RXQ524039 SHK524039:SHM524039 SRG524039:SRI524039 TBC524039:TBE524039 TKY524039:TLA524039 TUU524039:TUW524039 UEQ524039:UES524039 UOM524039:UOO524039 UYI524039:UYK524039 VIE524039:VIG524039 VSA524039:VSC524039 WBW524039:WBY524039 WLS524039:WLU524039 WVO524039:WVQ524039 G589589:I589589 JC589575:JE589575 SY589575:TA589575 ACU589575:ACW589575 AMQ589575:AMS589575 AWM589575:AWO589575 BGI589575:BGK589575 BQE589575:BQG589575 CAA589575:CAC589575 CJW589575:CJY589575 CTS589575:CTU589575 DDO589575:DDQ589575 DNK589575:DNM589575 DXG589575:DXI589575 EHC589575:EHE589575 EQY589575:ERA589575 FAU589575:FAW589575 FKQ589575:FKS589575 FUM589575:FUO589575 GEI589575:GEK589575 GOE589575:GOG589575 GYA589575:GYC589575 HHW589575:HHY589575 HRS589575:HRU589575 IBO589575:IBQ589575 ILK589575:ILM589575 IVG589575:IVI589575 JFC589575:JFE589575 JOY589575:JPA589575 JYU589575:JYW589575 KIQ589575:KIS589575 KSM589575:KSO589575 LCI589575:LCK589575 LME589575:LMG589575 LWA589575:LWC589575 MFW589575:MFY589575 MPS589575:MPU589575 MZO589575:MZQ589575 NJK589575:NJM589575 NTG589575:NTI589575 ODC589575:ODE589575 OMY589575:ONA589575 OWU589575:OWW589575 PGQ589575:PGS589575 PQM589575:PQO589575 QAI589575:QAK589575 QKE589575:QKG589575 QUA589575:QUC589575 RDW589575:RDY589575 RNS589575:RNU589575 RXO589575:RXQ589575 SHK589575:SHM589575 SRG589575:SRI589575 TBC589575:TBE589575 TKY589575:TLA589575 TUU589575:TUW589575 UEQ589575:UES589575 UOM589575:UOO589575 UYI589575:UYK589575 VIE589575:VIG589575 VSA589575:VSC589575 WBW589575:WBY589575 WLS589575:WLU589575 WVO589575:WVQ589575 G655125:I655125 JC655111:JE655111 SY655111:TA655111 ACU655111:ACW655111 AMQ655111:AMS655111 AWM655111:AWO655111 BGI655111:BGK655111 BQE655111:BQG655111 CAA655111:CAC655111 CJW655111:CJY655111 CTS655111:CTU655111 DDO655111:DDQ655111 DNK655111:DNM655111 DXG655111:DXI655111 EHC655111:EHE655111 EQY655111:ERA655111 FAU655111:FAW655111 FKQ655111:FKS655111 FUM655111:FUO655111 GEI655111:GEK655111 GOE655111:GOG655111 GYA655111:GYC655111 HHW655111:HHY655111 HRS655111:HRU655111 IBO655111:IBQ655111 ILK655111:ILM655111 IVG655111:IVI655111 JFC655111:JFE655111 JOY655111:JPA655111 JYU655111:JYW655111 KIQ655111:KIS655111 KSM655111:KSO655111 LCI655111:LCK655111 LME655111:LMG655111 LWA655111:LWC655111 MFW655111:MFY655111 MPS655111:MPU655111 MZO655111:MZQ655111 NJK655111:NJM655111 NTG655111:NTI655111 ODC655111:ODE655111 OMY655111:ONA655111 OWU655111:OWW655111 PGQ655111:PGS655111 PQM655111:PQO655111 QAI655111:QAK655111 QKE655111:QKG655111 QUA655111:QUC655111 RDW655111:RDY655111 RNS655111:RNU655111 RXO655111:RXQ655111 SHK655111:SHM655111 SRG655111:SRI655111 TBC655111:TBE655111 TKY655111:TLA655111 TUU655111:TUW655111 UEQ655111:UES655111 UOM655111:UOO655111 UYI655111:UYK655111 VIE655111:VIG655111 VSA655111:VSC655111 WBW655111:WBY655111 WLS655111:WLU655111 WVO655111:WVQ655111 G720661:I720661 JC720647:JE720647 SY720647:TA720647 ACU720647:ACW720647 AMQ720647:AMS720647 AWM720647:AWO720647 BGI720647:BGK720647 BQE720647:BQG720647 CAA720647:CAC720647 CJW720647:CJY720647 CTS720647:CTU720647 DDO720647:DDQ720647 DNK720647:DNM720647 DXG720647:DXI720647 EHC720647:EHE720647 EQY720647:ERA720647 FAU720647:FAW720647 FKQ720647:FKS720647 FUM720647:FUO720647 GEI720647:GEK720647 GOE720647:GOG720647 GYA720647:GYC720647 HHW720647:HHY720647 HRS720647:HRU720647 IBO720647:IBQ720647 ILK720647:ILM720647 IVG720647:IVI720647 JFC720647:JFE720647 JOY720647:JPA720647 JYU720647:JYW720647 KIQ720647:KIS720647 KSM720647:KSO720647 LCI720647:LCK720647 LME720647:LMG720647 LWA720647:LWC720647 MFW720647:MFY720647 MPS720647:MPU720647 MZO720647:MZQ720647 NJK720647:NJM720647 NTG720647:NTI720647 ODC720647:ODE720647 OMY720647:ONA720647 OWU720647:OWW720647 PGQ720647:PGS720647 PQM720647:PQO720647 QAI720647:QAK720647 QKE720647:QKG720647 QUA720647:QUC720647 RDW720647:RDY720647 RNS720647:RNU720647 RXO720647:RXQ720647 SHK720647:SHM720647 SRG720647:SRI720647 TBC720647:TBE720647 TKY720647:TLA720647 TUU720647:TUW720647 UEQ720647:UES720647 UOM720647:UOO720647 UYI720647:UYK720647 VIE720647:VIG720647 VSA720647:VSC720647 WBW720647:WBY720647 WLS720647:WLU720647 WVO720647:WVQ720647 G786197:I786197 JC786183:JE786183 SY786183:TA786183 ACU786183:ACW786183 AMQ786183:AMS786183 AWM786183:AWO786183 BGI786183:BGK786183 BQE786183:BQG786183 CAA786183:CAC786183 CJW786183:CJY786183 CTS786183:CTU786183 DDO786183:DDQ786183 DNK786183:DNM786183 DXG786183:DXI786183 EHC786183:EHE786183 EQY786183:ERA786183 FAU786183:FAW786183 FKQ786183:FKS786183 FUM786183:FUO786183 GEI786183:GEK786183 GOE786183:GOG786183 GYA786183:GYC786183 HHW786183:HHY786183 HRS786183:HRU786183 IBO786183:IBQ786183 ILK786183:ILM786183 IVG786183:IVI786183 JFC786183:JFE786183 JOY786183:JPA786183 JYU786183:JYW786183 KIQ786183:KIS786183 KSM786183:KSO786183 LCI786183:LCK786183 LME786183:LMG786183 LWA786183:LWC786183 MFW786183:MFY786183 MPS786183:MPU786183 MZO786183:MZQ786183 NJK786183:NJM786183 NTG786183:NTI786183 ODC786183:ODE786183 OMY786183:ONA786183 OWU786183:OWW786183 PGQ786183:PGS786183 PQM786183:PQO786183 QAI786183:QAK786183 QKE786183:QKG786183 QUA786183:QUC786183 RDW786183:RDY786183 RNS786183:RNU786183 RXO786183:RXQ786183 SHK786183:SHM786183 SRG786183:SRI786183 TBC786183:TBE786183 TKY786183:TLA786183 TUU786183:TUW786183 UEQ786183:UES786183 UOM786183:UOO786183 UYI786183:UYK786183 VIE786183:VIG786183 VSA786183:VSC786183 WBW786183:WBY786183 WLS786183:WLU786183 WVO786183:WVQ786183 G851733:I851733 JC851719:JE851719 SY851719:TA851719 ACU851719:ACW851719 AMQ851719:AMS851719 AWM851719:AWO851719 BGI851719:BGK851719 BQE851719:BQG851719 CAA851719:CAC851719 CJW851719:CJY851719 CTS851719:CTU851719 DDO851719:DDQ851719 DNK851719:DNM851719 DXG851719:DXI851719 EHC851719:EHE851719 EQY851719:ERA851719 FAU851719:FAW851719 FKQ851719:FKS851719 FUM851719:FUO851719 GEI851719:GEK851719 GOE851719:GOG851719 GYA851719:GYC851719 HHW851719:HHY851719 HRS851719:HRU851719 IBO851719:IBQ851719 ILK851719:ILM851719 IVG851719:IVI851719 JFC851719:JFE851719 JOY851719:JPA851719 JYU851719:JYW851719 KIQ851719:KIS851719 KSM851719:KSO851719 LCI851719:LCK851719 LME851719:LMG851719 LWA851719:LWC851719 MFW851719:MFY851719 MPS851719:MPU851719 MZO851719:MZQ851719 NJK851719:NJM851719 NTG851719:NTI851719 ODC851719:ODE851719 OMY851719:ONA851719 OWU851719:OWW851719 PGQ851719:PGS851719 PQM851719:PQO851719 QAI851719:QAK851719 QKE851719:QKG851719 QUA851719:QUC851719 RDW851719:RDY851719 RNS851719:RNU851719 RXO851719:RXQ851719 SHK851719:SHM851719 SRG851719:SRI851719 TBC851719:TBE851719 TKY851719:TLA851719 TUU851719:TUW851719 UEQ851719:UES851719 UOM851719:UOO851719 UYI851719:UYK851719 VIE851719:VIG851719 VSA851719:VSC851719 WBW851719:WBY851719 WLS851719:WLU851719 WVO851719:WVQ851719 G917269:I917269 JC917255:JE917255 SY917255:TA917255 ACU917255:ACW917255 AMQ917255:AMS917255 AWM917255:AWO917255 BGI917255:BGK917255 BQE917255:BQG917255 CAA917255:CAC917255 CJW917255:CJY917255 CTS917255:CTU917255 DDO917255:DDQ917255 DNK917255:DNM917255 DXG917255:DXI917255 EHC917255:EHE917255 EQY917255:ERA917255 FAU917255:FAW917255 FKQ917255:FKS917255 FUM917255:FUO917255 GEI917255:GEK917255 GOE917255:GOG917255 GYA917255:GYC917255 HHW917255:HHY917255 HRS917255:HRU917255 IBO917255:IBQ917255 ILK917255:ILM917255 IVG917255:IVI917255 JFC917255:JFE917255 JOY917255:JPA917255 JYU917255:JYW917255 KIQ917255:KIS917255 KSM917255:KSO917255 LCI917255:LCK917255 LME917255:LMG917255 LWA917255:LWC917255 MFW917255:MFY917255 MPS917255:MPU917255 MZO917255:MZQ917255 NJK917255:NJM917255 NTG917255:NTI917255 ODC917255:ODE917255 OMY917255:ONA917255 OWU917255:OWW917255 PGQ917255:PGS917255 PQM917255:PQO917255 QAI917255:QAK917255 QKE917255:QKG917255 QUA917255:QUC917255 RDW917255:RDY917255 RNS917255:RNU917255 RXO917255:RXQ917255 SHK917255:SHM917255 SRG917255:SRI917255 TBC917255:TBE917255 TKY917255:TLA917255 TUU917255:TUW917255 UEQ917255:UES917255 UOM917255:UOO917255 UYI917255:UYK917255 VIE917255:VIG917255 VSA917255:VSC917255 WBW917255:WBY917255 WLS917255:WLU917255 WVO917255:WVQ917255 G982805:I982805 JC982791:JE982791 SY982791:TA982791 ACU982791:ACW982791 AMQ982791:AMS982791 AWM982791:AWO982791 BGI982791:BGK982791 BQE982791:BQG982791 CAA982791:CAC982791 CJW982791:CJY982791 CTS982791:CTU982791 DDO982791:DDQ982791 DNK982791:DNM982791 DXG982791:DXI982791 EHC982791:EHE982791 EQY982791:ERA982791 FAU982791:FAW982791 FKQ982791:FKS982791 FUM982791:FUO982791 GEI982791:GEK982791 GOE982791:GOG982791 GYA982791:GYC982791 HHW982791:HHY982791 HRS982791:HRU982791 IBO982791:IBQ982791 ILK982791:ILM982791 IVG982791:IVI982791 JFC982791:JFE982791 JOY982791:JPA982791 JYU982791:JYW982791 KIQ982791:KIS982791 KSM982791:KSO982791 LCI982791:LCK982791 LME982791:LMG982791 LWA982791:LWC982791 MFW982791:MFY982791 MPS982791:MPU982791 MZO982791:MZQ982791 NJK982791:NJM982791 NTG982791:NTI982791 ODC982791:ODE982791 OMY982791:ONA982791 OWU982791:OWW982791 PGQ982791:PGS982791 PQM982791:PQO982791 QAI982791:QAK982791 QKE982791:QKG982791 QUA982791:QUC982791 RDW982791:RDY982791 RNS982791:RNU982791 RXO982791:RXQ982791 SHK982791:SHM982791 SRG982791:SRI982791 TBC982791:TBE982791 TKY982791:TLA982791 TUU982791:TUW982791 UEQ982791:UES982791 UOM982791:UOO982791 UYI982791:UYK982791 VIE982791:VIG982791 VSA982791:VSC982791 WBW982791:WBY982791 WLS982791:WLU982791 WVO982791:WVQ982791 F10:G10"/>
    <dataValidation allowBlank="1" showInputMessage="1" showErrorMessage="1" errorTitle="Error" error="Debe seleccionar un mes de la lista" promptTitle="Fecha. día" prompt="Escriba el día en que se se elabora la presente acta" sqref="B4:C4 IY4 SU4 ACQ4 AMM4 AWI4 BGE4 BQA4 BZW4 CJS4 CTO4 DDK4 DNG4 DXC4 EGY4 EQU4 FAQ4 FKM4 FUI4 GEE4 GOA4 GXW4 HHS4 HRO4 IBK4 ILG4 IVC4 JEY4 JOU4 JYQ4 KIM4 KSI4 LCE4 LMA4 LVW4 MFS4 MPO4 MZK4 NJG4 NTC4 OCY4 OMU4 OWQ4 PGM4 PQI4 QAE4 QKA4 QTW4 RDS4 RNO4 RXK4 SHG4 SRC4 TAY4 TKU4 TUQ4 UEM4 UOI4 UYE4 VIA4 VRW4 WBS4 WLO4 WVK4 B65299:C65299 IY65285 SU65285 ACQ65285 AMM65285 AWI65285 BGE65285 BQA65285 BZW65285 CJS65285 CTO65285 DDK65285 DNG65285 DXC65285 EGY65285 EQU65285 FAQ65285 FKM65285 FUI65285 GEE65285 GOA65285 GXW65285 HHS65285 HRO65285 IBK65285 ILG65285 IVC65285 JEY65285 JOU65285 JYQ65285 KIM65285 KSI65285 LCE65285 LMA65285 LVW65285 MFS65285 MPO65285 MZK65285 NJG65285 NTC65285 OCY65285 OMU65285 OWQ65285 PGM65285 PQI65285 QAE65285 QKA65285 QTW65285 RDS65285 RNO65285 RXK65285 SHG65285 SRC65285 TAY65285 TKU65285 TUQ65285 UEM65285 UOI65285 UYE65285 VIA65285 VRW65285 WBS65285 WLO65285 WVK65285 B130835:C130835 IY130821 SU130821 ACQ130821 AMM130821 AWI130821 BGE130821 BQA130821 BZW130821 CJS130821 CTO130821 DDK130821 DNG130821 DXC130821 EGY130821 EQU130821 FAQ130821 FKM130821 FUI130821 GEE130821 GOA130821 GXW130821 HHS130821 HRO130821 IBK130821 ILG130821 IVC130821 JEY130821 JOU130821 JYQ130821 KIM130821 KSI130821 LCE130821 LMA130821 LVW130821 MFS130821 MPO130821 MZK130821 NJG130821 NTC130821 OCY130821 OMU130821 OWQ130821 PGM130821 PQI130821 QAE130821 QKA130821 QTW130821 RDS130821 RNO130821 RXK130821 SHG130821 SRC130821 TAY130821 TKU130821 TUQ130821 UEM130821 UOI130821 UYE130821 VIA130821 VRW130821 WBS130821 WLO130821 WVK130821 B196371:C196371 IY196357 SU196357 ACQ196357 AMM196357 AWI196357 BGE196357 BQA196357 BZW196357 CJS196357 CTO196357 DDK196357 DNG196357 DXC196357 EGY196357 EQU196357 FAQ196357 FKM196357 FUI196357 GEE196357 GOA196357 GXW196357 HHS196357 HRO196357 IBK196357 ILG196357 IVC196357 JEY196357 JOU196357 JYQ196357 KIM196357 KSI196357 LCE196357 LMA196357 LVW196357 MFS196357 MPO196357 MZK196357 NJG196357 NTC196357 OCY196357 OMU196357 OWQ196357 PGM196357 PQI196357 QAE196357 QKA196357 QTW196357 RDS196357 RNO196357 RXK196357 SHG196357 SRC196357 TAY196357 TKU196357 TUQ196357 UEM196357 UOI196357 UYE196357 VIA196357 VRW196357 WBS196357 WLO196357 WVK196357 B261907:C261907 IY261893 SU261893 ACQ261893 AMM261893 AWI261893 BGE261893 BQA261893 BZW261893 CJS261893 CTO261893 DDK261893 DNG261893 DXC261893 EGY261893 EQU261893 FAQ261893 FKM261893 FUI261893 GEE261893 GOA261893 GXW261893 HHS261893 HRO261893 IBK261893 ILG261893 IVC261893 JEY261893 JOU261893 JYQ261893 KIM261893 KSI261893 LCE261893 LMA261893 LVW261893 MFS261893 MPO261893 MZK261893 NJG261893 NTC261893 OCY261893 OMU261893 OWQ261893 PGM261893 PQI261893 QAE261893 QKA261893 QTW261893 RDS261893 RNO261893 RXK261893 SHG261893 SRC261893 TAY261893 TKU261893 TUQ261893 UEM261893 UOI261893 UYE261893 VIA261893 VRW261893 WBS261893 WLO261893 WVK261893 B327443:C327443 IY327429 SU327429 ACQ327429 AMM327429 AWI327429 BGE327429 BQA327429 BZW327429 CJS327429 CTO327429 DDK327429 DNG327429 DXC327429 EGY327429 EQU327429 FAQ327429 FKM327429 FUI327429 GEE327429 GOA327429 GXW327429 HHS327429 HRO327429 IBK327429 ILG327429 IVC327429 JEY327429 JOU327429 JYQ327429 KIM327429 KSI327429 LCE327429 LMA327429 LVW327429 MFS327429 MPO327429 MZK327429 NJG327429 NTC327429 OCY327429 OMU327429 OWQ327429 PGM327429 PQI327429 QAE327429 QKA327429 QTW327429 RDS327429 RNO327429 RXK327429 SHG327429 SRC327429 TAY327429 TKU327429 TUQ327429 UEM327429 UOI327429 UYE327429 VIA327429 VRW327429 WBS327429 WLO327429 WVK327429 B392979:C392979 IY392965 SU392965 ACQ392965 AMM392965 AWI392965 BGE392965 BQA392965 BZW392965 CJS392965 CTO392965 DDK392965 DNG392965 DXC392965 EGY392965 EQU392965 FAQ392965 FKM392965 FUI392965 GEE392965 GOA392965 GXW392965 HHS392965 HRO392965 IBK392965 ILG392965 IVC392965 JEY392965 JOU392965 JYQ392965 KIM392965 KSI392965 LCE392965 LMA392965 LVW392965 MFS392965 MPO392965 MZK392965 NJG392965 NTC392965 OCY392965 OMU392965 OWQ392965 PGM392965 PQI392965 QAE392965 QKA392965 QTW392965 RDS392965 RNO392965 RXK392965 SHG392965 SRC392965 TAY392965 TKU392965 TUQ392965 UEM392965 UOI392965 UYE392965 VIA392965 VRW392965 WBS392965 WLO392965 WVK392965 B458515:C458515 IY458501 SU458501 ACQ458501 AMM458501 AWI458501 BGE458501 BQA458501 BZW458501 CJS458501 CTO458501 DDK458501 DNG458501 DXC458501 EGY458501 EQU458501 FAQ458501 FKM458501 FUI458501 GEE458501 GOA458501 GXW458501 HHS458501 HRO458501 IBK458501 ILG458501 IVC458501 JEY458501 JOU458501 JYQ458501 KIM458501 KSI458501 LCE458501 LMA458501 LVW458501 MFS458501 MPO458501 MZK458501 NJG458501 NTC458501 OCY458501 OMU458501 OWQ458501 PGM458501 PQI458501 QAE458501 QKA458501 QTW458501 RDS458501 RNO458501 RXK458501 SHG458501 SRC458501 TAY458501 TKU458501 TUQ458501 UEM458501 UOI458501 UYE458501 VIA458501 VRW458501 WBS458501 WLO458501 WVK458501 B524051:C524051 IY524037 SU524037 ACQ524037 AMM524037 AWI524037 BGE524037 BQA524037 BZW524037 CJS524037 CTO524037 DDK524037 DNG524037 DXC524037 EGY524037 EQU524037 FAQ524037 FKM524037 FUI524037 GEE524037 GOA524037 GXW524037 HHS524037 HRO524037 IBK524037 ILG524037 IVC524037 JEY524037 JOU524037 JYQ524037 KIM524037 KSI524037 LCE524037 LMA524037 LVW524037 MFS524037 MPO524037 MZK524037 NJG524037 NTC524037 OCY524037 OMU524037 OWQ524037 PGM524037 PQI524037 QAE524037 QKA524037 QTW524037 RDS524037 RNO524037 RXK524037 SHG524037 SRC524037 TAY524037 TKU524037 TUQ524037 UEM524037 UOI524037 UYE524037 VIA524037 VRW524037 WBS524037 WLO524037 WVK524037 B589587:C589587 IY589573 SU589573 ACQ589573 AMM589573 AWI589573 BGE589573 BQA589573 BZW589573 CJS589573 CTO589573 DDK589573 DNG589573 DXC589573 EGY589573 EQU589573 FAQ589573 FKM589573 FUI589573 GEE589573 GOA589573 GXW589573 HHS589573 HRO589573 IBK589573 ILG589573 IVC589573 JEY589573 JOU589573 JYQ589573 KIM589573 KSI589573 LCE589573 LMA589573 LVW589573 MFS589573 MPO589573 MZK589573 NJG589573 NTC589573 OCY589573 OMU589573 OWQ589573 PGM589573 PQI589573 QAE589573 QKA589573 QTW589573 RDS589573 RNO589573 RXK589573 SHG589573 SRC589573 TAY589573 TKU589573 TUQ589573 UEM589573 UOI589573 UYE589573 VIA589573 VRW589573 WBS589573 WLO589573 WVK589573 B655123:C655123 IY655109 SU655109 ACQ655109 AMM655109 AWI655109 BGE655109 BQA655109 BZW655109 CJS655109 CTO655109 DDK655109 DNG655109 DXC655109 EGY655109 EQU655109 FAQ655109 FKM655109 FUI655109 GEE655109 GOA655109 GXW655109 HHS655109 HRO655109 IBK655109 ILG655109 IVC655109 JEY655109 JOU655109 JYQ655109 KIM655109 KSI655109 LCE655109 LMA655109 LVW655109 MFS655109 MPO655109 MZK655109 NJG655109 NTC655109 OCY655109 OMU655109 OWQ655109 PGM655109 PQI655109 QAE655109 QKA655109 QTW655109 RDS655109 RNO655109 RXK655109 SHG655109 SRC655109 TAY655109 TKU655109 TUQ655109 UEM655109 UOI655109 UYE655109 VIA655109 VRW655109 WBS655109 WLO655109 WVK655109 B720659:C720659 IY720645 SU720645 ACQ720645 AMM720645 AWI720645 BGE720645 BQA720645 BZW720645 CJS720645 CTO720645 DDK720645 DNG720645 DXC720645 EGY720645 EQU720645 FAQ720645 FKM720645 FUI720645 GEE720645 GOA720645 GXW720645 HHS720645 HRO720645 IBK720645 ILG720645 IVC720645 JEY720645 JOU720645 JYQ720645 KIM720645 KSI720645 LCE720645 LMA720645 LVW720645 MFS720645 MPO720645 MZK720645 NJG720645 NTC720645 OCY720645 OMU720645 OWQ720645 PGM720645 PQI720645 QAE720645 QKA720645 QTW720645 RDS720645 RNO720645 RXK720645 SHG720645 SRC720645 TAY720645 TKU720645 TUQ720645 UEM720645 UOI720645 UYE720645 VIA720645 VRW720645 WBS720645 WLO720645 WVK720645 B786195:C786195 IY786181 SU786181 ACQ786181 AMM786181 AWI786181 BGE786181 BQA786181 BZW786181 CJS786181 CTO786181 DDK786181 DNG786181 DXC786181 EGY786181 EQU786181 FAQ786181 FKM786181 FUI786181 GEE786181 GOA786181 GXW786181 HHS786181 HRO786181 IBK786181 ILG786181 IVC786181 JEY786181 JOU786181 JYQ786181 KIM786181 KSI786181 LCE786181 LMA786181 LVW786181 MFS786181 MPO786181 MZK786181 NJG786181 NTC786181 OCY786181 OMU786181 OWQ786181 PGM786181 PQI786181 QAE786181 QKA786181 QTW786181 RDS786181 RNO786181 RXK786181 SHG786181 SRC786181 TAY786181 TKU786181 TUQ786181 UEM786181 UOI786181 UYE786181 VIA786181 VRW786181 WBS786181 WLO786181 WVK786181 B851731:C851731 IY851717 SU851717 ACQ851717 AMM851717 AWI851717 BGE851717 BQA851717 BZW851717 CJS851717 CTO851717 DDK851717 DNG851717 DXC851717 EGY851717 EQU851717 FAQ851717 FKM851717 FUI851717 GEE851717 GOA851717 GXW851717 HHS851717 HRO851717 IBK851717 ILG851717 IVC851717 JEY851717 JOU851717 JYQ851717 KIM851717 KSI851717 LCE851717 LMA851717 LVW851717 MFS851717 MPO851717 MZK851717 NJG851717 NTC851717 OCY851717 OMU851717 OWQ851717 PGM851717 PQI851717 QAE851717 QKA851717 QTW851717 RDS851717 RNO851717 RXK851717 SHG851717 SRC851717 TAY851717 TKU851717 TUQ851717 UEM851717 UOI851717 UYE851717 VIA851717 VRW851717 WBS851717 WLO851717 WVK851717 B917267:C917267 IY917253 SU917253 ACQ917253 AMM917253 AWI917253 BGE917253 BQA917253 BZW917253 CJS917253 CTO917253 DDK917253 DNG917253 DXC917253 EGY917253 EQU917253 FAQ917253 FKM917253 FUI917253 GEE917253 GOA917253 GXW917253 HHS917253 HRO917253 IBK917253 ILG917253 IVC917253 JEY917253 JOU917253 JYQ917253 KIM917253 KSI917253 LCE917253 LMA917253 LVW917253 MFS917253 MPO917253 MZK917253 NJG917253 NTC917253 OCY917253 OMU917253 OWQ917253 PGM917253 PQI917253 QAE917253 QKA917253 QTW917253 RDS917253 RNO917253 RXK917253 SHG917253 SRC917253 TAY917253 TKU917253 TUQ917253 UEM917253 UOI917253 UYE917253 VIA917253 VRW917253 WBS917253 WLO917253 WVK917253 B982803:C982803 IY982789 SU982789 ACQ982789 AMM982789 AWI982789 BGE982789 BQA982789 BZW982789 CJS982789 CTO982789 DDK982789 DNG982789 DXC982789 EGY982789 EQU982789 FAQ982789 FKM982789 FUI982789 GEE982789 GOA982789 GXW982789 HHS982789 HRO982789 IBK982789 ILG982789 IVC982789 JEY982789 JOU982789 JYQ982789 KIM982789 KSI982789 LCE982789 LMA982789 LVW982789 MFS982789 MPO982789 MZK982789 NJG982789 NTC982789 OCY982789 OMU982789 OWQ982789 PGM982789 PQI982789 QAE982789 QKA982789 QTW982789 RDS982789 RNO982789 RXK982789 SHG982789 SRC982789 TAY982789 TKU982789 TUQ982789 UEM982789 UOI982789 UYE982789 VIA982789 VRW982789 WBS982789 WLO982789 WVK982789"/>
    <dataValidation allowBlank="1" showInputMessage="1" showErrorMessage="1" prompt="Escriba el nombre del funcionario designado para ser" sqref="B65366:C65366 IY65352 SU65352 ACQ65352 AMM65352 AWI65352 BGE65352 BQA65352 BZW65352 CJS65352 CTO65352 DDK65352 DNG65352 DXC65352 EGY65352 EQU65352 FAQ65352 FKM65352 FUI65352 GEE65352 GOA65352 GXW65352 HHS65352 HRO65352 IBK65352 ILG65352 IVC65352 JEY65352 JOU65352 JYQ65352 KIM65352 KSI65352 LCE65352 LMA65352 LVW65352 MFS65352 MPO65352 MZK65352 NJG65352 NTC65352 OCY65352 OMU65352 OWQ65352 PGM65352 PQI65352 QAE65352 QKA65352 QTW65352 RDS65352 RNO65352 RXK65352 SHG65352 SRC65352 TAY65352 TKU65352 TUQ65352 UEM65352 UOI65352 UYE65352 VIA65352 VRW65352 WBS65352 WLO65352 WVK65352 B130902:C130902 IY130888 SU130888 ACQ130888 AMM130888 AWI130888 BGE130888 BQA130888 BZW130888 CJS130888 CTO130888 DDK130888 DNG130888 DXC130888 EGY130888 EQU130888 FAQ130888 FKM130888 FUI130888 GEE130888 GOA130888 GXW130888 HHS130888 HRO130888 IBK130888 ILG130888 IVC130888 JEY130888 JOU130888 JYQ130888 KIM130888 KSI130888 LCE130888 LMA130888 LVW130888 MFS130888 MPO130888 MZK130888 NJG130888 NTC130888 OCY130888 OMU130888 OWQ130888 PGM130888 PQI130888 QAE130888 QKA130888 QTW130888 RDS130888 RNO130888 RXK130888 SHG130888 SRC130888 TAY130888 TKU130888 TUQ130888 UEM130888 UOI130888 UYE130888 VIA130888 VRW130888 WBS130888 WLO130888 WVK130888 B196438:C196438 IY196424 SU196424 ACQ196424 AMM196424 AWI196424 BGE196424 BQA196424 BZW196424 CJS196424 CTO196424 DDK196424 DNG196424 DXC196424 EGY196424 EQU196424 FAQ196424 FKM196424 FUI196424 GEE196424 GOA196424 GXW196424 HHS196424 HRO196424 IBK196424 ILG196424 IVC196424 JEY196424 JOU196424 JYQ196424 KIM196424 KSI196424 LCE196424 LMA196424 LVW196424 MFS196424 MPO196424 MZK196424 NJG196424 NTC196424 OCY196424 OMU196424 OWQ196424 PGM196424 PQI196424 QAE196424 QKA196424 QTW196424 RDS196424 RNO196424 RXK196424 SHG196424 SRC196424 TAY196424 TKU196424 TUQ196424 UEM196424 UOI196424 UYE196424 VIA196424 VRW196424 WBS196424 WLO196424 WVK196424 B261974:C261974 IY261960 SU261960 ACQ261960 AMM261960 AWI261960 BGE261960 BQA261960 BZW261960 CJS261960 CTO261960 DDK261960 DNG261960 DXC261960 EGY261960 EQU261960 FAQ261960 FKM261960 FUI261960 GEE261960 GOA261960 GXW261960 HHS261960 HRO261960 IBK261960 ILG261960 IVC261960 JEY261960 JOU261960 JYQ261960 KIM261960 KSI261960 LCE261960 LMA261960 LVW261960 MFS261960 MPO261960 MZK261960 NJG261960 NTC261960 OCY261960 OMU261960 OWQ261960 PGM261960 PQI261960 QAE261960 QKA261960 QTW261960 RDS261960 RNO261960 RXK261960 SHG261960 SRC261960 TAY261960 TKU261960 TUQ261960 UEM261960 UOI261960 UYE261960 VIA261960 VRW261960 WBS261960 WLO261960 WVK261960 B327510:C327510 IY327496 SU327496 ACQ327496 AMM327496 AWI327496 BGE327496 BQA327496 BZW327496 CJS327496 CTO327496 DDK327496 DNG327496 DXC327496 EGY327496 EQU327496 FAQ327496 FKM327496 FUI327496 GEE327496 GOA327496 GXW327496 HHS327496 HRO327496 IBK327496 ILG327496 IVC327496 JEY327496 JOU327496 JYQ327496 KIM327496 KSI327496 LCE327496 LMA327496 LVW327496 MFS327496 MPO327496 MZK327496 NJG327496 NTC327496 OCY327496 OMU327496 OWQ327496 PGM327496 PQI327496 QAE327496 QKA327496 QTW327496 RDS327496 RNO327496 RXK327496 SHG327496 SRC327496 TAY327496 TKU327496 TUQ327496 UEM327496 UOI327496 UYE327496 VIA327496 VRW327496 WBS327496 WLO327496 WVK327496 B393046:C393046 IY393032 SU393032 ACQ393032 AMM393032 AWI393032 BGE393032 BQA393032 BZW393032 CJS393032 CTO393032 DDK393032 DNG393032 DXC393032 EGY393032 EQU393032 FAQ393032 FKM393032 FUI393032 GEE393032 GOA393032 GXW393032 HHS393032 HRO393032 IBK393032 ILG393032 IVC393032 JEY393032 JOU393032 JYQ393032 KIM393032 KSI393032 LCE393032 LMA393032 LVW393032 MFS393032 MPO393032 MZK393032 NJG393032 NTC393032 OCY393032 OMU393032 OWQ393032 PGM393032 PQI393032 QAE393032 QKA393032 QTW393032 RDS393032 RNO393032 RXK393032 SHG393032 SRC393032 TAY393032 TKU393032 TUQ393032 UEM393032 UOI393032 UYE393032 VIA393032 VRW393032 WBS393032 WLO393032 WVK393032 B458582:C458582 IY458568 SU458568 ACQ458568 AMM458568 AWI458568 BGE458568 BQA458568 BZW458568 CJS458568 CTO458568 DDK458568 DNG458568 DXC458568 EGY458568 EQU458568 FAQ458568 FKM458568 FUI458568 GEE458568 GOA458568 GXW458568 HHS458568 HRO458568 IBK458568 ILG458568 IVC458568 JEY458568 JOU458568 JYQ458568 KIM458568 KSI458568 LCE458568 LMA458568 LVW458568 MFS458568 MPO458568 MZK458568 NJG458568 NTC458568 OCY458568 OMU458568 OWQ458568 PGM458568 PQI458568 QAE458568 QKA458568 QTW458568 RDS458568 RNO458568 RXK458568 SHG458568 SRC458568 TAY458568 TKU458568 TUQ458568 UEM458568 UOI458568 UYE458568 VIA458568 VRW458568 WBS458568 WLO458568 WVK458568 B524118:C524118 IY524104 SU524104 ACQ524104 AMM524104 AWI524104 BGE524104 BQA524104 BZW524104 CJS524104 CTO524104 DDK524104 DNG524104 DXC524104 EGY524104 EQU524104 FAQ524104 FKM524104 FUI524104 GEE524104 GOA524104 GXW524104 HHS524104 HRO524104 IBK524104 ILG524104 IVC524104 JEY524104 JOU524104 JYQ524104 KIM524104 KSI524104 LCE524104 LMA524104 LVW524104 MFS524104 MPO524104 MZK524104 NJG524104 NTC524104 OCY524104 OMU524104 OWQ524104 PGM524104 PQI524104 QAE524104 QKA524104 QTW524104 RDS524104 RNO524104 RXK524104 SHG524104 SRC524104 TAY524104 TKU524104 TUQ524104 UEM524104 UOI524104 UYE524104 VIA524104 VRW524104 WBS524104 WLO524104 WVK524104 B589654:C589654 IY589640 SU589640 ACQ589640 AMM589640 AWI589640 BGE589640 BQA589640 BZW589640 CJS589640 CTO589640 DDK589640 DNG589640 DXC589640 EGY589640 EQU589640 FAQ589640 FKM589640 FUI589640 GEE589640 GOA589640 GXW589640 HHS589640 HRO589640 IBK589640 ILG589640 IVC589640 JEY589640 JOU589640 JYQ589640 KIM589640 KSI589640 LCE589640 LMA589640 LVW589640 MFS589640 MPO589640 MZK589640 NJG589640 NTC589640 OCY589640 OMU589640 OWQ589640 PGM589640 PQI589640 QAE589640 QKA589640 QTW589640 RDS589640 RNO589640 RXK589640 SHG589640 SRC589640 TAY589640 TKU589640 TUQ589640 UEM589640 UOI589640 UYE589640 VIA589640 VRW589640 WBS589640 WLO589640 WVK589640 B655190:C655190 IY655176 SU655176 ACQ655176 AMM655176 AWI655176 BGE655176 BQA655176 BZW655176 CJS655176 CTO655176 DDK655176 DNG655176 DXC655176 EGY655176 EQU655176 FAQ655176 FKM655176 FUI655176 GEE655176 GOA655176 GXW655176 HHS655176 HRO655176 IBK655176 ILG655176 IVC655176 JEY655176 JOU655176 JYQ655176 KIM655176 KSI655176 LCE655176 LMA655176 LVW655176 MFS655176 MPO655176 MZK655176 NJG655176 NTC655176 OCY655176 OMU655176 OWQ655176 PGM655176 PQI655176 QAE655176 QKA655176 QTW655176 RDS655176 RNO655176 RXK655176 SHG655176 SRC655176 TAY655176 TKU655176 TUQ655176 UEM655176 UOI655176 UYE655176 VIA655176 VRW655176 WBS655176 WLO655176 WVK655176 B720726:C720726 IY720712 SU720712 ACQ720712 AMM720712 AWI720712 BGE720712 BQA720712 BZW720712 CJS720712 CTO720712 DDK720712 DNG720712 DXC720712 EGY720712 EQU720712 FAQ720712 FKM720712 FUI720712 GEE720712 GOA720712 GXW720712 HHS720712 HRO720712 IBK720712 ILG720712 IVC720712 JEY720712 JOU720712 JYQ720712 KIM720712 KSI720712 LCE720712 LMA720712 LVW720712 MFS720712 MPO720712 MZK720712 NJG720712 NTC720712 OCY720712 OMU720712 OWQ720712 PGM720712 PQI720712 QAE720712 QKA720712 QTW720712 RDS720712 RNO720712 RXK720712 SHG720712 SRC720712 TAY720712 TKU720712 TUQ720712 UEM720712 UOI720712 UYE720712 VIA720712 VRW720712 WBS720712 WLO720712 WVK720712 B786262:C786262 IY786248 SU786248 ACQ786248 AMM786248 AWI786248 BGE786248 BQA786248 BZW786248 CJS786248 CTO786248 DDK786248 DNG786248 DXC786248 EGY786248 EQU786248 FAQ786248 FKM786248 FUI786248 GEE786248 GOA786248 GXW786248 HHS786248 HRO786248 IBK786248 ILG786248 IVC786248 JEY786248 JOU786248 JYQ786248 KIM786248 KSI786248 LCE786248 LMA786248 LVW786248 MFS786248 MPO786248 MZK786248 NJG786248 NTC786248 OCY786248 OMU786248 OWQ786248 PGM786248 PQI786248 QAE786248 QKA786248 QTW786248 RDS786248 RNO786248 RXK786248 SHG786248 SRC786248 TAY786248 TKU786248 TUQ786248 UEM786248 UOI786248 UYE786248 VIA786248 VRW786248 WBS786248 WLO786248 WVK786248 B851798:C851798 IY851784 SU851784 ACQ851784 AMM851784 AWI851784 BGE851784 BQA851784 BZW851784 CJS851784 CTO851784 DDK851784 DNG851784 DXC851784 EGY851784 EQU851784 FAQ851784 FKM851784 FUI851784 GEE851784 GOA851784 GXW851784 HHS851784 HRO851784 IBK851784 ILG851784 IVC851784 JEY851784 JOU851784 JYQ851784 KIM851784 KSI851784 LCE851784 LMA851784 LVW851784 MFS851784 MPO851784 MZK851784 NJG851784 NTC851784 OCY851784 OMU851784 OWQ851784 PGM851784 PQI851784 QAE851784 QKA851784 QTW851784 RDS851784 RNO851784 RXK851784 SHG851784 SRC851784 TAY851784 TKU851784 TUQ851784 UEM851784 UOI851784 UYE851784 VIA851784 VRW851784 WBS851784 WLO851784 WVK851784 B917334:C917334 IY917320 SU917320 ACQ917320 AMM917320 AWI917320 BGE917320 BQA917320 BZW917320 CJS917320 CTO917320 DDK917320 DNG917320 DXC917320 EGY917320 EQU917320 FAQ917320 FKM917320 FUI917320 GEE917320 GOA917320 GXW917320 HHS917320 HRO917320 IBK917320 ILG917320 IVC917320 JEY917320 JOU917320 JYQ917320 KIM917320 KSI917320 LCE917320 LMA917320 LVW917320 MFS917320 MPO917320 MZK917320 NJG917320 NTC917320 OCY917320 OMU917320 OWQ917320 PGM917320 PQI917320 QAE917320 QKA917320 QTW917320 RDS917320 RNO917320 RXK917320 SHG917320 SRC917320 TAY917320 TKU917320 TUQ917320 UEM917320 UOI917320 UYE917320 VIA917320 VRW917320 WBS917320 WLO917320 WVK917320 B982870:C982870 IY982856 SU982856 ACQ982856 AMM982856 AWI982856 BGE982856 BQA982856 BZW982856 CJS982856 CTO982856 DDK982856 DNG982856 DXC982856 EGY982856 EQU982856 FAQ982856 FKM982856 FUI982856 GEE982856 GOA982856 GXW982856 HHS982856 HRO982856 IBK982856 ILG982856 IVC982856 JEY982856 JOU982856 JYQ982856 KIM982856 KSI982856 LCE982856 LMA982856 LVW982856 MFS982856 MPO982856 MZK982856 NJG982856 NTC982856 OCY982856 OMU982856 OWQ982856 PGM982856 PQI982856 QAE982856 QKA982856 QTW982856 RDS982856 RNO982856 RXK982856 SHG982856 SRC982856 TAY982856 TKU982856 TUQ982856 UEM982856 UOI982856 UYE982856 VIA982856 VRW982856 WBS982856 WLO982856 WVK982856 E65367:I65367 JA65353:JE65353 SW65353:TA65353 ACS65353:ACW65353 AMO65353:AMS65353 AWK65353:AWO65353 BGG65353:BGK65353 BQC65353:BQG65353 BZY65353:CAC65353 CJU65353:CJY65353 CTQ65353:CTU65353 DDM65353:DDQ65353 DNI65353:DNM65353 DXE65353:DXI65353 EHA65353:EHE65353 EQW65353:ERA65353 FAS65353:FAW65353 FKO65353:FKS65353 FUK65353:FUO65353 GEG65353:GEK65353 GOC65353:GOG65353 GXY65353:GYC65353 HHU65353:HHY65353 HRQ65353:HRU65353 IBM65353:IBQ65353 ILI65353:ILM65353 IVE65353:IVI65353 JFA65353:JFE65353 JOW65353:JPA65353 JYS65353:JYW65353 KIO65353:KIS65353 KSK65353:KSO65353 LCG65353:LCK65353 LMC65353:LMG65353 LVY65353:LWC65353 MFU65353:MFY65353 MPQ65353:MPU65353 MZM65353:MZQ65353 NJI65353:NJM65353 NTE65353:NTI65353 ODA65353:ODE65353 OMW65353:ONA65353 OWS65353:OWW65353 PGO65353:PGS65353 PQK65353:PQO65353 QAG65353:QAK65353 QKC65353:QKG65353 QTY65353:QUC65353 RDU65353:RDY65353 RNQ65353:RNU65353 RXM65353:RXQ65353 SHI65353:SHM65353 SRE65353:SRI65353 TBA65353:TBE65353 TKW65353:TLA65353 TUS65353:TUW65353 UEO65353:UES65353 UOK65353:UOO65353 UYG65353:UYK65353 VIC65353:VIG65353 VRY65353:VSC65353 WBU65353:WBY65353 WLQ65353:WLU65353 WVM65353:WVQ65353 E130903:I130903 JA130889:JE130889 SW130889:TA130889 ACS130889:ACW130889 AMO130889:AMS130889 AWK130889:AWO130889 BGG130889:BGK130889 BQC130889:BQG130889 BZY130889:CAC130889 CJU130889:CJY130889 CTQ130889:CTU130889 DDM130889:DDQ130889 DNI130889:DNM130889 DXE130889:DXI130889 EHA130889:EHE130889 EQW130889:ERA130889 FAS130889:FAW130889 FKO130889:FKS130889 FUK130889:FUO130889 GEG130889:GEK130889 GOC130889:GOG130889 GXY130889:GYC130889 HHU130889:HHY130889 HRQ130889:HRU130889 IBM130889:IBQ130889 ILI130889:ILM130889 IVE130889:IVI130889 JFA130889:JFE130889 JOW130889:JPA130889 JYS130889:JYW130889 KIO130889:KIS130889 KSK130889:KSO130889 LCG130889:LCK130889 LMC130889:LMG130889 LVY130889:LWC130889 MFU130889:MFY130889 MPQ130889:MPU130889 MZM130889:MZQ130889 NJI130889:NJM130889 NTE130889:NTI130889 ODA130889:ODE130889 OMW130889:ONA130889 OWS130889:OWW130889 PGO130889:PGS130889 PQK130889:PQO130889 QAG130889:QAK130889 QKC130889:QKG130889 QTY130889:QUC130889 RDU130889:RDY130889 RNQ130889:RNU130889 RXM130889:RXQ130889 SHI130889:SHM130889 SRE130889:SRI130889 TBA130889:TBE130889 TKW130889:TLA130889 TUS130889:TUW130889 UEO130889:UES130889 UOK130889:UOO130889 UYG130889:UYK130889 VIC130889:VIG130889 VRY130889:VSC130889 WBU130889:WBY130889 WLQ130889:WLU130889 WVM130889:WVQ130889 E196439:I196439 JA196425:JE196425 SW196425:TA196425 ACS196425:ACW196425 AMO196425:AMS196425 AWK196425:AWO196425 BGG196425:BGK196425 BQC196425:BQG196425 BZY196425:CAC196425 CJU196425:CJY196425 CTQ196425:CTU196425 DDM196425:DDQ196425 DNI196425:DNM196425 DXE196425:DXI196425 EHA196425:EHE196425 EQW196425:ERA196425 FAS196425:FAW196425 FKO196425:FKS196425 FUK196425:FUO196425 GEG196425:GEK196425 GOC196425:GOG196425 GXY196425:GYC196425 HHU196425:HHY196425 HRQ196425:HRU196425 IBM196425:IBQ196425 ILI196425:ILM196425 IVE196425:IVI196425 JFA196425:JFE196425 JOW196425:JPA196425 JYS196425:JYW196425 KIO196425:KIS196425 KSK196425:KSO196425 LCG196425:LCK196425 LMC196425:LMG196425 LVY196425:LWC196425 MFU196425:MFY196425 MPQ196425:MPU196425 MZM196425:MZQ196425 NJI196425:NJM196425 NTE196425:NTI196425 ODA196425:ODE196425 OMW196425:ONA196425 OWS196425:OWW196425 PGO196425:PGS196425 PQK196425:PQO196425 QAG196425:QAK196425 QKC196425:QKG196425 QTY196425:QUC196425 RDU196425:RDY196425 RNQ196425:RNU196425 RXM196425:RXQ196425 SHI196425:SHM196425 SRE196425:SRI196425 TBA196425:TBE196425 TKW196425:TLA196425 TUS196425:TUW196425 UEO196425:UES196425 UOK196425:UOO196425 UYG196425:UYK196425 VIC196425:VIG196425 VRY196425:VSC196425 WBU196425:WBY196425 WLQ196425:WLU196425 WVM196425:WVQ196425 E261975:I261975 JA261961:JE261961 SW261961:TA261961 ACS261961:ACW261961 AMO261961:AMS261961 AWK261961:AWO261961 BGG261961:BGK261961 BQC261961:BQG261961 BZY261961:CAC261961 CJU261961:CJY261961 CTQ261961:CTU261961 DDM261961:DDQ261961 DNI261961:DNM261961 DXE261961:DXI261961 EHA261961:EHE261961 EQW261961:ERA261961 FAS261961:FAW261961 FKO261961:FKS261961 FUK261961:FUO261961 GEG261961:GEK261961 GOC261961:GOG261961 GXY261961:GYC261961 HHU261961:HHY261961 HRQ261961:HRU261961 IBM261961:IBQ261961 ILI261961:ILM261961 IVE261961:IVI261961 JFA261961:JFE261961 JOW261961:JPA261961 JYS261961:JYW261961 KIO261961:KIS261961 KSK261961:KSO261961 LCG261961:LCK261961 LMC261961:LMG261961 LVY261961:LWC261961 MFU261961:MFY261961 MPQ261961:MPU261961 MZM261961:MZQ261961 NJI261961:NJM261961 NTE261961:NTI261961 ODA261961:ODE261961 OMW261961:ONA261961 OWS261961:OWW261961 PGO261961:PGS261961 PQK261961:PQO261961 QAG261961:QAK261961 QKC261961:QKG261961 QTY261961:QUC261961 RDU261961:RDY261961 RNQ261961:RNU261961 RXM261961:RXQ261961 SHI261961:SHM261961 SRE261961:SRI261961 TBA261961:TBE261961 TKW261961:TLA261961 TUS261961:TUW261961 UEO261961:UES261961 UOK261961:UOO261961 UYG261961:UYK261961 VIC261961:VIG261961 VRY261961:VSC261961 WBU261961:WBY261961 WLQ261961:WLU261961 WVM261961:WVQ261961 E327511:I327511 JA327497:JE327497 SW327497:TA327497 ACS327497:ACW327497 AMO327497:AMS327497 AWK327497:AWO327497 BGG327497:BGK327497 BQC327497:BQG327497 BZY327497:CAC327497 CJU327497:CJY327497 CTQ327497:CTU327497 DDM327497:DDQ327497 DNI327497:DNM327497 DXE327497:DXI327497 EHA327497:EHE327497 EQW327497:ERA327497 FAS327497:FAW327497 FKO327497:FKS327497 FUK327497:FUO327497 GEG327497:GEK327497 GOC327497:GOG327497 GXY327497:GYC327497 HHU327497:HHY327497 HRQ327497:HRU327497 IBM327497:IBQ327497 ILI327497:ILM327497 IVE327497:IVI327497 JFA327497:JFE327497 JOW327497:JPA327497 JYS327497:JYW327497 KIO327497:KIS327497 KSK327497:KSO327497 LCG327497:LCK327497 LMC327497:LMG327497 LVY327497:LWC327497 MFU327497:MFY327497 MPQ327497:MPU327497 MZM327497:MZQ327497 NJI327497:NJM327497 NTE327497:NTI327497 ODA327497:ODE327497 OMW327497:ONA327497 OWS327497:OWW327497 PGO327497:PGS327497 PQK327497:PQO327497 QAG327497:QAK327497 QKC327497:QKG327497 QTY327497:QUC327497 RDU327497:RDY327497 RNQ327497:RNU327497 RXM327497:RXQ327497 SHI327497:SHM327497 SRE327497:SRI327497 TBA327497:TBE327497 TKW327497:TLA327497 TUS327497:TUW327497 UEO327497:UES327497 UOK327497:UOO327497 UYG327497:UYK327497 VIC327497:VIG327497 VRY327497:VSC327497 WBU327497:WBY327497 WLQ327497:WLU327497 WVM327497:WVQ327497 E393047:I393047 JA393033:JE393033 SW393033:TA393033 ACS393033:ACW393033 AMO393033:AMS393033 AWK393033:AWO393033 BGG393033:BGK393033 BQC393033:BQG393033 BZY393033:CAC393033 CJU393033:CJY393033 CTQ393033:CTU393033 DDM393033:DDQ393033 DNI393033:DNM393033 DXE393033:DXI393033 EHA393033:EHE393033 EQW393033:ERA393033 FAS393033:FAW393033 FKO393033:FKS393033 FUK393033:FUO393033 GEG393033:GEK393033 GOC393033:GOG393033 GXY393033:GYC393033 HHU393033:HHY393033 HRQ393033:HRU393033 IBM393033:IBQ393033 ILI393033:ILM393033 IVE393033:IVI393033 JFA393033:JFE393033 JOW393033:JPA393033 JYS393033:JYW393033 KIO393033:KIS393033 KSK393033:KSO393033 LCG393033:LCK393033 LMC393033:LMG393033 LVY393033:LWC393033 MFU393033:MFY393033 MPQ393033:MPU393033 MZM393033:MZQ393033 NJI393033:NJM393033 NTE393033:NTI393033 ODA393033:ODE393033 OMW393033:ONA393033 OWS393033:OWW393033 PGO393033:PGS393033 PQK393033:PQO393033 QAG393033:QAK393033 QKC393033:QKG393033 QTY393033:QUC393033 RDU393033:RDY393033 RNQ393033:RNU393033 RXM393033:RXQ393033 SHI393033:SHM393033 SRE393033:SRI393033 TBA393033:TBE393033 TKW393033:TLA393033 TUS393033:TUW393033 UEO393033:UES393033 UOK393033:UOO393033 UYG393033:UYK393033 VIC393033:VIG393033 VRY393033:VSC393033 WBU393033:WBY393033 WLQ393033:WLU393033 WVM393033:WVQ393033 E458583:I458583 JA458569:JE458569 SW458569:TA458569 ACS458569:ACW458569 AMO458569:AMS458569 AWK458569:AWO458569 BGG458569:BGK458569 BQC458569:BQG458569 BZY458569:CAC458569 CJU458569:CJY458569 CTQ458569:CTU458569 DDM458569:DDQ458569 DNI458569:DNM458569 DXE458569:DXI458569 EHA458569:EHE458569 EQW458569:ERA458569 FAS458569:FAW458569 FKO458569:FKS458569 FUK458569:FUO458569 GEG458569:GEK458569 GOC458569:GOG458569 GXY458569:GYC458569 HHU458569:HHY458569 HRQ458569:HRU458569 IBM458569:IBQ458569 ILI458569:ILM458569 IVE458569:IVI458569 JFA458569:JFE458569 JOW458569:JPA458569 JYS458569:JYW458569 KIO458569:KIS458569 KSK458569:KSO458569 LCG458569:LCK458569 LMC458569:LMG458569 LVY458569:LWC458569 MFU458569:MFY458569 MPQ458569:MPU458569 MZM458569:MZQ458569 NJI458569:NJM458569 NTE458569:NTI458569 ODA458569:ODE458569 OMW458569:ONA458569 OWS458569:OWW458569 PGO458569:PGS458569 PQK458569:PQO458569 QAG458569:QAK458569 QKC458569:QKG458569 QTY458569:QUC458569 RDU458569:RDY458569 RNQ458569:RNU458569 RXM458569:RXQ458569 SHI458569:SHM458569 SRE458569:SRI458569 TBA458569:TBE458569 TKW458569:TLA458569 TUS458569:TUW458569 UEO458569:UES458569 UOK458569:UOO458569 UYG458569:UYK458569 VIC458569:VIG458569 VRY458569:VSC458569 WBU458569:WBY458569 WLQ458569:WLU458569 WVM458569:WVQ458569 E524119:I524119 JA524105:JE524105 SW524105:TA524105 ACS524105:ACW524105 AMO524105:AMS524105 AWK524105:AWO524105 BGG524105:BGK524105 BQC524105:BQG524105 BZY524105:CAC524105 CJU524105:CJY524105 CTQ524105:CTU524105 DDM524105:DDQ524105 DNI524105:DNM524105 DXE524105:DXI524105 EHA524105:EHE524105 EQW524105:ERA524105 FAS524105:FAW524105 FKO524105:FKS524105 FUK524105:FUO524105 GEG524105:GEK524105 GOC524105:GOG524105 GXY524105:GYC524105 HHU524105:HHY524105 HRQ524105:HRU524105 IBM524105:IBQ524105 ILI524105:ILM524105 IVE524105:IVI524105 JFA524105:JFE524105 JOW524105:JPA524105 JYS524105:JYW524105 KIO524105:KIS524105 KSK524105:KSO524105 LCG524105:LCK524105 LMC524105:LMG524105 LVY524105:LWC524105 MFU524105:MFY524105 MPQ524105:MPU524105 MZM524105:MZQ524105 NJI524105:NJM524105 NTE524105:NTI524105 ODA524105:ODE524105 OMW524105:ONA524105 OWS524105:OWW524105 PGO524105:PGS524105 PQK524105:PQO524105 QAG524105:QAK524105 QKC524105:QKG524105 QTY524105:QUC524105 RDU524105:RDY524105 RNQ524105:RNU524105 RXM524105:RXQ524105 SHI524105:SHM524105 SRE524105:SRI524105 TBA524105:TBE524105 TKW524105:TLA524105 TUS524105:TUW524105 UEO524105:UES524105 UOK524105:UOO524105 UYG524105:UYK524105 VIC524105:VIG524105 VRY524105:VSC524105 WBU524105:WBY524105 WLQ524105:WLU524105 WVM524105:WVQ524105 E589655:I589655 JA589641:JE589641 SW589641:TA589641 ACS589641:ACW589641 AMO589641:AMS589641 AWK589641:AWO589641 BGG589641:BGK589641 BQC589641:BQG589641 BZY589641:CAC589641 CJU589641:CJY589641 CTQ589641:CTU589641 DDM589641:DDQ589641 DNI589641:DNM589641 DXE589641:DXI589641 EHA589641:EHE589641 EQW589641:ERA589641 FAS589641:FAW589641 FKO589641:FKS589641 FUK589641:FUO589641 GEG589641:GEK589641 GOC589641:GOG589641 GXY589641:GYC589641 HHU589641:HHY589641 HRQ589641:HRU589641 IBM589641:IBQ589641 ILI589641:ILM589641 IVE589641:IVI589641 JFA589641:JFE589641 JOW589641:JPA589641 JYS589641:JYW589641 KIO589641:KIS589641 KSK589641:KSO589641 LCG589641:LCK589641 LMC589641:LMG589641 LVY589641:LWC589641 MFU589641:MFY589641 MPQ589641:MPU589641 MZM589641:MZQ589641 NJI589641:NJM589641 NTE589641:NTI589641 ODA589641:ODE589641 OMW589641:ONA589641 OWS589641:OWW589641 PGO589641:PGS589641 PQK589641:PQO589641 QAG589641:QAK589641 QKC589641:QKG589641 QTY589641:QUC589641 RDU589641:RDY589641 RNQ589641:RNU589641 RXM589641:RXQ589641 SHI589641:SHM589641 SRE589641:SRI589641 TBA589641:TBE589641 TKW589641:TLA589641 TUS589641:TUW589641 UEO589641:UES589641 UOK589641:UOO589641 UYG589641:UYK589641 VIC589641:VIG589641 VRY589641:VSC589641 WBU589641:WBY589641 WLQ589641:WLU589641 WVM589641:WVQ589641 E655191:I655191 JA655177:JE655177 SW655177:TA655177 ACS655177:ACW655177 AMO655177:AMS655177 AWK655177:AWO655177 BGG655177:BGK655177 BQC655177:BQG655177 BZY655177:CAC655177 CJU655177:CJY655177 CTQ655177:CTU655177 DDM655177:DDQ655177 DNI655177:DNM655177 DXE655177:DXI655177 EHA655177:EHE655177 EQW655177:ERA655177 FAS655177:FAW655177 FKO655177:FKS655177 FUK655177:FUO655177 GEG655177:GEK655177 GOC655177:GOG655177 GXY655177:GYC655177 HHU655177:HHY655177 HRQ655177:HRU655177 IBM655177:IBQ655177 ILI655177:ILM655177 IVE655177:IVI655177 JFA655177:JFE655177 JOW655177:JPA655177 JYS655177:JYW655177 KIO655177:KIS655177 KSK655177:KSO655177 LCG655177:LCK655177 LMC655177:LMG655177 LVY655177:LWC655177 MFU655177:MFY655177 MPQ655177:MPU655177 MZM655177:MZQ655177 NJI655177:NJM655177 NTE655177:NTI655177 ODA655177:ODE655177 OMW655177:ONA655177 OWS655177:OWW655177 PGO655177:PGS655177 PQK655177:PQO655177 QAG655177:QAK655177 QKC655177:QKG655177 QTY655177:QUC655177 RDU655177:RDY655177 RNQ655177:RNU655177 RXM655177:RXQ655177 SHI655177:SHM655177 SRE655177:SRI655177 TBA655177:TBE655177 TKW655177:TLA655177 TUS655177:TUW655177 UEO655177:UES655177 UOK655177:UOO655177 UYG655177:UYK655177 VIC655177:VIG655177 VRY655177:VSC655177 WBU655177:WBY655177 WLQ655177:WLU655177 WVM655177:WVQ655177 E720727:I720727 JA720713:JE720713 SW720713:TA720713 ACS720713:ACW720713 AMO720713:AMS720713 AWK720713:AWO720713 BGG720713:BGK720713 BQC720713:BQG720713 BZY720713:CAC720713 CJU720713:CJY720713 CTQ720713:CTU720713 DDM720713:DDQ720713 DNI720713:DNM720713 DXE720713:DXI720713 EHA720713:EHE720713 EQW720713:ERA720713 FAS720713:FAW720713 FKO720713:FKS720713 FUK720713:FUO720713 GEG720713:GEK720713 GOC720713:GOG720713 GXY720713:GYC720713 HHU720713:HHY720713 HRQ720713:HRU720713 IBM720713:IBQ720713 ILI720713:ILM720713 IVE720713:IVI720713 JFA720713:JFE720713 JOW720713:JPA720713 JYS720713:JYW720713 KIO720713:KIS720713 KSK720713:KSO720713 LCG720713:LCK720713 LMC720713:LMG720713 LVY720713:LWC720713 MFU720713:MFY720713 MPQ720713:MPU720713 MZM720713:MZQ720713 NJI720713:NJM720713 NTE720713:NTI720713 ODA720713:ODE720713 OMW720713:ONA720713 OWS720713:OWW720713 PGO720713:PGS720713 PQK720713:PQO720713 QAG720713:QAK720713 QKC720713:QKG720713 QTY720713:QUC720713 RDU720713:RDY720713 RNQ720713:RNU720713 RXM720713:RXQ720713 SHI720713:SHM720713 SRE720713:SRI720713 TBA720713:TBE720713 TKW720713:TLA720713 TUS720713:TUW720713 UEO720713:UES720713 UOK720713:UOO720713 UYG720713:UYK720713 VIC720713:VIG720713 VRY720713:VSC720713 WBU720713:WBY720713 WLQ720713:WLU720713 WVM720713:WVQ720713 E786263:I786263 JA786249:JE786249 SW786249:TA786249 ACS786249:ACW786249 AMO786249:AMS786249 AWK786249:AWO786249 BGG786249:BGK786249 BQC786249:BQG786249 BZY786249:CAC786249 CJU786249:CJY786249 CTQ786249:CTU786249 DDM786249:DDQ786249 DNI786249:DNM786249 DXE786249:DXI786249 EHA786249:EHE786249 EQW786249:ERA786249 FAS786249:FAW786249 FKO786249:FKS786249 FUK786249:FUO786249 GEG786249:GEK786249 GOC786249:GOG786249 GXY786249:GYC786249 HHU786249:HHY786249 HRQ786249:HRU786249 IBM786249:IBQ786249 ILI786249:ILM786249 IVE786249:IVI786249 JFA786249:JFE786249 JOW786249:JPA786249 JYS786249:JYW786249 KIO786249:KIS786249 KSK786249:KSO786249 LCG786249:LCK786249 LMC786249:LMG786249 LVY786249:LWC786249 MFU786249:MFY786249 MPQ786249:MPU786249 MZM786249:MZQ786249 NJI786249:NJM786249 NTE786249:NTI786249 ODA786249:ODE786249 OMW786249:ONA786249 OWS786249:OWW786249 PGO786249:PGS786249 PQK786249:PQO786249 QAG786249:QAK786249 QKC786249:QKG786249 QTY786249:QUC786249 RDU786249:RDY786249 RNQ786249:RNU786249 RXM786249:RXQ786249 SHI786249:SHM786249 SRE786249:SRI786249 TBA786249:TBE786249 TKW786249:TLA786249 TUS786249:TUW786249 UEO786249:UES786249 UOK786249:UOO786249 UYG786249:UYK786249 VIC786249:VIG786249 VRY786249:VSC786249 WBU786249:WBY786249 WLQ786249:WLU786249 WVM786249:WVQ786249 E851799:I851799 JA851785:JE851785 SW851785:TA851785 ACS851785:ACW851785 AMO851785:AMS851785 AWK851785:AWO851785 BGG851785:BGK851785 BQC851785:BQG851785 BZY851785:CAC851785 CJU851785:CJY851785 CTQ851785:CTU851785 DDM851785:DDQ851785 DNI851785:DNM851785 DXE851785:DXI851785 EHA851785:EHE851785 EQW851785:ERA851785 FAS851785:FAW851785 FKO851785:FKS851785 FUK851785:FUO851785 GEG851785:GEK851785 GOC851785:GOG851785 GXY851785:GYC851785 HHU851785:HHY851785 HRQ851785:HRU851785 IBM851785:IBQ851785 ILI851785:ILM851785 IVE851785:IVI851785 JFA851785:JFE851785 JOW851785:JPA851785 JYS851785:JYW851785 KIO851785:KIS851785 KSK851785:KSO851785 LCG851785:LCK851785 LMC851785:LMG851785 LVY851785:LWC851785 MFU851785:MFY851785 MPQ851785:MPU851785 MZM851785:MZQ851785 NJI851785:NJM851785 NTE851785:NTI851785 ODA851785:ODE851785 OMW851785:ONA851785 OWS851785:OWW851785 PGO851785:PGS851785 PQK851785:PQO851785 QAG851785:QAK851785 QKC851785:QKG851785 QTY851785:QUC851785 RDU851785:RDY851785 RNQ851785:RNU851785 RXM851785:RXQ851785 SHI851785:SHM851785 SRE851785:SRI851785 TBA851785:TBE851785 TKW851785:TLA851785 TUS851785:TUW851785 UEO851785:UES851785 UOK851785:UOO851785 UYG851785:UYK851785 VIC851785:VIG851785 VRY851785:VSC851785 WBU851785:WBY851785 WLQ851785:WLU851785 WVM851785:WVQ851785 E917335:I917335 JA917321:JE917321 SW917321:TA917321 ACS917321:ACW917321 AMO917321:AMS917321 AWK917321:AWO917321 BGG917321:BGK917321 BQC917321:BQG917321 BZY917321:CAC917321 CJU917321:CJY917321 CTQ917321:CTU917321 DDM917321:DDQ917321 DNI917321:DNM917321 DXE917321:DXI917321 EHA917321:EHE917321 EQW917321:ERA917321 FAS917321:FAW917321 FKO917321:FKS917321 FUK917321:FUO917321 GEG917321:GEK917321 GOC917321:GOG917321 GXY917321:GYC917321 HHU917321:HHY917321 HRQ917321:HRU917321 IBM917321:IBQ917321 ILI917321:ILM917321 IVE917321:IVI917321 JFA917321:JFE917321 JOW917321:JPA917321 JYS917321:JYW917321 KIO917321:KIS917321 KSK917321:KSO917321 LCG917321:LCK917321 LMC917321:LMG917321 LVY917321:LWC917321 MFU917321:MFY917321 MPQ917321:MPU917321 MZM917321:MZQ917321 NJI917321:NJM917321 NTE917321:NTI917321 ODA917321:ODE917321 OMW917321:ONA917321 OWS917321:OWW917321 PGO917321:PGS917321 PQK917321:PQO917321 QAG917321:QAK917321 QKC917321:QKG917321 QTY917321:QUC917321 RDU917321:RDY917321 RNQ917321:RNU917321 RXM917321:RXQ917321 SHI917321:SHM917321 SRE917321:SRI917321 TBA917321:TBE917321 TKW917321:TLA917321 TUS917321:TUW917321 UEO917321:UES917321 UOK917321:UOO917321 UYG917321:UYK917321 VIC917321:VIG917321 VRY917321:VSC917321 WBU917321:WBY917321 WLQ917321:WLU917321 WVM917321:WVQ917321 E982871:I982871 JA982857:JE982857 SW982857:TA982857 ACS982857:ACW982857 AMO982857:AMS982857 AWK982857:AWO982857 BGG982857:BGK982857 BQC982857:BQG982857 BZY982857:CAC982857 CJU982857:CJY982857 CTQ982857:CTU982857 DDM982857:DDQ982857 DNI982857:DNM982857 DXE982857:DXI982857 EHA982857:EHE982857 EQW982857:ERA982857 FAS982857:FAW982857 FKO982857:FKS982857 FUK982857:FUO982857 GEG982857:GEK982857 GOC982857:GOG982857 GXY982857:GYC982857 HHU982857:HHY982857 HRQ982857:HRU982857 IBM982857:IBQ982857 ILI982857:ILM982857 IVE982857:IVI982857 JFA982857:JFE982857 JOW982857:JPA982857 JYS982857:JYW982857 KIO982857:KIS982857 KSK982857:KSO982857 LCG982857:LCK982857 LMC982857:LMG982857 LVY982857:LWC982857 MFU982857:MFY982857 MPQ982857:MPU982857 MZM982857:MZQ982857 NJI982857:NJM982857 NTE982857:NTI982857 ODA982857:ODE982857 OMW982857:ONA982857 OWS982857:OWW982857 PGO982857:PGS982857 PQK982857:PQO982857 QAG982857:QAK982857 QKC982857:QKG982857 QTY982857:QUC982857 RDU982857:RDY982857 RNQ982857:RNU982857 RXM982857:RXQ982857 SHI982857:SHM982857 SRE982857:SRI982857 TBA982857:TBE982857 TKW982857:TLA982857 TUS982857:TUW982857 UEO982857:UES982857 UOK982857:UOO982857 UYG982857:UYK982857 VIC982857:VIG982857 VRY982857:VSC982857 WBU982857:WBY982857 WLQ982857:WLU982857 WVM982857:WVQ982857 D65367:D65369 IZ65353:IZ65355 SV65353:SV65355 ACR65353:ACR65355 AMN65353:AMN65355 AWJ65353:AWJ65355 BGF65353:BGF65355 BQB65353:BQB65355 BZX65353:BZX65355 CJT65353:CJT65355 CTP65353:CTP65355 DDL65353:DDL65355 DNH65353:DNH65355 DXD65353:DXD65355 EGZ65353:EGZ65355 EQV65353:EQV65355 FAR65353:FAR65355 FKN65353:FKN65355 FUJ65353:FUJ65355 GEF65353:GEF65355 GOB65353:GOB65355 GXX65353:GXX65355 HHT65353:HHT65355 HRP65353:HRP65355 IBL65353:IBL65355 ILH65353:ILH65355 IVD65353:IVD65355 JEZ65353:JEZ65355 JOV65353:JOV65355 JYR65353:JYR65355 KIN65353:KIN65355 KSJ65353:KSJ65355 LCF65353:LCF65355 LMB65353:LMB65355 LVX65353:LVX65355 MFT65353:MFT65355 MPP65353:MPP65355 MZL65353:MZL65355 NJH65353:NJH65355 NTD65353:NTD65355 OCZ65353:OCZ65355 OMV65353:OMV65355 OWR65353:OWR65355 PGN65353:PGN65355 PQJ65353:PQJ65355 QAF65353:QAF65355 QKB65353:QKB65355 QTX65353:QTX65355 RDT65353:RDT65355 RNP65353:RNP65355 RXL65353:RXL65355 SHH65353:SHH65355 SRD65353:SRD65355 TAZ65353:TAZ65355 TKV65353:TKV65355 TUR65353:TUR65355 UEN65353:UEN65355 UOJ65353:UOJ65355 UYF65353:UYF65355 VIB65353:VIB65355 VRX65353:VRX65355 WBT65353:WBT65355 WLP65353:WLP65355 WVL65353:WVL65355 D130903:D130905 IZ130889:IZ130891 SV130889:SV130891 ACR130889:ACR130891 AMN130889:AMN130891 AWJ130889:AWJ130891 BGF130889:BGF130891 BQB130889:BQB130891 BZX130889:BZX130891 CJT130889:CJT130891 CTP130889:CTP130891 DDL130889:DDL130891 DNH130889:DNH130891 DXD130889:DXD130891 EGZ130889:EGZ130891 EQV130889:EQV130891 FAR130889:FAR130891 FKN130889:FKN130891 FUJ130889:FUJ130891 GEF130889:GEF130891 GOB130889:GOB130891 GXX130889:GXX130891 HHT130889:HHT130891 HRP130889:HRP130891 IBL130889:IBL130891 ILH130889:ILH130891 IVD130889:IVD130891 JEZ130889:JEZ130891 JOV130889:JOV130891 JYR130889:JYR130891 KIN130889:KIN130891 KSJ130889:KSJ130891 LCF130889:LCF130891 LMB130889:LMB130891 LVX130889:LVX130891 MFT130889:MFT130891 MPP130889:MPP130891 MZL130889:MZL130891 NJH130889:NJH130891 NTD130889:NTD130891 OCZ130889:OCZ130891 OMV130889:OMV130891 OWR130889:OWR130891 PGN130889:PGN130891 PQJ130889:PQJ130891 QAF130889:QAF130891 QKB130889:QKB130891 QTX130889:QTX130891 RDT130889:RDT130891 RNP130889:RNP130891 RXL130889:RXL130891 SHH130889:SHH130891 SRD130889:SRD130891 TAZ130889:TAZ130891 TKV130889:TKV130891 TUR130889:TUR130891 UEN130889:UEN130891 UOJ130889:UOJ130891 UYF130889:UYF130891 VIB130889:VIB130891 VRX130889:VRX130891 WBT130889:WBT130891 WLP130889:WLP130891 WVL130889:WVL130891 D196439:D196441 IZ196425:IZ196427 SV196425:SV196427 ACR196425:ACR196427 AMN196425:AMN196427 AWJ196425:AWJ196427 BGF196425:BGF196427 BQB196425:BQB196427 BZX196425:BZX196427 CJT196425:CJT196427 CTP196425:CTP196427 DDL196425:DDL196427 DNH196425:DNH196427 DXD196425:DXD196427 EGZ196425:EGZ196427 EQV196425:EQV196427 FAR196425:FAR196427 FKN196425:FKN196427 FUJ196425:FUJ196427 GEF196425:GEF196427 GOB196425:GOB196427 GXX196425:GXX196427 HHT196425:HHT196427 HRP196425:HRP196427 IBL196425:IBL196427 ILH196425:ILH196427 IVD196425:IVD196427 JEZ196425:JEZ196427 JOV196425:JOV196427 JYR196425:JYR196427 KIN196425:KIN196427 KSJ196425:KSJ196427 LCF196425:LCF196427 LMB196425:LMB196427 LVX196425:LVX196427 MFT196425:MFT196427 MPP196425:MPP196427 MZL196425:MZL196427 NJH196425:NJH196427 NTD196425:NTD196427 OCZ196425:OCZ196427 OMV196425:OMV196427 OWR196425:OWR196427 PGN196425:PGN196427 PQJ196425:PQJ196427 QAF196425:QAF196427 QKB196425:QKB196427 QTX196425:QTX196427 RDT196425:RDT196427 RNP196425:RNP196427 RXL196425:RXL196427 SHH196425:SHH196427 SRD196425:SRD196427 TAZ196425:TAZ196427 TKV196425:TKV196427 TUR196425:TUR196427 UEN196425:UEN196427 UOJ196425:UOJ196427 UYF196425:UYF196427 VIB196425:VIB196427 VRX196425:VRX196427 WBT196425:WBT196427 WLP196425:WLP196427 WVL196425:WVL196427 D261975:D261977 IZ261961:IZ261963 SV261961:SV261963 ACR261961:ACR261963 AMN261961:AMN261963 AWJ261961:AWJ261963 BGF261961:BGF261963 BQB261961:BQB261963 BZX261961:BZX261963 CJT261961:CJT261963 CTP261961:CTP261963 DDL261961:DDL261963 DNH261961:DNH261963 DXD261961:DXD261963 EGZ261961:EGZ261963 EQV261961:EQV261963 FAR261961:FAR261963 FKN261961:FKN261963 FUJ261961:FUJ261963 GEF261961:GEF261963 GOB261961:GOB261963 GXX261961:GXX261963 HHT261961:HHT261963 HRP261961:HRP261963 IBL261961:IBL261963 ILH261961:ILH261963 IVD261961:IVD261963 JEZ261961:JEZ261963 JOV261961:JOV261963 JYR261961:JYR261963 KIN261961:KIN261963 KSJ261961:KSJ261963 LCF261961:LCF261963 LMB261961:LMB261963 LVX261961:LVX261963 MFT261961:MFT261963 MPP261961:MPP261963 MZL261961:MZL261963 NJH261961:NJH261963 NTD261961:NTD261963 OCZ261961:OCZ261963 OMV261961:OMV261963 OWR261961:OWR261963 PGN261961:PGN261963 PQJ261961:PQJ261963 QAF261961:QAF261963 QKB261961:QKB261963 QTX261961:QTX261963 RDT261961:RDT261963 RNP261961:RNP261963 RXL261961:RXL261963 SHH261961:SHH261963 SRD261961:SRD261963 TAZ261961:TAZ261963 TKV261961:TKV261963 TUR261961:TUR261963 UEN261961:UEN261963 UOJ261961:UOJ261963 UYF261961:UYF261963 VIB261961:VIB261963 VRX261961:VRX261963 WBT261961:WBT261963 WLP261961:WLP261963 WVL261961:WVL261963 D327511:D327513 IZ327497:IZ327499 SV327497:SV327499 ACR327497:ACR327499 AMN327497:AMN327499 AWJ327497:AWJ327499 BGF327497:BGF327499 BQB327497:BQB327499 BZX327497:BZX327499 CJT327497:CJT327499 CTP327497:CTP327499 DDL327497:DDL327499 DNH327497:DNH327499 DXD327497:DXD327499 EGZ327497:EGZ327499 EQV327497:EQV327499 FAR327497:FAR327499 FKN327497:FKN327499 FUJ327497:FUJ327499 GEF327497:GEF327499 GOB327497:GOB327499 GXX327497:GXX327499 HHT327497:HHT327499 HRP327497:HRP327499 IBL327497:IBL327499 ILH327497:ILH327499 IVD327497:IVD327499 JEZ327497:JEZ327499 JOV327497:JOV327499 JYR327497:JYR327499 KIN327497:KIN327499 KSJ327497:KSJ327499 LCF327497:LCF327499 LMB327497:LMB327499 LVX327497:LVX327499 MFT327497:MFT327499 MPP327497:MPP327499 MZL327497:MZL327499 NJH327497:NJH327499 NTD327497:NTD327499 OCZ327497:OCZ327499 OMV327497:OMV327499 OWR327497:OWR327499 PGN327497:PGN327499 PQJ327497:PQJ327499 QAF327497:QAF327499 QKB327497:QKB327499 QTX327497:QTX327499 RDT327497:RDT327499 RNP327497:RNP327499 RXL327497:RXL327499 SHH327497:SHH327499 SRD327497:SRD327499 TAZ327497:TAZ327499 TKV327497:TKV327499 TUR327497:TUR327499 UEN327497:UEN327499 UOJ327497:UOJ327499 UYF327497:UYF327499 VIB327497:VIB327499 VRX327497:VRX327499 WBT327497:WBT327499 WLP327497:WLP327499 WVL327497:WVL327499 D393047:D393049 IZ393033:IZ393035 SV393033:SV393035 ACR393033:ACR393035 AMN393033:AMN393035 AWJ393033:AWJ393035 BGF393033:BGF393035 BQB393033:BQB393035 BZX393033:BZX393035 CJT393033:CJT393035 CTP393033:CTP393035 DDL393033:DDL393035 DNH393033:DNH393035 DXD393033:DXD393035 EGZ393033:EGZ393035 EQV393033:EQV393035 FAR393033:FAR393035 FKN393033:FKN393035 FUJ393033:FUJ393035 GEF393033:GEF393035 GOB393033:GOB393035 GXX393033:GXX393035 HHT393033:HHT393035 HRP393033:HRP393035 IBL393033:IBL393035 ILH393033:ILH393035 IVD393033:IVD393035 JEZ393033:JEZ393035 JOV393033:JOV393035 JYR393033:JYR393035 KIN393033:KIN393035 KSJ393033:KSJ393035 LCF393033:LCF393035 LMB393033:LMB393035 LVX393033:LVX393035 MFT393033:MFT393035 MPP393033:MPP393035 MZL393033:MZL393035 NJH393033:NJH393035 NTD393033:NTD393035 OCZ393033:OCZ393035 OMV393033:OMV393035 OWR393033:OWR393035 PGN393033:PGN393035 PQJ393033:PQJ393035 QAF393033:QAF393035 QKB393033:QKB393035 QTX393033:QTX393035 RDT393033:RDT393035 RNP393033:RNP393035 RXL393033:RXL393035 SHH393033:SHH393035 SRD393033:SRD393035 TAZ393033:TAZ393035 TKV393033:TKV393035 TUR393033:TUR393035 UEN393033:UEN393035 UOJ393033:UOJ393035 UYF393033:UYF393035 VIB393033:VIB393035 VRX393033:VRX393035 WBT393033:WBT393035 WLP393033:WLP393035 WVL393033:WVL393035 D458583:D458585 IZ458569:IZ458571 SV458569:SV458571 ACR458569:ACR458571 AMN458569:AMN458571 AWJ458569:AWJ458571 BGF458569:BGF458571 BQB458569:BQB458571 BZX458569:BZX458571 CJT458569:CJT458571 CTP458569:CTP458571 DDL458569:DDL458571 DNH458569:DNH458571 DXD458569:DXD458571 EGZ458569:EGZ458571 EQV458569:EQV458571 FAR458569:FAR458571 FKN458569:FKN458571 FUJ458569:FUJ458571 GEF458569:GEF458571 GOB458569:GOB458571 GXX458569:GXX458571 HHT458569:HHT458571 HRP458569:HRP458571 IBL458569:IBL458571 ILH458569:ILH458571 IVD458569:IVD458571 JEZ458569:JEZ458571 JOV458569:JOV458571 JYR458569:JYR458571 KIN458569:KIN458571 KSJ458569:KSJ458571 LCF458569:LCF458571 LMB458569:LMB458571 LVX458569:LVX458571 MFT458569:MFT458571 MPP458569:MPP458571 MZL458569:MZL458571 NJH458569:NJH458571 NTD458569:NTD458571 OCZ458569:OCZ458571 OMV458569:OMV458571 OWR458569:OWR458571 PGN458569:PGN458571 PQJ458569:PQJ458571 QAF458569:QAF458571 QKB458569:QKB458571 QTX458569:QTX458571 RDT458569:RDT458571 RNP458569:RNP458571 RXL458569:RXL458571 SHH458569:SHH458571 SRD458569:SRD458571 TAZ458569:TAZ458571 TKV458569:TKV458571 TUR458569:TUR458571 UEN458569:UEN458571 UOJ458569:UOJ458571 UYF458569:UYF458571 VIB458569:VIB458571 VRX458569:VRX458571 WBT458569:WBT458571 WLP458569:WLP458571 WVL458569:WVL458571 D524119:D524121 IZ524105:IZ524107 SV524105:SV524107 ACR524105:ACR524107 AMN524105:AMN524107 AWJ524105:AWJ524107 BGF524105:BGF524107 BQB524105:BQB524107 BZX524105:BZX524107 CJT524105:CJT524107 CTP524105:CTP524107 DDL524105:DDL524107 DNH524105:DNH524107 DXD524105:DXD524107 EGZ524105:EGZ524107 EQV524105:EQV524107 FAR524105:FAR524107 FKN524105:FKN524107 FUJ524105:FUJ524107 GEF524105:GEF524107 GOB524105:GOB524107 GXX524105:GXX524107 HHT524105:HHT524107 HRP524105:HRP524107 IBL524105:IBL524107 ILH524105:ILH524107 IVD524105:IVD524107 JEZ524105:JEZ524107 JOV524105:JOV524107 JYR524105:JYR524107 KIN524105:KIN524107 KSJ524105:KSJ524107 LCF524105:LCF524107 LMB524105:LMB524107 LVX524105:LVX524107 MFT524105:MFT524107 MPP524105:MPP524107 MZL524105:MZL524107 NJH524105:NJH524107 NTD524105:NTD524107 OCZ524105:OCZ524107 OMV524105:OMV524107 OWR524105:OWR524107 PGN524105:PGN524107 PQJ524105:PQJ524107 QAF524105:QAF524107 QKB524105:QKB524107 QTX524105:QTX524107 RDT524105:RDT524107 RNP524105:RNP524107 RXL524105:RXL524107 SHH524105:SHH524107 SRD524105:SRD524107 TAZ524105:TAZ524107 TKV524105:TKV524107 TUR524105:TUR524107 UEN524105:UEN524107 UOJ524105:UOJ524107 UYF524105:UYF524107 VIB524105:VIB524107 VRX524105:VRX524107 WBT524105:WBT524107 WLP524105:WLP524107 WVL524105:WVL524107 D589655:D589657 IZ589641:IZ589643 SV589641:SV589643 ACR589641:ACR589643 AMN589641:AMN589643 AWJ589641:AWJ589643 BGF589641:BGF589643 BQB589641:BQB589643 BZX589641:BZX589643 CJT589641:CJT589643 CTP589641:CTP589643 DDL589641:DDL589643 DNH589641:DNH589643 DXD589641:DXD589643 EGZ589641:EGZ589643 EQV589641:EQV589643 FAR589641:FAR589643 FKN589641:FKN589643 FUJ589641:FUJ589643 GEF589641:GEF589643 GOB589641:GOB589643 GXX589641:GXX589643 HHT589641:HHT589643 HRP589641:HRP589643 IBL589641:IBL589643 ILH589641:ILH589643 IVD589641:IVD589643 JEZ589641:JEZ589643 JOV589641:JOV589643 JYR589641:JYR589643 KIN589641:KIN589643 KSJ589641:KSJ589643 LCF589641:LCF589643 LMB589641:LMB589643 LVX589641:LVX589643 MFT589641:MFT589643 MPP589641:MPP589643 MZL589641:MZL589643 NJH589641:NJH589643 NTD589641:NTD589643 OCZ589641:OCZ589643 OMV589641:OMV589643 OWR589641:OWR589643 PGN589641:PGN589643 PQJ589641:PQJ589643 QAF589641:QAF589643 QKB589641:QKB589643 QTX589641:QTX589643 RDT589641:RDT589643 RNP589641:RNP589643 RXL589641:RXL589643 SHH589641:SHH589643 SRD589641:SRD589643 TAZ589641:TAZ589643 TKV589641:TKV589643 TUR589641:TUR589643 UEN589641:UEN589643 UOJ589641:UOJ589643 UYF589641:UYF589643 VIB589641:VIB589643 VRX589641:VRX589643 WBT589641:WBT589643 WLP589641:WLP589643 WVL589641:WVL589643 D655191:D655193 IZ655177:IZ655179 SV655177:SV655179 ACR655177:ACR655179 AMN655177:AMN655179 AWJ655177:AWJ655179 BGF655177:BGF655179 BQB655177:BQB655179 BZX655177:BZX655179 CJT655177:CJT655179 CTP655177:CTP655179 DDL655177:DDL655179 DNH655177:DNH655179 DXD655177:DXD655179 EGZ655177:EGZ655179 EQV655177:EQV655179 FAR655177:FAR655179 FKN655177:FKN655179 FUJ655177:FUJ655179 GEF655177:GEF655179 GOB655177:GOB655179 GXX655177:GXX655179 HHT655177:HHT655179 HRP655177:HRP655179 IBL655177:IBL655179 ILH655177:ILH655179 IVD655177:IVD655179 JEZ655177:JEZ655179 JOV655177:JOV655179 JYR655177:JYR655179 KIN655177:KIN655179 KSJ655177:KSJ655179 LCF655177:LCF655179 LMB655177:LMB655179 LVX655177:LVX655179 MFT655177:MFT655179 MPP655177:MPP655179 MZL655177:MZL655179 NJH655177:NJH655179 NTD655177:NTD655179 OCZ655177:OCZ655179 OMV655177:OMV655179 OWR655177:OWR655179 PGN655177:PGN655179 PQJ655177:PQJ655179 QAF655177:QAF655179 QKB655177:QKB655179 QTX655177:QTX655179 RDT655177:RDT655179 RNP655177:RNP655179 RXL655177:RXL655179 SHH655177:SHH655179 SRD655177:SRD655179 TAZ655177:TAZ655179 TKV655177:TKV655179 TUR655177:TUR655179 UEN655177:UEN655179 UOJ655177:UOJ655179 UYF655177:UYF655179 VIB655177:VIB655179 VRX655177:VRX655179 WBT655177:WBT655179 WLP655177:WLP655179 WVL655177:WVL655179 D720727:D720729 IZ720713:IZ720715 SV720713:SV720715 ACR720713:ACR720715 AMN720713:AMN720715 AWJ720713:AWJ720715 BGF720713:BGF720715 BQB720713:BQB720715 BZX720713:BZX720715 CJT720713:CJT720715 CTP720713:CTP720715 DDL720713:DDL720715 DNH720713:DNH720715 DXD720713:DXD720715 EGZ720713:EGZ720715 EQV720713:EQV720715 FAR720713:FAR720715 FKN720713:FKN720715 FUJ720713:FUJ720715 GEF720713:GEF720715 GOB720713:GOB720715 GXX720713:GXX720715 HHT720713:HHT720715 HRP720713:HRP720715 IBL720713:IBL720715 ILH720713:ILH720715 IVD720713:IVD720715 JEZ720713:JEZ720715 JOV720713:JOV720715 JYR720713:JYR720715 KIN720713:KIN720715 KSJ720713:KSJ720715 LCF720713:LCF720715 LMB720713:LMB720715 LVX720713:LVX720715 MFT720713:MFT720715 MPP720713:MPP720715 MZL720713:MZL720715 NJH720713:NJH720715 NTD720713:NTD720715 OCZ720713:OCZ720715 OMV720713:OMV720715 OWR720713:OWR720715 PGN720713:PGN720715 PQJ720713:PQJ720715 QAF720713:QAF720715 QKB720713:QKB720715 QTX720713:QTX720715 RDT720713:RDT720715 RNP720713:RNP720715 RXL720713:RXL720715 SHH720713:SHH720715 SRD720713:SRD720715 TAZ720713:TAZ720715 TKV720713:TKV720715 TUR720713:TUR720715 UEN720713:UEN720715 UOJ720713:UOJ720715 UYF720713:UYF720715 VIB720713:VIB720715 VRX720713:VRX720715 WBT720713:WBT720715 WLP720713:WLP720715 WVL720713:WVL720715 D786263:D786265 IZ786249:IZ786251 SV786249:SV786251 ACR786249:ACR786251 AMN786249:AMN786251 AWJ786249:AWJ786251 BGF786249:BGF786251 BQB786249:BQB786251 BZX786249:BZX786251 CJT786249:CJT786251 CTP786249:CTP786251 DDL786249:DDL786251 DNH786249:DNH786251 DXD786249:DXD786251 EGZ786249:EGZ786251 EQV786249:EQV786251 FAR786249:FAR786251 FKN786249:FKN786251 FUJ786249:FUJ786251 GEF786249:GEF786251 GOB786249:GOB786251 GXX786249:GXX786251 HHT786249:HHT786251 HRP786249:HRP786251 IBL786249:IBL786251 ILH786249:ILH786251 IVD786249:IVD786251 JEZ786249:JEZ786251 JOV786249:JOV786251 JYR786249:JYR786251 KIN786249:KIN786251 KSJ786249:KSJ786251 LCF786249:LCF786251 LMB786249:LMB786251 LVX786249:LVX786251 MFT786249:MFT786251 MPP786249:MPP786251 MZL786249:MZL786251 NJH786249:NJH786251 NTD786249:NTD786251 OCZ786249:OCZ786251 OMV786249:OMV786251 OWR786249:OWR786251 PGN786249:PGN786251 PQJ786249:PQJ786251 QAF786249:QAF786251 QKB786249:QKB786251 QTX786249:QTX786251 RDT786249:RDT786251 RNP786249:RNP786251 RXL786249:RXL786251 SHH786249:SHH786251 SRD786249:SRD786251 TAZ786249:TAZ786251 TKV786249:TKV786251 TUR786249:TUR786251 UEN786249:UEN786251 UOJ786249:UOJ786251 UYF786249:UYF786251 VIB786249:VIB786251 VRX786249:VRX786251 WBT786249:WBT786251 WLP786249:WLP786251 WVL786249:WVL786251 D851799:D851801 IZ851785:IZ851787 SV851785:SV851787 ACR851785:ACR851787 AMN851785:AMN851787 AWJ851785:AWJ851787 BGF851785:BGF851787 BQB851785:BQB851787 BZX851785:BZX851787 CJT851785:CJT851787 CTP851785:CTP851787 DDL851785:DDL851787 DNH851785:DNH851787 DXD851785:DXD851787 EGZ851785:EGZ851787 EQV851785:EQV851787 FAR851785:FAR851787 FKN851785:FKN851787 FUJ851785:FUJ851787 GEF851785:GEF851787 GOB851785:GOB851787 GXX851785:GXX851787 HHT851785:HHT851787 HRP851785:HRP851787 IBL851785:IBL851787 ILH851785:ILH851787 IVD851785:IVD851787 JEZ851785:JEZ851787 JOV851785:JOV851787 JYR851785:JYR851787 KIN851785:KIN851787 KSJ851785:KSJ851787 LCF851785:LCF851787 LMB851785:LMB851787 LVX851785:LVX851787 MFT851785:MFT851787 MPP851785:MPP851787 MZL851785:MZL851787 NJH851785:NJH851787 NTD851785:NTD851787 OCZ851785:OCZ851787 OMV851785:OMV851787 OWR851785:OWR851787 PGN851785:PGN851787 PQJ851785:PQJ851787 QAF851785:QAF851787 QKB851785:QKB851787 QTX851785:QTX851787 RDT851785:RDT851787 RNP851785:RNP851787 RXL851785:RXL851787 SHH851785:SHH851787 SRD851785:SRD851787 TAZ851785:TAZ851787 TKV851785:TKV851787 TUR851785:TUR851787 UEN851785:UEN851787 UOJ851785:UOJ851787 UYF851785:UYF851787 VIB851785:VIB851787 VRX851785:VRX851787 WBT851785:WBT851787 WLP851785:WLP851787 WVL851785:WVL851787 D917335:D917337 IZ917321:IZ917323 SV917321:SV917323 ACR917321:ACR917323 AMN917321:AMN917323 AWJ917321:AWJ917323 BGF917321:BGF917323 BQB917321:BQB917323 BZX917321:BZX917323 CJT917321:CJT917323 CTP917321:CTP917323 DDL917321:DDL917323 DNH917321:DNH917323 DXD917321:DXD917323 EGZ917321:EGZ917323 EQV917321:EQV917323 FAR917321:FAR917323 FKN917321:FKN917323 FUJ917321:FUJ917323 GEF917321:GEF917323 GOB917321:GOB917323 GXX917321:GXX917323 HHT917321:HHT917323 HRP917321:HRP917323 IBL917321:IBL917323 ILH917321:ILH917323 IVD917321:IVD917323 JEZ917321:JEZ917323 JOV917321:JOV917323 JYR917321:JYR917323 KIN917321:KIN917323 KSJ917321:KSJ917323 LCF917321:LCF917323 LMB917321:LMB917323 LVX917321:LVX917323 MFT917321:MFT917323 MPP917321:MPP917323 MZL917321:MZL917323 NJH917321:NJH917323 NTD917321:NTD917323 OCZ917321:OCZ917323 OMV917321:OMV917323 OWR917321:OWR917323 PGN917321:PGN917323 PQJ917321:PQJ917323 QAF917321:QAF917323 QKB917321:QKB917323 QTX917321:QTX917323 RDT917321:RDT917323 RNP917321:RNP917323 RXL917321:RXL917323 SHH917321:SHH917323 SRD917321:SRD917323 TAZ917321:TAZ917323 TKV917321:TKV917323 TUR917321:TUR917323 UEN917321:UEN917323 UOJ917321:UOJ917323 UYF917321:UYF917323 VIB917321:VIB917323 VRX917321:VRX917323 WBT917321:WBT917323 WLP917321:WLP917323 WVL917321:WVL917323 D982871:D982873 IZ982857:IZ982859 SV982857:SV982859 ACR982857:ACR982859 AMN982857:AMN982859 AWJ982857:AWJ982859 BGF982857:BGF982859 BQB982857:BQB982859 BZX982857:BZX982859 CJT982857:CJT982859 CTP982857:CTP982859 DDL982857:DDL982859 DNH982857:DNH982859 DXD982857:DXD982859 EGZ982857:EGZ982859 EQV982857:EQV982859 FAR982857:FAR982859 FKN982857:FKN982859 FUJ982857:FUJ982859 GEF982857:GEF982859 GOB982857:GOB982859 GXX982857:GXX982859 HHT982857:HHT982859 HRP982857:HRP982859 IBL982857:IBL982859 ILH982857:ILH982859 IVD982857:IVD982859 JEZ982857:JEZ982859 JOV982857:JOV982859 JYR982857:JYR982859 KIN982857:KIN982859 KSJ982857:KSJ982859 LCF982857:LCF982859 LMB982857:LMB982859 LVX982857:LVX982859 MFT982857:MFT982859 MPP982857:MPP982859 MZL982857:MZL982859 NJH982857:NJH982859 NTD982857:NTD982859 OCZ982857:OCZ982859 OMV982857:OMV982859 OWR982857:OWR982859 PGN982857:PGN982859 PQJ982857:PQJ982859 QAF982857:QAF982859 QKB982857:QKB982859 QTX982857:QTX982859 RDT982857:RDT982859 RNP982857:RNP982859 RXL982857:RXL982859 SHH982857:SHH982859 SRD982857:SRD982859 TAZ982857:TAZ982859 TKV982857:TKV982859 TUR982857:TUR982859 UEN982857:UEN982859 UOJ982857:UOJ982859 UYF982857:UYF982859 VIB982857:VIB982859 VRX982857:VRX982859 WBT982857:WBT982859 WLP982857:WLP982859 WVL982857:WVL982859 D65371 IZ65357 SV65357 ACR65357 AMN65357 AWJ65357 BGF65357 BQB65357 BZX65357 CJT65357 CTP65357 DDL65357 DNH65357 DXD65357 EGZ65357 EQV65357 FAR65357 FKN65357 FUJ65357 GEF65357 GOB65357 GXX65357 HHT65357 HRP65357 IBL65357 ILH65357 IVD65357 JEZ65357 JOV65357 JYR65357 KIN65357 KSJ65357 LCF65357 LMB65357 LVX65357 MFT65357 MPP65357 MZL65357 NJH65357 NTD65357 OCZ65357 OMV65357 OWR65357 PGN65357 PQJ65357 QAF65357 QKB65357 QTX65357 RDT65357 RNP65357 RXL65357 SHH65357 SRD65357 TAZ65357 TKV65357 TUR65357 UEN65357 UOJ65357 UYF65357 VIB65357 VRX65357 WBT65357 WLP65357 WVL65357 D130907 IZ130893 SV130893 ACR130893 AMN130893 AWJ130893 BGF130893 BQB130893 BZX130893 CJT130893 CTP130893 DDL130893 DNH130893 DXD130893 EGZ130893 EQV130893 FAR130893 FKN130893 FUJ130893 GEF130893 GOB130893 GXX130893 HHT130893 HRP130893 IBL130893 ILH130893 IVD130893 JEZ130893 JOV130893 JYR130893 KIN130893 KSJ130893 LCF130893 LMB130893 LVX130893 MFT130893 MPP130893 MZL130893 NJH130893 NTD130893 OCZ130893 OMV130893 OWR130893 PGN130893 PQJ130893 QAF130893 QKB130893 QTX130893 RDT130893 RNP130893 RXL130893 SHH130893 SRD130893 TAZ130893 TKV130893 TUR130893 UEN130893 UOJ130893 UYF130893 VIB130893 VRX130893 WBT130893 WLP130893 WVL130893 D196443 IZ196429 SV196429 ACR196429 AMN196429 AWJ196429 BGF196429 BQB196429 BZX196429 CJT196429 CTP196429 DDL196429 DNH196429 DXD196429 EGZ196429 EQV196429 FAR196429 FKN196429 FUJ196429 GEF196429 GOB196429 GXX196429 HHT196429 HRP196429 IBL196429 ILH196429 IVD196429 JEZ196429 JOV196429 JYR196429 KIN196429 KSJ196429 LCF196429 LMB196429 LVX196429 MFT196429 MPP196429 MZL196429 NJH196429 NTD196429 OCZ196429 OMV196429 OWR196429 PGN196429 PQJ196429 QAF196429 QKB196429 QTX196429 RDT196429 RNP196429 RXL196429 SHH196429 SRD196429 TAZ196429 TKV196429 TUR196429 UEN196429 UOJ196429 UYF196429 VIB196429 VRX196429 WBT196429 WLP196429 WVL196429 D261979 IZ261965 SV261965 ACR261965 AMN261965 AWJ261965 BGF261965 BQB261965 BZX261965 CJT261965 CTP261965 DDL261965 DNH261965 DXD261965 EGZ261965 EQV261965 FAR261965 FKN261965 FUJ261965 GEF261965 GOB261965 GXX261965 HHT261965 HRP261965 IBL261965 ILH261965 IVD261965 JEZ261965 JOV261965 JYR261965 KIN261965 KSJ261965 LCF261965 LMB261965 LVX261965 MFT261965 MPP261965 MZL261965 NJH261965 NTD261965 OCZ261965 OMV261965 OWR261965 PGN261965 PQJ261965 QAF261965 QKB261965 QTX261965 RDT261965 RNP261965 RXL261965 SHH261965 SRD261965 TAZ261965 TKV261965 TUR261965 UEN261965 UOJ261965 UYF261965 VIB261965 VRX261965 WBT261965 WLP261965 WVL261965 D327515 IZ327501 SV327501 ACR327501 AMN327501 AWJ327501 BGF327501 BQB327501 BZX327501 CJT327501 CTP327501 DDL327501 DNH327501 DXD327501 EGZ327501 EQV327501 FAR327501 FKN327501 FUJ327501 GEF327501 GOB327501 GXX327501 HHT327501 HRP327501 IBL327501 ILH327501 IVD327501 JEZ327501 JOV327501 JYR327501 KIN327501 KSJ327501 LCF327501 LMB327501 LVX327501 MFT327501 MPP327501 MZL327501 NJH327501 NTD327501 OCZ327501 OMV327501 OWR327501 PGN327501 PQJ327501 QAF327501 QKB327501 QTX327501 RDT327501 RNP327501 RXL327501 SHH327501 SRD327501 TAZ327501 TKV327501 TUR327501 UEN327501 UOJ327501 UYF327501 VIB327501 VRX327501 WBT327501 WLP327501 WVL327501 D393051 IZ393037 SV393037 ACR393037 AMN393037 AWJ393037 BGF393037 BQB393037 BZX393037 CJT393037 CTP393037 DDL393037 DNH393037 DXD393037 EGZ393037 EQV393037 FAR393037 FKN393037 FUJ393037 GEF393037 GOB393037 GXX393037 HHT393037 HRP393037 IBL393037 ILH393037 IVD393037 JEZ393037 JOV393037 JYR393037 KIN393037 KSJ393037 LCF393037 LMB393037 LVX393037 MFT393037 MPP393037 MZL393037 NJH393037 NTD393037 OCZ393037 OMV393037 OWR393037 PGN393037 PQJ393037 QAF393037 QKB393037 QTX393037 RDT393037 RNP393037 RXL393037 SHH393037 SRD393037 TAZ393037 TKV393037 TUR393037 UEN393037 UOJ393037 UYF393037 VIB393037 VRX393037 WBT393037 WLP393037 WVL393037 D458587 IZ458573 SV458573 ACR458573 AMN458573 AWJ458573 BGF458573 BQB458573 BZX458573 CJT458573 CTP458573 DDL458573 DNH458573 DXD458573 EGZ458573 EQV458573 FAR458573 FKN458573 FUJ458573 GEF458573 GOB458573 GXX458573 HHT458573 HRP458573 IBL458573 ILH458573 IVD458573 JEZ458573 JOV458573 JYR458573 KIN458573 KSJ458573 LCF458573 LMB458573 LVX458573 MFT458573 MPP458573 MZL458573 NJH458573 NTD458573 OCZ458573 OMV458573 OWR458573 PGN458573 PQJ458573 QAF458573 QKB458573 QTX458573 RDT458573 RNP458573 RXL458573 SHH458573 SRD458573 TAZ458573 TKV458573 TUR458573 UEN458573 UOJ458573 UYF458573 VIB458573 VRX458573 WBT458573 WLP458573 WVL458573 D524123 IZ524109 SV524109 ACR524109 AMN524109 AWJ524109 BGF524109 BQB524109 BZX524109 CJT524109 CTP524109 DDL524109 DNH524109 DXD524109 EGZ524109 EQV524109 FAR524109 FKN524109 FUJ524109 GEF524109 GOB524109 GXX524109 HHT524109 HRP524109 IBL524109 ILH524109 IVD524109 JEZ524109 JOV524109 JYR524109 KIN524109 KSJ524109 LCF524109 LMB524109 LVX524109 MFT524109 MPP524109 MZL524109 NJH524109 NTD524109 OCZ524109 OMV524109 OWR524109 PGN524109 PQJ524109 QAF524109 QKB524109 QTX524109 RDT524109 RNP524109 RXL524109 SHH524109 SRD524109 TAZ524109 TKV524109 TUR524109 UEN524109 UOJ524109 UYF524109 VIB524109 VRX524109 WBT524109 WLP524109 WVL524109 D589659 IZ589645 SV589645 ACR589645 AMN589645 AWJ589645 BGF589645 BQB589645 BZX589645 CJT589645 CTP589645 DDL589645 DNH589645 DXD589645 EGZ589645 EQV589645 FAR589645 FKN589645 FUJ589645 GEF589645 GOB589645 GXX589645 HHT589645 HRP589645 IBL589645 ILH589645 IVD589645 JEZ589645 JOV589645 JYR589645 KIN589645 KSJ589645 LCF589645 LMB589645 LVX589645 MFT589645 MPP589645 MZL589645 NJH589645 NTD589645 OCZ589645 OMV589645 OWR589645 PGN589645 PQJ589645 QAF589645 QKB589645 QTX589645 RDT589645 RNP589645 RXL589645 SHH589645 SRD589645 TAZ589645 TKV589645 TUR589645 UEN589645 UOJ589645 UYF589645 VIB589645 VRX589645 WBT589645 WLP589645 WVL589645 D655195 IZ655181 SV655181 ACR655181 AMN655181 AWJ655181 BGF655181 BQB655181 BZX655181 CJT655181 CTP655181 DDL655181 DNH655181 DXD655181 EGZ655181 EQV655181 FAR655181 FKN655181 FUJ655181 GEF655181 GOB655181 GXX655181 HHT655181 HRP655181 IBL655181 ILH655181 IVD655181 JEZ655181 JOV655181 JYR655181 KIN655181 KSJ655181 LCF655181 LMB655181 LVX655181 MFT655181 MPP655181 MZL655181 NJH655181 NTD655181 OCZ655181 OMV655181 OWR655181 PGN655181 PQJ655181 QAF655181 QKB655181 QTX655181 RDT655181 RNP655181 RXL655181 SHH655181 SRD655181 TAZ655181 TKV655181 TUR655181 UEN655181 UOJ655181 UYF655181 VIB655181 VRX655181 WBT655181 WLP655181 WVL655181 D720731 IZ720717 SV720717 ACR720717 AMN720717 AWJ720717 BGF720717 BQB720717 BZX720717 CJT720717 CTP720717 DDL720717 DNH720717 DXD720717 EGZ720717 EQV720717 FAR720717 FKN720717 FUJ720717 GEF720717 GOB720717 GXX720717 HHT720717 HRP720717 IBL720717 ILH720717 IVD720717 JEZ720717 JOV720717 JYR720717 KIN720717 KSJ720717 LCF720717 LMB720717 LVX720717 MFT720717 MPP720717 MZL720717 NJH720717 NTD720717 OCZ720717 OMV720717 OWR720717 PGN720717 PQJ720717 QAF720717 QKB720717 QTX720717 RDT720717 RNP720717 RXL720717 SHH720717 SRD720717 TAZ720717 TKV720717 TUR720717 UEN720717 UOJ720717 UYF720717 VIB720717 VRX720717 WBT720717 WLP720717 WVL720717 D786267 IZ786253 SV786253 ACR786253 AMN786253 AWJ786253 BGF786253 BQB786253 BZX786253 CJT786253 CTP786253 DDL786253 DNH786253 DXD786253 EGZ786253 EQV786253 FAR786253 FKN786253 FUJ786253 GEF786253 GOB786253 GXX786253 HHT786253 HRP786253 IBL786253 ILH786253 IVD786253 JEZ786253 JOV786253 JYR786253 KIN786253 KSJ786253 LCF786253 LMB786253 LVX786253 MFT786253 MPP786253 MZL786253 NJH786253 NTD786253 OCZ786253 OMV786253 OWR786253 PGN786253 PQJ786253 QAF786253 QKB786253 QTX786253 RDT786253 RNP786253 RXL786253 SHH786253 SRD786253 TAZ786253 TKV786253 TUR786253 UEN786253 UOJ786253 UYF786253 VIB786253 VRX786253 WBT786253 WLP786253 WVL786253 D851803 IZ851789 SV851789 ACR851789 AMN851789 AWJ851789 BGF851789 BQB851789 BZX851789 CJT851789 CTP851789 DDL851789 DNH851789 DXD851789 EGZ851789 EQV851789 FAR851789 FKN851789 FUJ851789 GEF851789 GOB851789 GXX851789 HHT851789 HRP851789 IBL851789 ILH851789 IVD851789 JEZ851789 JOV851789 JYR851789 KIN851789 KSJ851789 LCF851789 LMB851789 LVX851789 MFT851789 MPP851789 MZL851789 NJH851789 NTD851789 OCZ851789 OMV851789 OWR851789 PGN851789 PQJ851789 QAF851789 QKB851789 QTX851789 RDT851789 RNP851789 RXL851789 SHH851789 SRD851789 TAZ851789 TKV851789 TUR851789 UEN851789 UOJ851789 UYF851789 VIB851789 VRX851789 WBT851789 WLP851789 WVL851789 D917339 IZ917325 SV917325 ACR917325 AMN917325 AWJ917325 BGF917325 BQB917325 BZX917325 CJT917325 CTP917325 DDL917325 DNH917325 DXD917325 EGZ917325 EQV917325 FAR917325 FKN917325 FUJ917325 GEF917325 GOB917325 GXX917325 HHT917325 HRP917325 IBL917325 ILH917325 IVD917325 JEZ917325 JOV917325 JYR917325 KIN917325 KSJ917325 LCF917325 LMB917325 LVX917325 MFT917325 MPP917325 MZL917325 NJH917325 NTD917325 OCZ917325 OMV917325 OWR917325 PGN917325 PQJ917325 QAF917325 QKB917325 QTX917325 RDT917325 RNP917325 RXL917325 SHH917325 SRD917325 TAZ917325 TKV917325 TUR917325 UEN917325 UOJ917325 UYF917325 VIB917325 VRX917325 WBT917325 WLP917325 WVL917325 D982875 IZ982861 SV982861 ACR982861 AMN982861 AWJ982861 BGF982861 BQB982861 BZX982861 CJT982861 CTP982861 DDL982861 DNH982861 DXD982861 EGZ982861 EQV982861 FAR982861 FKN982861 FUJ982861 GEF982861 GOB982861 GXX982861 HHT982861 HRP982861 IBL982861 ILH982861 IVD982861 JEZ982861 JOV982861 JYR982861 KIN982861 KSJ982861 LCF982861 LMB982861 LVX982861 MFT982861 MPP982861 MZL982861 NJH982861 NTD982861 OCZ982861 OMV982861 OWR982861 PGN982861 PQJ982861 QAF982861 QKB982861 QTX982861 RDT982861 RNP982861 RXL982861 SHH982861 SRD982861 TAZ982861 TKV982861 TUR982861 UEN982861 UOJ982861 UYF982861 VIB982861 VRX982861 WBT982861 WLP982861 WVL982861"/>
    <dataValidation allowBlank="1" showInputMessage="1" showErrorMessage="1" prompt="Diligencie este espacio en aquellos casos en que no se trate de contratos de Interventoría, indicando el nombre del representante legal o delegado del contratista" sqref="N65364:U65364 JJ65350:JP65350 TF65350:TL65350 ADB65350:ADH65350 AMX65350:AND65350 AWT65350:AWZ65350 BGP65350:BGV65350 BQL65350:BQR65350 CAH65350:CAN65350 CKD65350:CKJ65350 CTZ65350:CUF65350 DDV65350:DEB65350 DNR65350:DNX65350 DXN65350:DXT65350 EHJ65350:EHP65350 ERF65350:ERL65350 FBB65350:FBH65350 FKX65350:FLD65350 FUT65350:FUZ65350 GEP65350:GEV65350 GOL65350:GOR65350 GYH65350:GYN65350 HID65350:HIJ65350 HRZ65350:HSF65350 IBV65350:ICB65350 ILR65350:ILX65350 IVN65350:IVT65350 JFJ65350:JFP65350 JPF65350:JPL65350 JZB65350:JZH65350 KIX65350:KJD65350 KST65350:KSZ65350 LCP65350:LCV65350 LML65350:LMR65350 LWH65350:LWN65350 MGD65350:MGJ65350 MPZ65350:MQF65350 MZV65350:NAB65350 NJR65350:NJX65350 NTN65350:NTT65350 ODJ65350:ODP65350 ONF65350:ONL65350 OXB65350:OXH65350 PGX65350:PHD65350 PQT65350:PQZ65350 QAP65350:QAV65350 QKL65350:QKR65350 QUH65350:QUN65350 RED65350:REJ65350 RNZ65350:ROF65350 RXV65350:RYB65350 SHR65350:SHX65350 SRN65350:SRT65350 TBJ65350:TBP65350 TLF65350:TLL65350 TVB65350:TVH65350 UEX65350:UFD65350 UOT65350:UOZ65350 UYP65350:UYV65350 VIL65350:VIR65350 VSH65350:VSN65350 WCD65350:WCJ65350 WLZ65350:WMF65350 WVV65350:WWB65350 N130900:U130900 JJ130886:JP130886 TF130886:TL130886 ADB130886:ADH130886 AMX130886:AND130886 AWT130886:AWZ130886 BGP130886:BGV130886 BQL130886:BQR130886 CAH130886:CAN130886 CKD130886:CKJ130886 CTZ130886:CUF130886 DDV130886:DEB130886 DNR130886:DNX130886 DXN130886:DXT130886 EHJ130886:EHP130886 ERF130886:ERL130886 FBB130886:FBH130886 FKX130886:FLD130886 FUT130886:FUZ130886 GEP130886:GEV130886 GOL130886:GOR130886 GYH130886:GYN130886 HID130886:HIJ130886 HRZ130886:HSF130886 IBV130886:ICB130886 ILR130886:ILX130886 IVN130886:IVT130886 JFJ130886:JFP130886 JPF130886:JPL130886 JZB130886:JZH130886 KIX130886:KJD130886 KST130886:KSZ130886 LCP130886:LCV130886 LML130886:LMR130886 LWH130886:LWN130886 MGD130886:MGJ130886 MPZ130886:MQF130886 MZV130886:NAB130886 NJR130886:NJX130886 NTN130886:NTT130886 ODJ130886:ODP130886 ONF130886:ONL130886 OXB130886:OXH130886 PGX130886:PHD130886 PQT130886:PQZ130886 QAP130886:QAV130886 QKL130886:QKR130886 QUH130886:QUN130886 RED130886:REJ130886 RNZ130886:ROF130886 RXV130886:RYB130886 SHR130886:SHX130886 SRN130886:SRT130886 TBJ130886:TBP130886 TLF130886:TLL130886 TVB130886:TVH130886 UEX130886:UFD130886 UOT130886:UOZ130886 UYP130886:UYV130886 VIL130886:VIR130886 VSH130886:VSN130886 WCD130886:WCJ130886 WLZ130886:WMF130886 WVV130886:WWB130886 N196436:U196436 JJ196422:JP196422 TF196422:TL196422 ADB196422:ADH196422 AMX196422:AND196422 AWT196422:AWZ196422 BGP196422:BGV196422 BQL196422:BQR196422 CAH196422:CAN196422 CKD196422:CKJ196422 CTZ196422:CUF196422 DDV196422:DEB196422 DNR196422:DNX196422 DXN196422:DXT196422 EHJ196422:EHP196422 ERF196422:ERL196422 FBB196422:FBH196422 FKX196422:FLD196422 FUT196422:FUZ196422 GEP196422:GEV196422 GOL196422:GOR196422 GYH196422:GYN196422 HID196422:HIJ196422 HRZ196422:HSF196422 IBV196422:ICB196422 ILR196422:ILX196422 IVN196422:IVT196422 JFJ196422:JFP196422 JPF196422:JPL196422 JZB196422:JZH196422 KIX196422:KJD196422 KST196422:KSZ196422 LCP196422:LCV196422 LML196422:LMR196422 LWH196422:LWN196422 MGD196422:MGJ196422 MPZ196422:MQF196422 MZV196422:NAB196422 NJR196422:NJX196422 NTN196422:NTT196422 ODJ196422:ODP196422 ONF196422:ONL196422 OXB196422:OXH196422 PGX196422:PHD196422 PQT196422:PQZ196422 QAP196422:QAV196422 QKL196422:QKR196422 QUH196422:QUN196422 RED196422:REJ196422 RNZ196422:ROF196422 RXV196422:RYB196422 SHR196422:SHX196422 SRN196422:SRT196422 TBJ196422:TBP196422 TLF196422:TLL196422 TVB196422:TVH196422 UEX196422:UFD196422 UOT196422:UOZ196422 UYP196422:UYV196422 VIL196422:VIR196422 VSH196422:VSN196422 WCD196422:WCJ196422 WLZ196422:WMF196422 WVV196422:WWB196422 N261972:U261972 JJ261958:JP261958 TF261958:TL261958 ADB261958:ADH261958 AMX261958:AND261958 AWT261958:AWZ261958 BGP261958:BGV261958 BQL261958:BQR261958 CAH261958:CAN261958 CKD261958:CKJ261958 CTZ261958:CUF261958 DDV261958:DEB261958 DNR261958:DNX261958 DXN261958:DXT261958 EHJ261958:EHP261958 ERF261958:ERL261958 FBB261958:FBH261958 FKX261958:FLD261958 FUT261958:FUZ261958 GEP261958:GEV261958 GOL261958:GOR261958 GYH261958:GYN261958 HID261958:HIJ261958 HRZ261958:HSF261958 IBV261958:ICB261958 ILR261958:ILX261958 IVN261958:IVT261958 JFJ261958:JFP261958 JPF261958:JPL261958 JZB261958:JZH261958 KIX261958:KJD261958 KST261958:KSZ261958 LCP261958:LCV261958 LML261958:LMR261958 LWH261958:LWN261958 MGD261958:MGJ261958 MPZ261958:MQF261958 MZV261958:NAB261958 NJR261958:NJX261958 NTN261958:NTT261958 ODJ261958:ODP261958 ONF261958:ONL261958 OXB261958:OXH261958 PGX261958:PHD261958 PQT261958:PQZ261958 QAP261958:QAV261958 QKL261958:QKR261958 QUH261958:QUN261958 RED261958:REJ261958 RNZ261958:ROF261958 RXV261958:RYB261958 SHR261958:SHX261958 SRN261958:SRT261958 TBJ261958:TBP261958 TLF261958:TLL261958 TVB261958:TVH261958 UEX261958:UFD261958 UOT261958:UOZ261958 UYP261958:UYV261958 VIL261958:VIR261958 VSH261958:VSN261958 WCD261958:WCJ261958 WLZ261958:WMF261958 WVV261958:WWB261958 N327508:U327508 JJ327494:JP327494 TF327494:TL327494 ADB327494:ADH327494 AMX327494:AND327494 AWT327494:AWZ327494 BGP327494:BGV327494 BQL327494:BQR327494 CAH327494:CAN327494 CKD327494:CKJ327494 CTZ327494:CUF327494 DDV327494:DEB327494 DNR327494:DNX327494 DXN327494:DXT327494 EHJ327494:EHP327494 ERF327494:ERL327494 FBB327494:FBH327494 FKX327494:FLD327494 FUT327494:FUZ327494 GEP327494:GEV327494 GOL327494:GOR327494 GYH327494:GYN327494 HID327494:HIJ327494 HRZ327494:HSF327494 IBV327494:ICB327494 ILR327494:ILX327494 IVN327494:IVT327494 JFJ327494:JFP327494 JPF327494:JPL327494 JZB327494:JZH327494 KIX327494:KJD327494 KST327494:KSZ327494 LCP327494:LCV327494 LML327494:LMR327494 LWH327494:LWN327494 MGD327494:MGJ327494 MPZ327494:MQF327494 MZV327494:NAB327494 NJR327494:NJX327494 NTN327494:NTT327494 ODJ327494:ODP327494 ONF327494:ONL327494 OXB327494:OXH327494 PGX327494:PHD327494 PQT327494:PQZ327494 QAP327494:QAV327494 QKL327494:QKR327494 QUH327494:QUN327494 RED327494:REJ327494 RNZ327494:ROF327494 RXV327494:RYB327494 SHR327494:SHX327494 SRN327494:SRT327494 TBJ327494:TBP327494 TLF327494:TLL327494 TVB327494:TVH327494 UEX327494:UFD327494 UOT327494:UOZ327494 UYP327494:UYV327494 VIL327494:VIR327494 VSH327494:VSN327494 WCD327494:WCJ327494 WLZ327494:WMF327494 WVV327494:WWB327494 N393044:U393044 JJ393030:JP393030 TF393030:TL393030 ADB393030:ADH393030 AMX393030:AND393030 AWT393030:AWZ393030 BGP393030:BGV393030 BQL393030:BQR393030 CAH393030:CAN393030 CKD393030:CKJ393030 CTZ393030:CUF393030 DDV393030:DEB393030 DNR393030:DNX393030 DXN393030:DXT393030 EHJ393030:EHP393030 ERF393030:ERL393030 FBB393030:FBH393030 FKX393030:FLD393030 FUT393030:FUZ393030 GEP393030:GEV393030 GOL393030:GOR393030 GYH393030:GYN393030 HID393030:HIJ393030 HRZ393030:HSF393030 IBV393030:ICB393030 ILR393030:ILX393030 IVN393030:IVT393030 JFJ393030:JFP393030 JPF393030:JPL393030 JZB393030:JZH393030 KIX393030:KJD393030 KST393030:KSZ393030 LCP393030:LCV393030 LML393030:LMR393030 LWH393030:LWN393030 MGD393030:MGJ393030 MPZ393030:MQF393030 MZV393030:NAB393030 NJR393030:NJX393030 NTN393030:NTT393030 ODJ393030:ODP393030 ONF393030:ONL393030 OXB393030:OXH393030 PGX393030:PHD393030 PQT393030:PQZ393030 QAP393030:QAV393030 QKL393030:QKR393030 QUH393030:QUN393030 RED393030:REJ393030 RNZ393030:ROF393030 RXV393030:RYB393030 SHR393030:SHX393030 SRN393030:SRT393030 TBJ393030:TBP393030 TLF393030:TLL393030 TVB393030:TVH393030 UEX393030:UFD393030 UOT393030:UOZ393030 UYP393030:UYV393030 VIL393030:VIR393030 VSH393030:VSN393030 WCD393030:WCJ393030 WLZ393030:WMF393030 WVV393030:WWB393030 N458580:U458580 JJ458566:JP458566 TF458566:TL458566 ADB458566:ADH458566 AMX458566:AND458566 AWT458566:AWZ458566 BGP458566:BGV458566 BQL458566:BQR458566 CAH458566:CAN458566 CKD458566:CKJ458566 CTZ458566:CUF458566 DDV458566:DEB458566 DNR458566:DNX458566 DXN458566:DXT458566 EHJ458566:EHP458566 ERF458566:ERL458566 FBB458566:FBH458566 FKX458566:FLD458566 FUT458566:FUZ458566 GEP458566:GEV458566 GOL458566:GOR458566 GYH458566:GYN458566 HID458566:HIJ458566 HRZ458566:HSF458566 IBV458566:ICB458566 ILR458566:ILX458566 IVN458566:IVT458566 JFJ458566:JFP458566 JPF458566:JPL458566 JZB458566:JZH458566 KIX458566:KJD458566 KST458566:KSZ458566 LCP458566:LCV458566 LML458566:LMR458566 LWH458566:LWN458566 MGD458566:MGJ458566 MPZ458566:MQF458566 MZV458566:NAB458566 NJR458566:NJX458566 NTN458566:NTT458566 ODJ458566:ODP458566 ONF458566:ONL458566 OXB458566:OXH458566 PGX458566:PHD458566 PQT458566:PQZ458566 QAP458566:QAV458566 QKL458566:QKR458566 QUH458566:QUN458566 RED458566:REJ458566 RNZ458566:ROF458566 RXV458566:RYB458566 SHR458566:SHX458566 SRN458566:SRT458566 TBJ458566:TBP458566 TLF458566:TLL458566 TVB458566:TVH458566 UEX458566:UFD458566 UOT458566:UOZ458566 UYP458566:UYV458566 VIL458566:VIR458566 VSH458566:VSN458566 WCD458566:WCJ458566 WLZ458566:WMF458566 WVV458566:WWB458566 N524116:U524116 JJ524102:JP524102 TF524102:TL524102 ADB524102:ADH524102 AMX524102:AND524102 AWT524102:AWZ524102 BGP524102:BGV524102 BQL524102:BQR524102 CAH524102:CAN524102 CKD524102:CKJ524102 CTZ524102:CUF524102 DDV524102:DEB524102 DNR524102:DNX524102 DXN524102:DXT524102 EHJ524102:EHP524102 ERF524102:ERL524102 FBB524102:FBH524102 FKX524102:FLD524102 FUT524102:FUZ524102 GEP524102:GEV524102 GOL524102:GOR524102 GYH524102:GYN524102 HID524102:HIJ524102 HRZ524102:HSF524102 IBV524102:ICB524102 ILR524102:ILX524102 IVN524102:IVT524102 JFJ524102:JFP524102 JPF524102:JPL524102 JZB524102:JZH524102 KIX524102:KJD524102 KST524102:KSZ524102 LCP524102:LCV524102 LML524102:LMR524102 LWH524102:LWN524102 MGD524102:MGJ524102 MPZ524102:MQF524102 MZV524102:NAB524102 NJR524102:NJX524102 NTN524102:NTT524102 ODJ524102:ODP524102 ONF524102:ONL524102 OXB524102:OXH524102 PGX524102:PHD524102 PQT524102:PQZ524102 QAP524102:QAV524102 QKL524102:QKR524102 QUH524102:QUN524102 RED524102:REJ524102 RNZ524102:ROF524102 RXV524102:RYB524102 SHR524102:SHX524102 SRN524102:SRT524102 TBJ524102:TBP524102 TLF524102:TLL524102 TVB524102:TVH524102 UEX524102:UFD524102 UOT524102:UOZ524102 UYP524102:UYV524102 VIL524102:VIR524102 VSH524102:VSN524102 WCD524102:WCJ524102 WLZ524102:WMF524102 WVV524102:WWB524102 N589652:U589652 JJ589638:JP589638 TF589638:TL589638 ADB589638:ADH589638 AMX589638:AND589638 AWT589638:AWZ589638 BGP589638:BGV589638 BQL589638:BQR589638 CAH589638:CAN589638 CKD589638:CKJ589638 CTZ589638:CUF589638 DDV589638:DEB589638 DNR589638:DNX589638 DXN589638:DXT589638 EHJ589638:EHP589638 ERF589638:ERL589638 FBB589638:FBH589638 FKX589638:FLD589638 FUT589638:FUZ589638 GEP589638:GEV589638 GOL589638:GOR589638 GYH589638:GYN589638 HID589638:HIJ589638 HRZ589638:HSF589638 IBV589638:ICB589638 ILR589638:ILX589638 IVN589638:IVT589638 JFJ589638:JFP589638 JPF589638:JPL589638 JZB589638:JZH589638 KIX589638:KJD589638 KST589638:KSZ589638 LCP589638:LCV589638 LML589638:LMR589638 LWH589638:LWN589638 MGD589638:MGJ589638 MPZ589638:MQF589638 MZV589638:NAB589638 NJR589638:NJX589638 NTN589638:NTT589638 ODJ589638:ODP589638 ONF589638:ONL589638 OXB589638:OXH589638 PGX589638:PHD589638 PQT589638:PQZ589638 QAP589638:QAV589638 QKL589638:QKR589638 QUH589638:QUN589638 RED589638:REJ589638 RNZ589638:ROF589638 RXV589638:RYB589638 SHR589638:SHX589638 SRN589638:SRT589638 TBJ589638:TBP589638 TLF589638:TLL589638 TVB589638:TVH589638 UEX589638:UFD589638 UOT589638:UOZ589638 UYP589638:UYV589638 VIL589638:VIR589638 VSH589638:VSN589638 WCD589638:WCJ589638 WLZ589638:WMF589638 WVV589638:WWB589638 N655188:U655188 JJ655174:JP655174 TF655174:TL655174 ADB655174:ADH655174 AMX655174:AND655174 AWT655174:AWZ655174 BGP655174:BGV655174 BQL655174:BQR655174 CAH655174:CAN655174 CKD655174:CKJ655174 CTZ655174:CUF655174 DDV655174:DEB655174 DNR655174:DNX655174 DXN655174:DXT655174 EHJ655174:EHP655174 ERF655174:ERL655174 FBB655174:FBH655174 FKX655174:FLD655174 FUT655174:FUZ655174 GEP655174:GEV655174 GOL655174:GOR655174 GYH655174:GYN655174 HID655174:HIJ655174 HRZ655174:HSF655174 IBV655174:ICB655174 ILR655174:ILX655174 IVN655174:IVT655174 JFJ655174:JFP655174 JPF655174:JPL655174 JZB655174:JZH655174 KIX655174:KJD655174 KST655174:KSZ655174 LCP655174:LCV655174 LML655174:LMR655174 LWH655174:LWN655174 MGD655174:MGJ655174 MPZ655174:MQF655174 MZV655174:NAB655174 NJR655174:NJX655174 NTN655174:NTT655174 ODJ655174:ODP655174 ONF655174:ONL655174 OXB655174:OXH655174 PGX655174:PHD655174 PQT655174:PQZ655174 QAP655174:QAV655174 QKL655174:QKR655174 QUH655174:QUN655174 RED655174:REJ655174 RNZ655174:ROF655174 RXV655174:RYB655174 SHR655174:SHX655174 SRN655174:SRT655174 TBJ655174:TBP655174 TLF655174:TLL655174 TVB655174:TVH655174 UEX655174:UFD655174 UOT655174:UOZ655174 UYP655174:UYV655174 VIL655174:VIR655174 VSH655174:VSN655174 WCD655174:WCJ655174 WLZ655174:WMF655174 WVV655174:WWB655174 N720724:U720724 JJ720710:JP720710 TF720710:TL720710 ADB720710:ADH720710 AMX720710:AND720710 AWT720710:AWZ720710 BGP720710:BGV720710 BQL720710:BQR720710 CAH720710:CAN720710 CKD720710:CKJ720710 CTZ720710:CUF720710 DDV720710:DEB720710 DNR720710:DNX720710 DXN720710:DXT720710 EHJ720710:EHP720710 ERF720710:ERL720710 FBB720710:FBH720710 FKX720710:FLD720710 FUT720710:FUZ720710 GEP720710:GEV720710 GOL720710:GOR720710 GYH720710:GYN720710 HID720710:HIJ720710 HRZ720710:HSF720710 IBV720710:ICB720710 ILR720710:ILX720710 IVN720710:IVT720710 JFJ720710:JFP720710 JPF720710:JPL720710 JZB720710:JZH720710 KIX720710:KJD720710 KST720710:KSZ720710 LCP720710:LCV720710 LML720710:LMR720710 LWH720710:LWN720710 MGD720710:MGJ720710 MPZ720710:MQF720710 MZV720710:NAB720710 NJR720710:NJX720710 NTN720710:NTT720710 ODJ720710:ODP720710 ONF720710:ONL720710 OXB720710:OXH720710 PGX720710:PHD720710 PQT720710:PQZ720710 QAP720710:QAV720710 QKL720710:QKR720710 QUH720710:QUN720710 RED720710:REJ720710 RNZ720710:ROF720710 RXV720710:RYB720710 SHR720710:SHX720710 SRN720710:SRT720710 TBJ720710:TBP720710 TLF720710:TLL720710 TVB720710:TVH720710 UEX720710:UFD720710 UOT720710:UOZ720710 UYP720710:UYV720710 VIL720710:VIR720710 VSH720710:VSN720710 WCD720710:WCJ720710 WLZ720710:WMF720710 WVV720710:WWB720710 N786260:U786260 JJ786246:JP786246 TF786246:TL786246 ADB786246:ADH786246 AMX786246:AND786246 AWT786246:AWZ786246 BGP786246:BGV786246 BQL786246:BQR786246 CAH786246:CAN786246 CKD786246:CKJ786246 CTZ786246:CUF786246 DDV786246:DEB786246 DNR786246:DNX786246 DXN786246:DXT786246 EHJ786246:EHP786246 ERF786246:ERL786246 FBB786246:FBH786246 FKX786246:FLD786246 FUT786246:FUZ786246 GEP786246:GEV786246 GOL786246:GOR786246 GYH786246:GYN786246 HID786246:HIJ786246 HRZ786246:HSF786246 IBV786246:ICB786246 ILR786246:ILX786246 IVN786246:IVT786246 JFJ786246:JFP786246 JPF786246:JPL786246 JZB786246:JZH786246 KIX786246:KJD786246 KST786246:KSZ786246 LCP786246:LCV786246 LML786246:LMR786246 LWH786246:LWN786246 MGD786246:MGJ786246 MPZ786246:MQF786246 MZV786246:NAB786246 NJR786246:NJX786246 NTN786246:NTT786246 ODJ786246:ODP786246 ONF786246:ONL786246 OXB786246:OXH786246 PGX786246:PHD786246 PQT786246:PQZ786246 QAP786246:QAV786246 QKL786246:QKR786246 QUH786246:QUN786246 RED786246:REJ786246 RNZ786246:ROF786246 RXV786246:RYB786246 SHR786246:SHX786246 SRN786246:SRT786246 TBJ786246:TBP786246 TLF786246:TLL786246 TVB786246:TVH786246 UEX786246:UFD786246 UOT786246:UOZ786246 UYP786246:UYV786246 VIL786246:VIR786246 VSH786246:VSN786246 WCD786246:WCJ786246 WLZ786246:WMF786246 WVV786246:WWB786246 N851796:U851796 JJ851782:JP851782 TF851782:TL851782 ADB851782:ADH851782 AMX851782:AND851782 AWT851782:AWZ851782 BGP851782:BGV851782 BQL851782:BQR851782 CAH851782:CAN851782 CKD851782:CKJ851782 CTZ851782:CUF851782 DDV851782:DEB851782 DNR851782:DNX851782 DXN851782:DXT851782 EHJ851782:EHP851782 ERF851782:ERL851782 FBB851782:FBH851782 FKX851782:FLD851782 FUT851782:FUZ851782 GEP851782:GEV851782 GOL851782:GOR851782 GYH851782:GYN851782 HID851782:HIJ851782 HRZ851782:HSF851782 IBV851782:ICB851782 ILR851782:ILX851782 IVN851782:IVT851782 JFJ851782:JFP851782 JPF851782:JPL851782 JZB851782:JZH851782 KIX851782:KJD851782 KST851782:KSZ851782 LCP851782:LCV851782 LML851782:LMR851782 LWH851782:LWN851782 MGD851782:MGJ851782 MPZ851782:MQF851782 MZV851782:NAB851782 NJR851782:NJX851782 NTN851782:NTT851782 ODJ851782:ODP851782 ONF851782:ONL851782 OXB851782:OXH851782 PGX851782:PHD851782 PQT851782:PQZ851782 QAP851782:QAV851782 QKL851782:QKR851782 QUH851782:QUN851782 RED851782:REJ851782 RNZ851782:ROF851782 RXV851782:RYB851782 SHR851782:SHX851782 SRN851782:SRT851782 TBJ851782:TBP851782 TLF851782:TLL851782 TVB851782:TVH851782 UEX851782:UFD851782 UOT851782:UOZ851782 UYP851782:UYV851782 VIL851782:VIR851782 VSH851782:VSN851782 WCD851782:WCJ851782 WLZ851782:WMF851782 WVV851782:WWB851782 N917332:U917332 JJ917318:JP917318 TF917318:TL917318 ADB917318:ADH917318 AMX917318:AND917318 AWT917318:AWZ917318 BGP917318:BGV917318 BQL917318:BQR917318 CAH917318:CAN917318 CKD917318:CKJ917318 CTZ917318:CUF917318 DDV917318:DEB917318 DNR917318:DNX917318 DXN917318:DXT917318 EHJ917318:EHP917318 ERF917318:ERL917318 FBB917318:FBH917318 FKX917318:FLD917318 FUT917318:FUZ917318 GEP917318:GEV917318 GOL917318:GOR917318 GYH917318:GYN917318 HID917318:HIJ917318 HRZ917318:HSF917318 IBV917318:ICB917318 ILR917318:ILX917318 IVN917318:IVT917318 JFJ917318:JFP917318 JPF917318:JPL917318 JZB917318:JZH917318 KIX917318:KJD917318 KST917318:KSZ917318 LCP917318:LCV917318 LML917318:LMR917318 LWH917318:LWN917318 MGD917318:MGJ917318 MPZ917318:MQF917318 MZV917318:NAB917318 NJR917318:NJX917318 NTN917318:NTT917318 ODJ917318:ODP917318 ONF917318:ONL917318 OXB917318:OXH917318 PGX917318:PHD917318 PQT917318:PQZ917318 QAP917318:QAV917318 QKL917318:QKR917318 QUH917318:QUN917318 RED917318:REJ917318 RNZ917318:ROF917318 RXV917318:RYB917318 SHR917318:SHX917318 SRN917318:SRT917318 TBJ917318:TBP917318 TLF917318:TLL917318 TVB917318:TVH917318 UEX917318:UFD917318 UOT917318:UOZ917318 UYP917318:UYV917318 VIL917318:VIR917318 VSH917318:VSN917318 WCD917318:WCJ917318 WLZ917318:WMF917318 WVV917318:WWB917318 N982868:U982868 JJ982854:JP982854 TF982854:TL982854 ADB982854:ADH982854 AMX982854:AND982854 AWT982854:AWZ982854 BGP982854:BGV982854 BQL982854:BQR982854 CAH982854:CAN982854 CKD982854:CKJ982854 CTZ982854:CUF982854 DDV982854:DEB982854 DNR982854:DNX982854 DXN982854:DXT982854 EHJ982854:EHP982854 ERF982854:ERL982854 FBB982854:FBH982854 FKX982854:FLD982854 FUT982854:FUZ982854 GEP982854:GEV982854 GOL982854:GOR982854 GYH982854:GYN982854 HID982854:HIJ982854 HRZ982854:HSF982854 IBV982854:ICB982854 ILR982854:ILX982854 IVN982854:IVT982854 JFJ982854:JFP982854 JPF982854:JPL982854 JZB982854:JZH982854 KIX982854:KJD982854 KST982854:KSZ982854 LCP982854:LCV982854 LML982854:LMR982854 LWH982854:LWN982854 MGD982854:MGJ982854 MPZ982854:MQF982854 MZV982854:NAB982854 NJR982854:NJX982854 NTN982854:NTT982854 ODJ982854:ODP982854 ONF982854:ONL982854 OXB982854:OXH982854 PGX982854:PHD982854 PQT982854:PQZ982854 QAP982854:QAV982854 QKL982854:QKR982854 QUH982854:QUN982854 RED982854:REJ982854 RNZ982854:ROF982854 RXV982854:RYB982854 SHR982854:SHX982854 SRN982854:SRT982854 TBJ982854:TBP982854 TLF982854:TLL982854 TVB982854:TVH982854 UEX982854:UFD982854 UOT982854:UOZ982854 UYP982854:UYV982854 VIL982854:VIR982854 VSH982854:VSN982854 WCD982854:WCJ982854 WLZ982854:WMF982854 WVV982854:WWB982854 R65362:S65362 JM65348:JN65348 TI65348:TJ65348 ADE65348:ADF65348 ANA65348:ANB65348 AWW65348:AWX65348 BGS65348:BGT65348 BQO65348:BQP65348 CAK65348:CAL65348 CKG65348:CKH65348 CUC65348:CUD65348 DDY65348:DDZ65348 DNU65348:DNV65348 DXQ65348:DXR65348 EHM65348:EHN65348 ERI65348:ERJ65348 FBE65348:FBF65348 FLA65348:FLB65348 FUW65348:FUX65348 GES65348:GET65348 GOO65348:GOP65348 GYK65348:GYL65348 HIG65348:HIH65348 HSC65348:HSD65348 IBY65348:IBZ65348 ILU65348:ILV65348 IVQ65348:IVR65348 JFM65348:JFN65348 JPI65348:JPJ65348 JZE65348:JZF65348 KJA65348:KJB65348 KSW65348:KSX65348 LCS65348:LCT65348 LMO65348:LMP65348 LWK65348:LWL65348 MGG65348:MGH65348 MQC65348:MQD65348 MZY65348:MZZ65348 NJU65348:NJV65348 NTQ65348:NTR65348 ODM65348:ODN65348 ONI65348:ONJ65348 OXE65348:OXF65348 PHA65348:PHB65348 PQW65348:PQX65348 QAS65348:QAT65348 QKO65348:QKP65348 QUK65348:QUL65348 REG65348:REH65348 ROC65348:ROD65348 RXY65348:RXZ65348 SHU65348:SHV65348 SRQ65348:SRR65348 TBM65348:TBN65348 TLI65348:TLJ65348 TVE65348:TVF65348 UFA65348:UFB65348 UOW65348:UOX65348 UYS65348:UYT65348 VIO65348:VIP65348 VSK65348:VSL65348 WCG65348:WCH65348 WMC65348:WMD65348 WVY65348:WVZ65348 R130898:S130898 JM130884:JN130884 TI130884:TJ130884 ADE130884:ADF130884 ANA130884:ANB130884 AWW130884:AWX130884 BGS130884:BGT130884 BQO130884:BQP130884 CAK130884:CAL130884 CKG130884:CKH130884 CUC130884:CUD130884 DDY130884:DDZ130884 DNU130884:DNV130884 DXQ130884:DXR130884 EHM130884:EHN130884 ERI130884:ERJ130884 FBE130884:FBF130884 FLA130884:FLB130884 FUW130884:FUX130884 GES130884:GET130884 GOO130884:GOP130884 GYK130884:GYL130884 HIG130884:HIH130884 HSC130884:HSD130884 IBY130884:IBZ130884 ILU130884:ILV130884 IVQ130884:IVR130884 JFM130884:JFN130884 JPI130884:JPJ130884 JZE130884:JZF130884 KJA130884:KJB130884 KSW130884:KSX130884 LCS130884:LCT130884 LMO130884:LMP130884 LWK130884:LWL130884 MGG130884:MGH130884 MQC130884:MQD130884 MZY130884:MZZ130884 NJU130884:NJV130884 NTQ130884:NTR130884 ODM130884:ODN130884 ONI130884:ONJ130884 OXE130884:OXF130884 PHA130884:PHB130884 PQW130884:PQX130884 QAS130884:QAT130884 QKO130884:QKP130884 QUK130884:QUL130884 REG130884:REH130884 ROC130884:ROD130884 RXY130884:RXZ130884 SHU130884:SHV130884 SRQ130884:SRR130884 TBM130884:TBN130884 TLI130884:TLJ130884 TVE130884:TVF130884 UFA130884:UFB130884 UOW130884:UOX130884 UYS130884:UYT130884 VIO130884:VIP130884 VSK130884:VSL130884 WCG130884:WCH130884 WMC130884:WMD130884 WVY130884:WVZ130884 R196434:S196434 JM196420:JN196420 TI196420:TJ196420 ADE196420:ADF196420 ANA196420:ANB196420 AWW196420:AWX196420 BGS196420:BGT196420 BQO196420:BQP196420 CAK196420:CAL196420 CKG196420:CKH196420 CUC196420:CUD196420 DDY196420:DDZ196420 DNU196420:DNV196420 DXQ196420:DXR196420 EHM196420:EHN196420 ERI196420:ERJ196420 FBE196420:FBF196420 FLA196420:FLB196420 FUW196420:FUX196420 GES196420:GET196420 GOO196420:GOP196420 GYK196420:GYL196420 HIG196420:HIH196420 HSC196420:HSD196420 IBY196420:IBZ196420 ILU196420:ILV196420 IVQ196420:IVR196420 JFM196420:JFN196420 JPI196420:JPJ196420 JZE196420:JZF196420 KJA196420:KJB196420 KSW196420:KSX196420 LCS196420:LCT196420 LMO196420:LMP196420 LWK196420:LWL196420 MGG196420:MGH196420 MQC196420:MQD196420 MZY196420:MZZ196420 NJU196420:NJV196420 NTQ196420:NTR196420 ODM196420:ODN196420 ONI196420:ONJ196420 OXE196420:OXF196420 PHA196420:PHB196420 PQW196420:PQX196420 QAS196420:QAT196420 QKO196420:QKP196420 QUK196420:QUL196420 REG196420:REH196420 ROC196420:ROD196420 RXY196420:RXZ196420 SHU196420:SHV196420 SRQ196420:SRR196420 TBM196420:TBN196420 TLI196420:TLJ196420 TVE196420:TVF196420 UFA196420:UFB196420 UOW196420:UOX196420 UYS196420:UYT196420 VIO196420:VIP196420 VSK196420:VSL196420 WCG196420:WCH196420 WMC196420:WMD196420 WVY196420:WVZ196420 R261970:S261970 JM261956:JN261956 TI261956:TJ261956 ADE261956:ADF261956 ANA261956:ANB261956 AWW261956:AWX261956 BGS261956:BGT261956 BQO261956:BQP261956 CAK261956:CAL261956 CKG261956:CKH261956 CUC261956:CUD261956 DDY261956:DDZ261956 DNU261956:DNV261956 DXQ261956:DXR261956 EHM261956:EHN261956 ERI261956:ERJ261956 FBE261956:FBF261956 FLA261956:FLB261956 FUW261956:FUX261956 GES261956:GET261956 GOO261956:GOP261956 GYK261956:GYL261956 HIG261956:HIH261956 HSC261956:HSD261956 IBY261956:IBZ261956 ILU261956:ILV261956 IVQ261956:IVR261956 JFM261956:JFN261956 JPI261956:JPJ261956 JZE261956:JZF261956 KJA261956:KJB261956 KSW261956:KSX261956 LCS261956:LCT261956 LMO261956:LMP261956 LWK261956:LWL261956 MGG261956:MGH261956 MQC261956:MQD261956 MZY261956:MZZ261956 NJU261956:NJV261956 NTQ261956:NTR261956 ODM261956:ODN261956 ONI261956:ONJ261956 OXE261956:OXF261956 PHA261956:PHB261956 PQW261956:PQX261956 QAS261956:QAT261956 QKO261956:QKP261956 QUK261956:QUL261956 REG261956:REH261956 ROC261956:ROD261956 RXY261956:RXZ261956 SHU261956:SHV261956 SRQ261956:SRR261956 TBM261956:TBN261956 TLI261956:TLJ261956 TVE261956:TVF261956 UFA261956:UFB261956 UOW261956:UOX261956 UYS261956:UYT261956 VIO261956:VIP261956 VSK261956:VSL261956 WCG261956:WCH261956 WMC261956:WMD261956 WVY261956:WVZ261956 R327506:S327506 JM327492:JN327492 TI327492:TJ327492 ADE327492:ADF327492 ANA327492:ANB327492 AWW327492:AWX327492 BGS327492:BGT327492 BQO327492:BQP327492 CAK327492:CAL327492 CKG327492:CKH327492 CUC327492:CUD327492 DDY327492:DDZ327492 DNU327492:DNV327492 DXQ327492:DXR327492 EHM327492:EHN327492 ERI327492:ERJ327492 FBE327492:FBF327492 FLA327492:FLB327492 FUW327492:FUX327492 GES327492:GET327492 GOO327492:GOP327492 GYK327492:GYL327492 HIG327492:HIH327492 HSC327492:HSD327492 IBY327492:IBZ327492 ILU327492:ILV327492 IVQ327492:IVR327492 JFM327492:JFN327492 JPI327492:JPJ327492 JZE327492:JZF327492 KJA327492:KJB327492 KSW327492:KSX327492 LCS327492:LCT327492 LMO327492:LMP327492 LWK327492:LWL327492 MGG327492:MGH327492 MQC327492:MQD327492 MZY327492:MZZ327492 NJU327492:NJV327492 NTQ327492:NTR327492 ODM327492:ODN327492 ONI327492:ONJ327492 OXE327492:OXF327492 PHA327492:PHB327492 PQW327492:PQX327492 QAS327492:QAT327492 QKO327492:QKP327492 QUK327492:QUL327492 REG327492:REH327492 ROC327492:ROD327492 RXY327492:RXZ327492 SHU327492:SHV327492 SRQ327492:SRR327492 TBM327492:TBN327492 TLI327492:TLJ327492 TVE327492:TVF327492 UFA327492:UFB327492 UOW327492:UOX327492 UYS327492:UYT327492 VIO327492:VIP327492 VSK327492:VSL327492 WCG327492:WCH327492 WMC327492:WMD327492 WVY327492:WVZ327492 R393042:S393042 JM393028:JN393028 TI393028:TJ393028 ADE393028:ADF393028 ANA393028:ANB393028 AWW393028:AWX393028 BGS393028:BGT393028 BQO393028:BQP393028 CAK393028:CAL393028 CKG393028:CKH393028 CUC393028:CUD393028 DDY393028:DDZ393028 DNU393028:DNV393028 DXQ393028:DXR393028 EHM393028:EHN393028 ERI393028:ERJ393028 FBE393028:FBF393028 FLA393028:FLB393028 FUW393028:FUX393028 GES393028:GET393028 GOO393028:GOP393028 GYK393028:GYL393028 HIG393028:HIH393028 HSC393028:HSD393028 IBY393028:IBZ393028 ILU393028:ILV393028 IVQ393028:IVR393028 JFM393028:JFN393028 JPI393028:JPJ393028 JZE393028:JZF393028 KJA393028:KJB393028 KSW393028:KSX393028 LCS393028:LCT393028 LMO393028:LMP393028 LWK393028:LWL393028 MGG393028:MGH393028 MQC393028:MQD393028 MZY393028:MZZ393028 NJU393028:NJV393028 NTQ393028:NTR393028 ODM393028:ODN393028 ONI393028:ONJ393028 OXE393028:OXF393028 PHA393028:PHB393028 PQW393028:PQX393028 QAS393028:QAT393028 QKO393028:QKP393028 QUK393028:QUL393028 REG393028:REH393028 ROC393028:ROD393028 RXY393028:RXZ393028 SHU393028:SHV393028 SRQ393028:SRR393028 TBM393028:TBN393028 TLI393028:TLJ393028 TVE393028:TVF393028 UFA393028:UFB393028 UOW393028:UOX393028 UYS393028:UYT393028 VIO393028:VIP393028 VSK393028:VSL393028 WCG393028:WCH393028 WMC393028:WMD393028 WVY393028:WVZ393028 R458578:S458578 JM458564:JN458564 TI458564:TJ458564 ADE458564:ADF458564 ANA458564:ANB458564 AWW458564:AWX458564 BGS458564:BGT458564 BQO458564:BQP458564 CAK458564:CAL458564 CKG458564:CKH458564 CUC458564:CUD458564 DDY458564:DDZ458564 DNU458564:DNV458564 DXQ458564:DXR458564 EHM458564:EHN458564 ERI458564:ERJ458564 FBE458564:FBF458564 FLA458564:FLB458564 FUW458564:FUX458564 GES458564:GET458564 GOO458564:GOP458564 GYK458564:GYL458564 HIG458564:HIH458564 HSC458564:HSD458564 IBY458564:IBZ458564 ILU458564:ILV458564 IVQ458564:IVR458564 JFM458564:JFN458564 JPI458564:JPJ458564 JZE458564:JZF458564 KJA458564:KJB458564 KSW458564:KSX458564 LCS458564:LCT458564 LMO458564:LMP458564 LWK458564:LWL458564 MGG458564:MGH458564 MQC458564:MQD458564 MZY458564:MZZ458564 NJU458564:NJV458564 NTQ458564:NTR458564 ODM458564:ODN458564 ONI458564:ONJ458564 OXE458564:OXF458564 PHA458564:PHB458564 PQW458564:PQX458564 QAS458564:QAT458564 QKO458564:QKP458564 QUK458564:QUL458564 REG458564:REH458564 ROC458564:ROD458564 RXY458564:RXZ458564 SHU458564:SHV458564 SRQ458564:SRR458564 TBM458564:TBN458564 TLI458564:TLJ458564 TVE458564:TVF458564 UFA458564:UFB458564 UOW458564:UOX458564 UYS458564:UYT458564 VIO458564:VIP458564 VSK458564:VSL458564 WCG458564:WCH458564 WMC458564:WMD458564 WVY458564:WVZ458564 R524114:S524114 JM524100:JN524100 TI524100:TJ524100 ADE524100:ADF524100 ANA524100:ANB524100 AWW524100:AWX524100 BGS524100:BGT524100 BQO524100:BQP524100 CAK524100:CAL524100 CKG524100:CKH524100 CUC524100:CUD524100 DDY524100:DDZ524100 DNU524100:DNV524100 DXQ524100:DXR524100 EHM524100:EHN524100 ERI524100:ERJ524100 FBE524100:FBF524100 FLA524100:FLB524100 FUW524100:FUX524100 GES524100:GET524100 GOO524100:GOP524100 GYK524100:GYL524100 HIG524100:HIH524100 HSC524100:HSD524100 IBY524100:IBZ524100 ILU524100:ILV524100 IVQ524100:IVR524100 JFM524100:JFN524100 JPI524100:JPJ524100 JZE524100:JZF524100 KJA524100:KJB524100 KSW524100:KSX524100 LCS524100:LCT524100 LMO524100:LMP524100 LWK524100:LWL524100 MGG524100:MGH524100 MQC524100:MQD524100 MZY524100:MZZ524100 NJU524100:NJV524100 NTQ524100:NTR524100 ODM524100:ODN524100 ONI524100:ONJ524100 OXE524100:OXF524100 PHA524100:PHB524100 PQW524100:PQX524100 QAS524100:QAT524100 QKO524100:QKP524100 QUK524100:QUL524100 REG524100:REH524100 ROC524100:ROD524100 RXY524100:RXZ524100 SHU524100:SHV524100 SRQ524100:SRR524100 TBM524100:TBN524100 TLI524100:TLJ524100 TVE524100:TVF524100 UFA524100:UFB524100 UOW524100:UOX524100 UYS524100:UYT524100 VIO524100:VIP524100 VSK524100:VSL524100 WCG524100:WCH524100 WMC524100:WMD524100 WVY524100:WVZ524100 R589650:S589650 JM589636:JN589636 TI589636:TJ589636 ADE589636:ADF589636 ANA589636:ANB589636 AWW589636:AWX589636 BGS589636:BGT589636 BQO589636:BQP589636 CAK589636:CAL589636 CKG589636:CKH589636 CUC589636:CUD589636 DDY589636:DDZ589636 DNU589636:DNV589636 DXQ589636:DXR589636 EHM589636:EHN589636 ERI589636:ERJ589636 FBE589636:FBF589636 FLA589636:FLB589636 FUW589636:FUX589636 GES589636:GET589636 GOO589636:GOP589636 GYK589636:GYL589636 HIG589636:HIH589636 HSC589636:HSD589636 IBY589636:IBZ589636 ILU589636:ILV589636 IVQ589636:IVR589636 JFM589636:JFN589636 JPI589636:JPJ589636 JZE589636:JZF589636 KJA589636:KJB589636 KSW589636:KSX589636 LCS589636:LCT589636 LMO589636:LMP589636 LWK589636:LWL589636 MGG589636:MGH589636 MQC589636:MQD589636 MZY589636:MZZ589636 NJU589636:NJV589636 NTQ589636:NTR589636 ODM589636:ODN589636 ONI589636:ONJ589636 OXE589636:OXF589636 PHA589636:PHB589636 PQW589636:PQX589636 QAS589636:QAT589636 QKO589636:QKP589636 QUK589636:QUL589636 REG589636:REH589636 ROC589636:ROD589636 RXY589636:RXZ589636 SHU589636:SHV589636 SRQ589636:SRR589636 TBM589636:TBN589636 TLI589636:TLJ589636 TVE589636:TVF589636 UFA589636:UFB589636 UOW589636:UOX589636 UYS589636:UYT589636 VIO589636:VIP589636 VSK589636:VSL589636 WCG589636:WCH589636 WMC589636:WMD589636 WVY589636:WVZ589636 R655186:S655186 JM655172:JN655172 TI655172:TJ655172 ADE655172:ADF655172 ANA655172:ANB655172 AWW655172:AWX655172 BGS655172:BGT655172 BQO655172:BQP655172 CAK655172:CAL655172 CKG655172:CKH655172 CUC655172:CUD655172 DDY655172:DDZ655172 DNU655172:DNV655172 DXQ655172:DXR655172 EHM655172:EHN655172 ERI655172:ERJ655172 FBE655172:FBF655172 FLA655172:FLB655172 FUW655172:FUX655172 GES655172:GET655172 GOO655172:GOP655172 GYK655172:GYL655172 HIG655172:HIH655172 HSC655172:HSD655172 IBY655172:IBZ655172 ILU655172:ILV655172 IVQ655172:IVR655172 JFM655172:JFN655172 JPI655172:JPJ655172 JZE655172:JZF655172 KJA655172:KJB655172 KSW655172:KSX655172 LCS655172:LCT655172 LMO655172:LMP655172 LWK655172:LWL655172 MGG655172:MGH655172 MQC655172:MQD655172 MZY655172:MZZ655172 NJU655172:NJV655172 NTQ655172:NTR655172 ODM655172:ODN655172 ONI655172:ONJ655172 OXE655172:OXF655172 PHA655172:PHB655172 PQW655172:PQX655172 QAS655172:QAT655172 QKO655172:QKP655172 QUK655172:QUL655172 REG655172:REH655172 ROC655172:ROD655172 RXY655172:RXZ655172 SHU655172:SHV655172 SRQ655172:SRR655172 TBM655172:TBN655172 TLI655172:TLJ655172 TVE655172:TVF655172 UFA655172:UFB655172 UOW655172:UOX655172 UYS655172:UYT655172 VIO655172:VIP655172 VSK655172:VSL655172 WCG655172:WCH655172 WMC655172:WMD655172 WVY655172:WVZ655172 R720722:S720722 JM720708:JN720708 TI720708:TJ720708 ADE720708:ADF720708 ANA720708:ANB720708 AWW720708:AWX720708 BGS720708:BGT720708 BQO720708:BQP720708 CAK720708:CAL720708 CKG720708:CKH720708 CUC720708:CUD720708 DDY720708:DDZ720708 DNU720708:DNV720708 DXQ720708:DXR720708 EHM720708:EHN720708 ERI720708:ERJ720708 FBE720708:FBF720708 FLA720708:FLB720708 FUW720708:FUX720708 GES720708:GET720708 GOO720708:GOP720708 GYK720708:GYL720708 HIG720708:HIH720708 HSC720708:HSD720708 IBY720708:IBZ720708 ILU720708:ILV720708 IVQ720708:IVR720708 JFM720708:JFN720708 JPI720708:JPJ720708 JZE720708:JZF720708 KJA720708:KJB720708 KSW720708:KSX720708 LCS720708:LCT720708 LMO720708:LMP720708 LWK720708:LWL720708 MGG720708:MGH720708 MQC720708:MQD720708 MZY720708:MZZ720708 NJU720708:NJV720708 NTQ720708:NTR720708 ODM720708:ODN720708 ONI720708:ONJ720708 OXE720708:OXF720708 PHA720708:PHB720708 PQW720708:PQX720708 QAS720708:QAT720708 QKO720708:QKP720708 QUK720708:QUL720708 REG720708:REH720708 ROC720708:ROD720708 RXY720708:RXZ720708 SHU720708:SHV720708 SRQ720708:SRR720708 TBM720708:TBN720708 TLI720708:TLJ720708 TVE720708:TVF720708 UFA720708:UFB720708 UOW720708:UOX720708 UYS720708:UYT720708 VIO720708:VIP720708 VSK720708:VSL720708 WCG720708:WCH720708 WMC720708:WMD720708 WVY720708:WVZ720708 R786258:S786258 JM786244:JN786244 TI786244:TJ786244 ADE786244:ADF786244 ANA786244:ANB786244 AWW786244:AWX786244 BGS786244:BGT786244 BQO786244:BQP786244 CAK786244:CAL786244 CKG786244:CKH786244 CUC786244:CUD786244 DDY786244:DDZ786244 DNU786244:DNV786244 DXQ786244:DXR786244 EHM786244:EHN786244 ERI786244:ERJ786244 FBE786244:FBF786244 FLA786244:FLB786244 FUW786244:FUX786244 GES786244:GET786244 GOO786244:GOP786244 GYK786244:GYL786244 HIG786244:HIH786244 HSC786244:HSD786244 IBY786244:IBZ786244 ILU786244:ILV786244 IVQ786244:IVR786244 JFM786244:JFN786244 JPI786244:JPJ786244 JZE786244:JZF786244 KJA786244:KJB786244 KSW786244:KSX786244 LCS786244:LCT786244 LMO786244:LMP786244 LWK786244:LWL786244 MGG786244:MGH786244 MQC786244:MQD786244 MZY786244:MZZ786244 NJU786244:NJV786244 NTQ786244:NTR786244 ODM786244:ODN786244 ONI786244:ONJ786244 OXE786244:OXF786244 PHA786244:PHB786244 PQW786244:PQX786244 QAS786244:QAT786244 QKO786244:QKP786244 QUK786244:QUL786244 REG786244:REH786244 ROC786244:ROD786244 RXY786244:RXZ786244 SHU786244:SHV786244 SRQ786244:SRR786244 TBM786244:TBN786244 TLI786244:TLJ786244 TVE786244:TVF786244 UFA786244:UFB786244 UOW786244:UOX786244 UYS786244:UYT786244 VIO786244:VIP786244 VSK786244:VSL786244 WCG786244:WCH786244 WMC786244:WMD786244 WVY786244:WVZ786244 R851794:S851794 JM851780:JN851780 TI851780:TJ851780 ADE851780:ADF851780 ANA851780:ANB851780 AWW851780:AWX851780 BGS851780:BGT851780 BQO851780:BQP851780 CAK851780:CAL851780 CKG851780:CKH851780 CUC851780:CUD851780 DDY851780:DDZ851780 DNU851780:DNV851780 DXQ851780:DXR851780 EHM851780:EHN851780 ERI851780:ERJ851780 FBE851780:FBF851780 FLA851780:FLB851780 FUW851780:FUX851780 GES851780:GET851780 GOO851780:GOP851780 GYK851780:GYL851780 HIG851780:HIH851780 HSC851780:HSD851780 IBY851780:IBZ851780 ILU851780:ILV851780 IVQ851780:IVR851780 JFM851780:JFN851780 JPI851780:JPJ851780 JZE851780:JZF851780 KJA851780:KJB851780 KSW851780:KSX851780 LCS851780:LCT851780 LMO851780:LMP851780 LWK851780:LWL851780 MGG851780:MGH851780 MQC851780:MQD851780 MZY851780:MZZ851780 NJU851780:NJV851780 NTQ851780:NTR851780 ODM851780:ODN851780 ONI851780:ONJ851780 OXE851780:OXF851780 PHA851780:PHB851780 PQW851780:PQX851780 QAS851780:QAT851780 QKO851780:QKP851780 QUK851780:QUL851780 REG851780:REH851780 ROC851780:ROD851780 RXY851780:RXZ851780 SHU851780:SHV851780 SRQ851780:SRR851780 TBM851780:TBN851780 TLI851780:TLJ851780 TVE851780:TVF851780 UFA851780:UFB851780 UOW851780:UOX851780 UYS851780:UYT851780 VIO851780:VIP851780 VSK851780:VSL851780 WCG851780:WCH851780 WMC851780:WMD851780 WVY851780:WVZ851780 R917330:S917330 JM917316:JN917316 TI917316:TJ917316 ADE917316:ADF917316 ANA917316:ANB917316 AWW917316:AWX917316 BGS917316:BGT917316 BQO917316:BQP917316 CAK917316:CAL917316 CKG917316:CKH917316 CUC917316:CUD917316 DDY917316:DDZ917316 DNU917316:DNV917316 DXQ917316:DXR917316 EHM917316:EHN917316 ERI917316:ERJ917316 FBE917316:FBF917316 FLA917316:FLB917316 FUW917316:FUX917316 GES917316:GET917316 GOO917316:GOP917316 GYK917316:GYL917316 HIG917316:HIH917316 HSC917316:HSD917316 IBY917316:IBZ917316 ILU917316:ILV917316 IVQ917316:IVR917316 JFM917316:JFN917316 JPI917316:JPJ917316 JZE917316:JZF917316 KJA917316:KJB917316 KSW917316:KSX917316 LCS917316:LCT917316 LMO917316:LMP917316 LWK917316:LWL917316 MGG917316:MGH917316 MQC917316:MQD917316 MZY917316:MZZ917316 NJU917316:NJV917316 NTQ917316:NTR917316 ODM917316:ODN917316 ONI917316:ONJ917316 OXE917316:OXF917316 PHA917316:PHB917316 PQW917316:PQX917316 QAS917316:QAT917316 QKO917316:QKP917316 QUK917316:QUL917316 REG917316:REH917316 ROC917316:ROD917316 RXY917316:RXZ917316 SHU917316:SHV917316 SRQ917316:SRR917316 TBM917316:TBN917316 TLI917316:TLJ917316 TVE917316:TVF917316 UFA917316:UFB917316 UOW917316:UOX917316 UYS917316:UYT917316 VIO917316:VIP917316 VSK917316:VSL917316 WCG917316:WCH917316 WMC917316:WMD917316 WVY917316:WVZ917316 R982866:S982866 JM982852:JN982852 TI982852:TJ982852 ADE982852:ADF982852 ANA982852:ANB982852 AWW982852:AWX982852 BGS982852:BGT982852 BQO982852:BQP982852 CAK982852:CAL982852 CKG982852:CKH982852 CUC982852:CUD982852 DDY982852:DDZ982852 DNU982852:DNV982852 DXQ982852:DXR982852 EHM982852:EHN982852 ERI982852:ERJ982852 FBE982852:FBF982852 FLA982852:FLB982852 FUW982852:FUX982852 GES982852:GET982852 GOO982852:GOP982852 GYK982852:GYL982852 HIG982852:HIH982852 HSC982852:HSD982852 IBY982852:IBZ982852 ILU982852:ILV982852 IVQ982852:IVR982852 JFM982852:JFN982852 JPI982852:JPJ982852 JZE982852:JZF982852 KJA982852:KJB982852 KSW982852:KSX982852 LCS982852:LCT982852 LMO982852:LMP982852 LWK982852:LWL982852 MGG982852:MGH982852 MQC982852:MQD982852 MZY982852:MZZ982852 NJU982852:NJV982852 NTQ982852:NTR982852 ODM982852:ODN982852 ONI982852:ONJ982852 OXE982852:OXF982852 PHA982852:PHB982852 PQW982852:PQX982852 QAS982852:QAT982852 QKO982852:QKP982852 QUK982852:QUL982852 REG982852:REH982852 ROC982852:ROD982852 RXY982852:RXZ982852 SHU982852:SHV982852 SRQ982852:SRR982852 TBM982852:TBN982852 TLI982852:TLJ982852 TVE982852:TVF982852 UFA982852:UFB982852 UOW982852:UOX982852 UYS982852:UYT982852 VIO982852:VIP982852 VSK982852:VSL982852 WCG982852:WCH982852 WMC982852:WMD982852 WVY982852:WVZ982852 F58"/>
    <dataValidation allowBlank="1" showInputMessage="1" showErrorMessage="1" prompt="Indique el año en el cual se efectúa la reunión" sqref="Y65346 JT65346 TP65346 ADL65346 ANH65346 AXD65346 BGZ65346 BQV65346 CAR65346 CKN65346 CUJ65346 DEF65346 DOB65346 DXX65346 EHT65346 ERP65346 FBL65346 FLH65346 FVD65346 GEZ65346 GOV65346 GYR65346 HIN65346 HSJ65346 ICF65346 IMB65346 IVX65346 JFT65346 JPP65346 JZL65346 KJH65346 KTD65346 LCZ65346 LMV65346 LWR65346 MGN65346 MQJ65346 NAF65346 NKB65346 NTX65346 ODT65346 ONP65346 OXL65346 PHH65346 PRD65346 QAZ65346 QKV65346 QUR65346 REN65346 ROJ65346 RYF65346 SIB65346 SRX65346 TBT65346 TLP65346 TVL65346 UFH65346 UPD65346 UYZ65346 VIV65346 VSR65346 WCN65346 WMJ65346 WWF65346 Y130882 JT130882 TP130882 ADL130882 ANH130882 AXD130882 BGZ130882 BQV130882 CAR130882 CKN130882 CUJ130882 DEF130882 DOB130882 DXX130882 EHT130882 ERP130882 FBL130882 FLH130882 FVD130882 GEZ130882 GOV130882 GYR130882 HIN130882 HSJ130882 ICF130882 IMB130882 IVX130882 JFT130882 JPP130882 JZL130882 KJH130882 KTD130882 LCZ130882 LMV130882 LWR130882 MGN130882 MQJ130882 NAF130882 NKB130882 NTX130882 ODT130882 ONP130882 OXL130882 PHH130882 PRD130882 QAZ130882 QKV130882 QUR130882 REN130882 ROJ130882 RYF130882 SIB130882 SRX130882 TBT130882 TLP130882 TVL130882 UFH130882 UPD130882 UYZ130882 VIV130882 VSR130882 WCN130882 WMJ130882 WWF130882 Y196418 JT196418 TP196418 ADL196418 ANH196418 AXD196418 BGZ196418 BQV196418 CAR196418 CKN196418 CUJ196418 DEF196418 DOB196418 DXX196418 EHT196418 ERP196418 FBL196418 FLH196418 FVD196418 GEZ196418 GOV196418 GYR196418 HIN196418 HSJ196418 ICF196418 IMB196418 IVX196418 JFT196418 JPP196418 JZL196418 KJH196418 KTD196418 LCZ196418 LMV196418 LWR196418 MGN196418 MQJ196418 NAF196418 NKB196418 NTX196418 ODT196418 ONP196418 OXL196418 PHH196418 PRD196418 QAZ196418 QKV196418 QUR196418 REN196418 ROJ196418 RYF196418 SIB196418 SRX196418 TBT196418 TLP196418 TVL196418 UFH196418 UPD196418 UYZ196418 VIV196418 VSR196418 WCN196418 WMJ196418 WWF196418 Y261954 JT261954 TP261954 ADL261954 ANH261954 AXD261954 BGZ261954 BQV261954 CAR261954 CKN261954 CUJ261954 DEF261954 DOB261954 DXX261954 EHT261954 ERP261954 FBL261954 FLH261954 FVD261954 GEZ261954 GOV261954 GYR261954 HIN261954 HSJ261954 ICF261954 IMB261954 IVX261954 JFT261954 JPP261954 JZL261954 KJH261954 KTD261954 LCZ261954 LMV261954 LWR261954 MGN261954 MQJ261954 NAF261954 NKB261954 NTX261954 ODT261954 ONP261954 OXL261954 PHH261954 PRD261954 QAZ261954 QKV261954 QUR261954 REN261954 ROJ261954 RYF261954 SIB261954 SRX261954 TBT261954 TLP261954 TVL261954 UFH261954 UPD261954 UYZ261954 VIV261954 VSR261954 WCN261954 WMJ261954 WWF261954 Y327490 JT327490 TP327490 ADL327490 ANH327490 AXD327490 BGZ327490 BQV327490 CAR327490 CKN327490 CUJ327490 DEF327490 DOB327490 DXX327490 EHT327490 ERP327490 FBL327490 FLH327490 FVD327490 GEZ327490 GOV327490 GYR327490 HIN327490 HSJ327490 ICF327490 IMB327490 IVX327490 JFT327490 JPP327490 JZL327490 KJH327490 KTD327490 LCZ327490 LMV327490 LWR327490 MGN327490 MQJ327490 NAF327490 NKB327490 NTX327490 ODT327490 ONP327490 OXL327490 PHH327490 PRD327490 QAZ327490 QKV327490 QUR327490 REN327490 ROJ327490 RYF327490 SIB327490 SRX327490 TBT327490 TLP327490 TVL327490 UFH327490 UPD327490 UYZ327490 VIV327490 VSR327490 WCN327490 WMJ327490 WWF327490 Y393026 JT393026 TP393026 ADL393026 ANH393026 AXD393026 BGZ393026 BQV393026 CAR393026 CKN393026 CUJ393026 DEF393026 DOB393026 DXX393026 EHT393026 ERP393026 FBL393026 FLH393026 FVD393026 GEZ393026 GOV393026 GYR393026 HIN393026 HSJ393026 ICF393026 IMB393026 IVX393026 JFT393026 JPP393026 JZL393026 KJH393026 KTD393026 LCZ393026 LMV393026 LWR393026 MGN393026 MQJ393026 NAF393026 NKB393026 NTX393026 ODT393026 ONP393026 OXL393026 PHH393026 PRD393026 QAZ393026 QKV393026 QUR393026 REN393026 ROJ393026 RYF393026 SIB393026 SRX393026 TBT393026 TLP393026 TVL393026 UFH393026 UPD393026 UYZ393026 VIV393026 VSR393026 WCN393026 WMJ393026 WWF393026 Y458562 JT458562 TP458562 ADL458562 ANH458562 AXD458562 BGZ458562 BQV458562 CAR458562 CKN458562 CUJ458562 DEF458562 DOB458562 DXX458562 EHT458562 ERP458562 FBL458562 FLH458562 FVD458562 GEZ458562 GOV458562 GYR458562 HIN458562 HSJ458562 ICF458562 IMB458562 IVX458562 JFT458562 JPP458562 JZL458562 KJH458562 KTD458562 LCZ458562 LMV458562 LWR458562 MGN458562 MQJ458562 NAF458562 NKB458562 NTX458562 ODT458562 ONP458562 OXL458562 PHH458562 PRD458562 QAZ458562 QKV458562 QUR458562 REN458562 ROJ458562 RYF458562 SIB458562 SRX458562 TBT458562 TLP458562 TVL458562 UFH458562 UPD458562 UYZ458562 VIV458562 VSR458562 WCN458562 WMJ458562 WWF458562 Y524098 JT524098 TP524098 ADL524098 ANH524098 AXD524098 BGZ524098 BQV524098 CAR524098 CKN524098 CUJ524098 DEF524098 DOB524098 DXX524098 EHT524098 ERP524098 FBL524098 FLH524098 FVD524098 GEZ524098 GOV524098 GYR524098 HIN524098 HSJ524098 ICF524098 IMB524098 IVX524098 JFT524098 JPP524098 JZL524098 KJH524098 KTD524098 LCZ524098 LMV524098 LWR524098 MGN524098 MQJ524098 NAF524098 NKB524098 NTX524098 ODT524098 ONP524098 OXL524098 PHH524098 PRD524098 QAZ524098 QKV524098 QUR524098 REN524098 ROJ524098 RYF524098 SIB524098 SRX524098 TBT524098 TLP524098 TVL524098 UFH524098 UPD524098 UYZ524098 VIV524098 VSR524098 WCN524098 WMJ524098 WWF524098 Y589634 JT589634 TP589634 ADL589634 ANH589634 AXD589634 BGZ589634 BQV589634 CAR589634 CKN589634 CUJ589634 DEF589634 DOB589634 DXX589634 EHT589634 ERP589634 FBL589634 FLH589634 FVD589634 GEZ589634 GOV589634 GYR589634 HIN589634 HSJ589634 ICF589634 IMB589634 IVX589634 JFT589634 JPP589634 JZL589634 KJH589634 KTD589634 LCZ589634 LMV589634 LWR589634 MGN589634 MQJ589634 NAF589634 NKB589634 NTX589634 ODT589634 ONP589634 OXL589634 PHH589634 PRD589634 QAZ589634 QKV589634 QUR589634 REN589634 ROJ589634 RYF589634 SIB589634 SRX589634 TBT589634 TLP589634 TVL589634 UFH589634 UPD589634 UYZ589634 VIV589634 VSR589634 WCN589634 WMJ589634 WWF589634 Y655170 JT655170 TP655170 ADL655170 ANH655170 AXD655170 BGZ655170 BQV655170 CAR655170 CKN655170 CUJ655170 DEF655170 DOB655170 DXX655170 EHT655170 ERP655170 FBL655170 FLH655170 FVD655170 GEZ655170 GOV655170 GYR655170 HIN655170 HSJ655170 ICF655170 IMB655170 IVX655170 JFT655170 JPP655170 JZL655170 KJH655170 KTD655170 LCZ655170 LMV655170 LWR655170 MGN655170 MQJ655170 NAF655170 NKB655170 NTX655170 ODT655170 ONP655170 OXL655170 PHH655170 PRD655170 QAZ655170 QKV655170 QUR655170 REN655170 ROJ655170 RYF655170 SIB655170 SRX655170 TBT655170 TLP655170 TVL655170 UFH655170 UPD655170 UYZ655170 VIV655170 VSR655170 WCN655170 WMJ655170 WWF655170 Y720706 JT720706 TP720706 ADL720706 ANH720706 AXD720706 BGZ720706 BQV720706 CAR720706 CKN720706 CUJ720706 DEF720706 DOB720706 DXX720706 EHT720706 ERP720706 FBL720706 FLH720706 FVD720706 GEZ720706 GOV720706 GYR720706 HIN720706 HSJ720706 ICF720706 IMB720706 IVX720706 JFT720706 JPP720706 JZL720706 KJH720706 KTD720706 LCZ720706 LMV720706 LWR720706 MGN720706 MQJ720706 NAF720706 NKB720706 NTX720706 ODT720706 ONP720706 OXL720706 PHH720706 PRD720706 QAZ720706 QKV720706 QUR720706 REN720706 ROJ720706 RYF720706 SIB720706 SRX720706 TBT720706 TLP720706 TVL720706 UFH720706 UPD720706 UYZ720706 VIV720706 VSR720706 WCN720706 WMJ720706 WWF720706 Y786242 JT786242 TP786242 ADL786242 ANH786242 AXD786242 BGZ786242 BQV786242 CAR786242 CKN786242 CUJ786242 DEF786242 DOB786242 DXX786242 EHT786242 ERP786242 FBL786242 FLH786242 FVD786242 GEZ786242 GOV786242 GYR786242 HIN786242 HSJ786242 ICF786242 IMB786242 IVX786242 JFT786242 JPP786242 JZL786242 KJH786242 KTD786242 LCZ786242 LMV786242 LWR786242 MGN786242 MQJ786242 NAF786242 NKB786242 NTX786242 ODT786242 ONP786242 OXL786242 PHH786242 PRD786242 QAZ786242 QKV786242 QUR786242 REN786242 ROJ786242 RYF786242 SIB786242 SRX786242 TBT786242 TLP786242 TVL786242 UFH786242 UPD786242 UYZ786242 VIV786242 VSR786242 WCN786242 WMJ786242 WWF786242 Y851778 JT851778 TP851778 ADL851778 ANH851778 AXD851778 BGZ851778 BQV851778 CAR851778 CKN851778 CUJ851778 DEF851778 DOB851778 DXX851778 EHT851778 ERP851778 FBL851778 FLH851778 FVD851778 GEZ851778 GOV851778 GYR851778 HIN851778 HSJ851778 ICF851778 IMB851778 IVX851778 JFT851778 JPP851778 JZL851778 KJH851778 KTD851778 LCZ851778 LMV851778 LWR851778 MGN851778 MQJ851778 NAF851778 NKB851778 NTX851778 ODT851778 ONP851778 OXL851778 PHH851778 PRD851778 QAZ851778 QKV851778 QUR851778 REN851778 ROJ851778 RYF851778 SIB851778 SRX851778 TBT851778 TLP851778 TVL851778 UFH851778 UPD851778 UYZ851778 VIV851778 VSR851778 WCN851778 WMJ851778 WWF851778 Y917314 JT917314 TP917314 ADL917314 ANH917314 AXD917314 BGZ917314 BQV917314 CAR917314 CKN917314 CUJ917314 DEF917314 DOB917314 DXX917314 EHT917314 ERP917314 FBL917314 FLH917314 FVD917314 GEZ917314 GOV917314 GYR917314 HIN917314 HSJ917314 ICF917314 IMB917314 IVX917314 JFT917314 JPP917314 JZL917314 KJH917314 KTD917314 LCZ917314 LMV917314 LWR917314 MGN917314 MQJ917314 NAF917314 NKB917314 NTX917314 ODT917314 ONP917314 OXL917314 PHH917314 PRD917314 QAZ917314 QKV917314 QUR917314 REN917314 ROJ917314 RYF917314 SIB917314 SRX917314 TBT917314 TLP917314 TVL917314 UFH917314 UPD917314 UYZ917314 VIV917314 VSR917314 WCN917314 WMJ917314 WWF917314 Y982850 JT982850 TP982850 ADL982850 ANH982850 AXD982850 BGZ982850 BQV982850 CAR982850 CKN982850 CUJ982850 DEF982850 DOB982850 DXX982850 EHT982850 ERP982850 FBL982850 FLH982850 FVD982850 GEZ982850 GOV982850 GYR982850 HIN982850 HSJ982850 ICF982850 IMB982850 IVX982850 JFT982850 JPP982850 JZL982850 KJH982850 KTD982850 LCZ982850 LMV982850 LWR982850 MGN982850 MQJ982850 NAF982850 NKB982850 NTX982850 ODT982850 ONP982850 OXL982850 PHH982850 PRD982850 QAZ982850 QKV982850 QUR982850 REN982850 ROJ982850 RYF982850 SIB982850 SRX982850 TBT982850 TLP982850 TVL982850 UFH982850 UPD982850 UYZ982850 VIV982850 VSR982850 WCN982850 WMJ982850 WWF982850 V56:X56"/>
    <dataValidation allowBlank="1" showInputMessage="1" showErrorMessage="1" prompt="Indique el mes en el cual se efectúa la reunión" sqref="R65360:U65360 JM65346:JP65346 TI65346:TL65346 ADE65346:ADH65346 ANA65346:AND65346 AWW65346:AWZ65346 BGS65346:BGV65346 BQO65346:BQR65346 CAK65346:CAN65346 CKG65346:CKJ65346 CUC65346:CUF65346 DDY65346:DEB65346 DNU65346:DNX65346 DXQ65346:DXT65346 EHM65346:EHP65346 ERI65346:ERL65346 FBE65346:FBH65346 FLA65346:FLD65346 FUW65346:FUZ65346 GES65346:GEV65346 GOO65346:GOR65346 GYK65346:GYN65346 HIG65346:HIJ65346 HSC65346:HSF65346 IBY65346:ICB65346 ILU65346:ILX65346 IVQ65346:IVT65346 JFM65346:JFP65346 JPI65346:JPL65346 JZE65346:JZH65346 KJA65346:KJD65346 KSW65346:KSZ65346 LCS65346:LCV65346 LMO65346:LMR65346 LWK65346:LWN65346 MGG65346:MGJ65346 MQC65346:MQF65346 MZY65346:NAB65346 NJU65346:NJX65346 NTQ65346:NTT65346 ODM65346:ODP65346 ONI65346:ONL65346 OXE65346:OXH65346 PHA65346:PHD65346 PQW65346:PQZ65346 QAS65346:QAV65346 QKO65346:QKR65346 QUK65346:QUN65346 REG65346:REJ65346 ROC65346:ROF65346 RXY65346:RYB65346 SHU65346:SHX65346 SRQ65346:SRT65346 TBM65346:TBP65346 TLI65346:TLL65346 TVE65346:TVH65346 UFA65346:UFD65346 UOW65346:UOZ65346 UYS65346:UYV65346 VIO65346:VIR65346 VSK65346:VSN65346 WCG65346:WCJ65346 WMC65346:WMF65346 WVY65346:WWB65346 R130896:U130896 JM130882:JP130882 TI130882:TL130882 ADE130882:ADH130882 ANA130882:AND130882 AWW130882:AWZ130882 BGS130882:BGV130882 BQO130882:BQR130882 CAK130882:CAN130882 CKG130882:CKJ130882 CUC130882:CUF130882 DDY130882:DEB130882 DNU130882:DNX130882 DXQ130882:DXT130882 EHM130882:EHP130882 ERI130882:ERL130882 FBE130882:FBH130882 FLA130882:FLD130882 FUW130882:FUZ130882 GES130882:GEV130882 GOO130882:GOR130882 GYK130882:GYN130882 HIG130882:HIJ130882 HSC130882:HSF130882 IBY130882:ICB130882 ILU130882:ILX130882 IVQ130882:IVT130882 JFM130882:JFP130882 JPI130882:JPL130882 JZE130882:JZH130882 KJA130882:KJD130882 KSW130882:KSZ130882 LCS130882:LCV130882 LMO130882:LMR130882 LWK130882:LWN130882 MGG130882:MGJ130882 MQC130882:MQF130882 MZY130882:NAB130882 NJU130882:NJX130882 NTQ130882:NTT130882 ODM130882:ODP130882 ONI130882:ONL130882 OXE130882:OXH130882 PHA130882:PHD130882 PQW130882:PQZ130882 QAS130882:QAV130882 QKO130882:QKR130882 QUK130882:QUN130882 REG130882:REJ130882 ROC130882:ROF130882 RXY130882:RYB130882 SHU130882:SHX130882 SRQ130882:SRT130882 TBM130882:TBP130882 TLI130882:TLL130882 TVE130882:TVH130882 UFA130882:UFD130882 UOW130882:UOZ130882 UYS130882:UYV130882 VIO130882:VIR130882 VSK130882:VSN130882 WCG130882:WCJ130882 WMC130882:WMF130882 WVY130882:WWB130882 R196432:U196432 JM196418:JP196418 TI196418:TL196418 ADE196418:ADH196418 ANA196418:AND196418 AWW196418:AWZ196418 BGS196418:BGV196418 BQO196418:BQR196418 CAK196418:CAN196418 CKG196418:CKJ196418 CUC196418:CUF196418 DDY196418:DEB196418 DNU196418:DNX196418 DXQ196418:DXT196418 EHM196418:EHP196418 ERI196418:ERL196418 FBE196418:FBH196418 FLA196418:FLD196418 FUW196418:FUZ196418 GES196418:GEV196418 GOO196418:GOR196418 GYK196418:GYN196418 HIG196418:HIJ196418 HSC196418:HSF196418 IBY196418:ICB196418 ILU196418:ILX196418 IVQ196418:IVT196418 JFM196418:JFP196418 JPI196418:JPL196418 JZE196418:JZH196418 KJA196418:KJD196418 KSW196418:KSZ196418 LCS196418:LCV196418 LMO196418:LMR196418 LWK196418:LWN196418 MGG196418:MGJ196418 MQC196418:MQF196418 MZY196418:NAB196418 NJU196418:NJX196418 NTQ196418:NTT196418 ODM196418:ODP196418 ONI196418:ONL196418 OXE196418:OXH196418 PHA196418:PHD196418 PQW196418:PQZ196418 QAS196418:QAV196418 QKO196418:QKR196418 QUK196418:QUN196418 REG196418:REJ196418 ROC196418:ROF196418 RXY196418:RYB196418 SHU196418:SHX196418 SRQ196418:SRT196418 TBM196418:TBP196418 TLI196418:TLL196418 TVE196418:TVH196418 UFA196418:UFD196418 UOW196418:UOZ196418 UYS196418:UYV196418 VIO196418:VIR196418 VSK196418:VSN196418 WCG196418:WCJ196418 WMC196418:WMF196418 WVY196418:WWB196418 R261968:U261968 JM261954:JP261954 TI261954:TL261954 ADE261954:ADH261954 ANA261954:AND261954 AWW261954:AWZ261954 BGS261954:BGV261954 BQO261954:BQR261954 CAK261954:CAN261954 CKG261954:CKJ261954 CUC261954:CUF261954 DDY261954:DEB261954 DNU261954:DNX261954 DXQ261954:DXT261954 EHM261954:EHP261954 ERI261954:ERL261954 FBE261954:FBH261954 FLA261954:FLD261954 FUW261954:FUZ261954 GES261954:GEV261954 GOO261954:GOR261954 GYK261954:GYN261954 HIG261954:HIJ261954 HSC261954:HSF261954 IBY261954:ICB261954 ILU261954:ILX261954 IVQ261954:IVT261954 JFM261954:JFP261954 JPI261954:JPL261954 JZE261954:JZH261954 KJA261954:KJD261954 KSW261954:KSZ261954 LCS261954:LCV261954 LMO261954:LMR261954 LWK261954:LWN261954 MGG261954:MGJ261954 MQC261954:MQF261954 MZY261954:NAB261954 NJU261954:NJX261954 NTQ261954:NTT261954 ODM261954:ODP261954 ONI261954:ONL261954 OXE261954:OXH261954 PHA261954:PHD261954 PQW261954:PQZ261954 QAS261954:QAV261954 QKO261954:QKR261954 QUK261954:QUN261954 REG261954:REJ261954 ROC261954:ROF261954 RXY261954:RYB261954 SHU261954:SHX261954 SRQ261954:SRT261954 TBM261954:TBP261954 TLI261954:TLL261954 TVE261954:TVH261954 UFA261954:UFD261954 UOW261954:UOZ261954 UYS261954:UYV261954 VIO261954:VIR261954 VSK261954:VSN261954 WCG261954:WCJ261954 WMC261954:WMF261954 WVY261954:WWB261954 R327504:U327504 JM327490:JP327490 TI327490:TL327490 ADE327490:ADH327490 ANA327490:AND327490 AWW327490:AWZ327490 BGS327490:BGV327490 BQO327490:BQR327490 CAK327490:CAN327490 CKG327490:CKJ327490 CUC327490:CUF327490 DDY327490:DEB327490 DNU327490:DNX327490 DXQ327490:DXT327490 EHM327490:EHP327490 ERI327490:ERL327490 FBE327490:FBH327490 FLA327490:FLD327490 FUW327490:FUZ327490 GES327490:GEV327490 GOO327490:GOR327490 GYK327490:GYN327490 HIG327490:HIJ327490 HSC327490:HSF327490 IBY327490:ICB327490 ILU327490:ILX327490 IVQ327490:IVT327490 JFM327490:JFP327490 JPI327490:JPL327490 JZE327490:JZH327490 KJA327490:KJD327490 KSW327490:KSZ327490 LCS327490:LCV327490 LMO327490:LMR327490 LWK327490:LWN327490 MGG327490:MGJ327490 MQC327490:MQF327490 MZY327490:NAB327490 NJU327490:NJX327490 NTQ327490:NTT327490 ODM327490:ODP327490 ONI327490:ONL327490 OXE327490:OXH327490 PHA327490:PHD327490 PQW327490:PQZ327490 QAS327490:QAV327490 QKO327490:QKR327490 QUK327490:QUN327490 REG327490:REJ327490 ROC327490:ROF327490 RXY327490:RYB327490 SHU327490:SHX327490 SRQ327490:SRT327490 TBM327490:TBP327490 TLI327490:TLL327490 TVE327490:TVH327490 UFA327490:UFD327490 UOW327490:UOZ327490 UYS327490:UYV327490 VIO327490:VIR327490 VSK327490:VSN327490 WCG327490:WCJ327490 WMC327490:WMF327490 WVY327490:WWB327490 R393040:U393040 JM393026:JP393026 TI393026:TL393026 ADE393026:ADH393026 ANA393026:AND393026 AWW393026:AWZ393026 BGS393026:BGV393026 BQO393026:BQR393026 CAK393026:CAN393026 CKG393026:CKJ393026 CUC393026:CUF393026 DDY393026:DEB393026 DNU393026:DNX393026 DXQ393026:DXT393026 EHM393026:EHP393026 ERI393026:ERL393026 FBE393026:FBH393026 FLA393026:FLD393026 FUW393026:FUZ393026 GES393026:GEV393026 GOO393026:GOR393026 GYK393026:GYN393026 HIG393026:HIJ393026 HSC393026:HSF393026 IBY393026:ICB393026 ILU393026:ILX393026 IVQ393026:IVT393026 JFM393026:JFP393026 JPI393026:JPL393026 JZE393026:JZH393026 KJA393026:KJD393026 KSW393026:KSZ393026 LCS393026:LCV393026 LMO393026:LMR393026 LWK393026:LWN393026 MGG393026:MGJ393026 MQC393026:MQF393026 MZY393026:NAB393026 NJU393026:NJX393026 NTQ393026:NTT393026 ODM393026:ODP393026 ONI393026:ONL393026 OXE393026:OXH393026 PHA393026:PHD393026 PQW393026:PQZ393026 QAS393026:QAV393026 QKO393026:QKR393026 QUK393026:QUN393026 REG393026:REJ393026 ROC393026:ROF393026 RXY393026:RYB393026 SHU393026:SHX393026 SRQ393026:SRT393026 TBM393026:TBP393026 TLI393026:TLL393026 TVE393026:TVH393026 UFA393026:UFD393026 UOW393026:UOZ393026 UYS393026:UYV393026 VIO393026:VIR393026 VSK393026:VSN393026 WCG393026:WCJ393026 WMC393026:WMF393026 WVY393026:WWB393026 R458576:U458576 JM458562:JP458562 TI458562:TL458562 ADE458562:ADH458562 ANA458562:AND458562 AWW458562:AWZ458562 BGS458562:BGV458562 BQO458562:BQR458562 CAK458562:CAN458562 CKG458562:CKJ458562 CUC458562:CUF458562 DDY458562:DEB458562 DNU458562:DNX458562 DXQ458562:DXT458562 EHM458562:EHP458562 ERI458562:ERL458562 FBE458562:FBH458562 FLA458562:FLD458562 FUW458562:FUZ458562 GES458562:GEV458562 GOO458562:GOR458562 GYK458562:GYN458562 HIG458562:HIJ458562 HSC458562:HSF458562 IBY458562:ICB458562 ILU458562:ILX458562 IVQ458562:IVT458562 JFM458562:JFP458562 JPI458562:JPL458562 JZE458562:JZH458562 KJA458562:KJD458562 KSW458562:KSZ458562 LCS458562:LCV458562 LMO458562:LMR458562 LWK458562:LWN458562 MGG458562:MGJ458562 MQC458562:MQF458562 MZY458562:NAB458562 NJU458562:NJX458562 NTQ458562:NTT458562 ODM458562:ODP458562 ONI458562:ONL458562 OXE458562:OXH458562 PHA458562:PHD458562 PQW458562:PQZ458562 QAS458562:QAV458562 QKO458562:QKR458562 QUK458562:QUN458562 REG458562:REJ458562 ROC458562:ROF458562 RXY458562:RYB458562 SHU458562:SHX458562 SRQ458562:SRT458562 TBM458562:TBP458562 TLI458562:TLL458562 TVE458562:TVH458562 UFA458562:UFD458562 UOW458562:UOZ458562 UYS458562:UYV458562 VIO458562:VIR458562 VSK458562:VSN458562 WCG458562:WCJ458562 WMC458562:WMF458562 WVY458562:WWB458562 R524112:U524112 JM524098:JP524098 TI524098:TL524098 ADE524098:ADH524098 ANA524098:AND524098 AWW524098:AWZ524098 BGS524098:BGV524098 BQO524098:BQR524098 CAK524098:CAN524098 CKG524098:CKJ524098 CUC524098:CUF524098 DDY524098:DEB524098 DNU524098:DNX524098 DXQ524098:DXT524098 EHM524098:EHP524098 ERI524098:ERL524098 FBE524098:FBH524098 FLA524098:FLD524098 FUW524098:FUZ524098 GES524098:GEV524098 GOO524098:GOR524098 GYK524098:GYN524098 HIG524098:HIJ524098 HSC524098:HSF524098 IBY524098:ICB524098 ILU524098:ILX524098 IVQ524098:IVT524098 JFM524098:JFP524098 JPI524098:JPL524098 JZE524098:JZH524098 KJA524098:KJD524098 KSW524098:KSZ524098 LCS524098:LCV524098 LMO524098:LMR524098 LWK524098:LWN524098 MGG524098:MGJ524098 MQC524098:MQF524098 MZY524098:NAB524098 NJU524098:NJX524098 NTQ524098:NTT524098 ODM524098:ODP524098 ONI524098:ONL524098 OXE524098:OXH524098 PHA524098:PHD524098 PQW524098:PQZ524098 QAS524098:QAV524098 QKO524098:QKR524098 QUK524098:QUN524098 REG524098:REJ524098 ROC524098:ROF524098 RXY524098:RYB524098 SHU524098:SHX524098 SRQ524098:SRT524098 TBM524098:TBP524098 TLI524098:TLL524098 TVE524098:TVH524098 UFA524098:UFD524098 UOW524098:UOZ524098 UYS524098:UYV524098 VIO524098:VIR524098 VSK524098:VSN524098 WCG524098:WCJ524098 WMC524098:WMF524098 WVY524098:WWB524098 R589648:U589648 JM589634:JP589634 TI589634:TL589634 ADE589634:ADH589634 ANA589634:AND589634 AWW589634:AWZ589634 BGS589634:BGV589634 BQO589634:BQR589634 CAK589634:CAN589634 CKG589634:CKJ589634 CUC589634:CUF589634 DDY589634:DEB589634 DNU589634:DNX589634 DXQ589634:DXT589634 EHM589634:EHP589634 ERI589634:ERL589634 FBE589634:FBH589634 FLA589634:FLD589634 FUW589634:FUZ589634 GES589634:GEV589634 GOO589634:GOR589634 GYK589634:GYN589634 HIG589634:HIJ589634 HSC589634:HSF589634 IBY589634:ICB589634 ILU589634:ILX589634 IVQ589634:IVT589634 JFM589634:JFP589634 JPI589634:JPL589634 JZE589634:JZH589634 KJA589634:KJD589634 KSW589634:KSZ589634 LCS589634:LCV589634 LMO589634:LMR589634 LWK589634:LWN589634 MGG589634:MGJ589634 MQC589634:MQF589634 MZY589634:NAB589634 NJU589634:NJX589634 NTQ589634:NTT589634 ODM589634:ODP589634 ONI589634:ONL589634 OXE589634:OXH589634 PHA589634:PHD589634 PQW589634:PQZ589634 QAS589634:QAV589634 QKO589634:QKR589634 QUK589634:QUN589634 REG589634:REJ589634 ROC589634:ROF589634 RXY589634:RYB589634 SHU589634:SHX589634 SRQ589634:SRT589634 TBM589634:TBP589634 TLI589634:TLL589634 TVE589634:TVH589634 UFA589634:UFD589634 UOW589634:UOZ589634 UYS589634:UYV589634 VIO589634:VIR589634 VSK589634:VSN589634 WCG589634:WCJ589634 WMC589634:WMF589634 WVY589634:WWB589634 R655184:U655184 JM655170:JP655170 TI655170:TL655170 ADE655170:ADH655170 ANA655170:AND655170 AWW655170:AWZ655170 BGS655170:BGV655170 BQO655170:BQR655170 CAK655170:CAN655170 CKG655170:CKJ655170 CUC655170:CUF655170 DDY655170:DEB655170 DNU655170:DNX655170 DXQ655170:DXT655170 EHM655170:EHP655170 ERI655170:ERL655170 FBE655170:FBH655170 FLA655170:FLD655170 FUW655170:FUZ655170 GES655170:GEV655170 GOO655170:GOR655170 GYK655170:GYN655170 HIG655170:HIJ655170 HSC655170:HSF655170 IBY655170:ICB655170 ILU655170:ILX655170 IVQ655170:IVT655170 JFM655170:JFP655170 JPI655170:JPL655170 JZE655170:JZH655170 KJA655170:KJD655170 KSW655170:KSZ655170 LCS655170:LCV655170 LMO655170:LMR655170 LWK655170:LWN655170 MGG655170:MGJ655170 MQC655170:MQF655170 MZY655170:NAB655170 NJU655170:NJX655170 NTQ655170:NTT655170 ODM655170:ODP655170 ONI655170:ONL655170 OXE655170:OXH655170 PHA655170:PHD655170 PQW655170:PQZ655170 QAS655170:QAV655170 QKO655170:QKR655170 QUK655170:QUN655170 REG655170:REJ655170 ROC655170:ROF655170 RXY655170:RYB655170 SHU655170:SHX655170 SRQ655170:SRT655170 TBM655170:TBP655170 TLI655170:TLL655170 TVE655170:TVH655170 UFA655170:UFD655170 UOW655170:UOZ655170 UYS655170:UYV655170 VIO655170:VIR655170 VSK655170:VSN655170 WCG655170:WCJ655170 WMC655170:WMF655170 WVY655170:WWB655170 R720720:U720720 JM720706:JP720706 TI720706:TL720706 ADE720706:ADH720706 ANA720706:AND720706 AWW720706:AWZ720706 BGS720706:BGV720706 BQO720706:BQR720706 CAK720706:CAN720706 CKG720706:CKJ720706 CUC720706:CUF720706 DDY720706:DEB720706 DNU720706:DNX720706 DXQ720706:DXT720706 EHM720706:EHP720706 ERI720706:ERL720706 FBE720706:FBH720706 FLA720706:FLD720706 FUW720706:FUZ720706 GES720706:GEV720706 GOO720706:GOR720706 GYK720706:GYN720706 HIG720706:HIJ720706 HSC720706:HSF720706 IBY720706:ICB720706 ILU720706:ILX720706 IVQ720706:IVT720706 JFM720706:JFP720706 JPI720706:JPL720706 JZE720706:JZH720706 KJA720706:KJD720706 KSW720706:KSZ720706 LCS720706:LCV720706 LMO720706:LMR720706 LWK720706:LWN720706 MGG720706:MGJ720706 MQC720706:MQF720706 MZY720706:NAB720706 NJU720706:NJX720706 NTQ720706:NTT720706 ODM720706:ODP720706 ONI720706:ONL720706 OXE720706:OXH720706 PHA720706:PHD720706 PQW720706:PQZ720706 QAS720706:QAV720706 QKO720706:QKR720706 QUK720706:QUN720706 REG720706:REJ720706 ROC720706:ROF720706 RXY720706:RYB720706 SHU720706:SHX720706 SRQ720706:SRT720706 TBM720706:TBP720706 TLI720706:TLL720706 TVE720706:TVH720706 UFA720706:UFD720706 UOW720706:UOZ720706 UYS720706:UYV720706 VIO720706:VIR720706 VSK720706:VSN720706 WCG720706:WCJ720706 WMC720706:WMF720706 WVY720706:WWB720706 R786256:U786256 JM786242:JP786242 TI786242:TL786242 ADE786242:ADH786242 ANA786242:AND786242 AWW786242:AWZ786242 BGS786242:BGV786242 BQO786242:BQR786242 CAK786242:CAN786242 CKG786242:CKJ786242 CUC786242:CUF786242 DDY786242:DEB786242 DNU786242:DNX786242 DXQ786242:DXT786242 EHM786242:EHP786242 ERI786242:ERL786242 FBE786242:FBH786242 FLA786242:FLD786242 FUW786242:FUZ786242 GES786242:GEV786242 GOO786242:GOR786242 GYK786242:GYN786242 HIG786242:HIJ786242 HSC786242:HSF786242 IBY786242:ICB786242 ILU786242:ILX786242 IVQ786242:IVT786242 JFM786242:JFP786242 JPI786242:JPL786242 JZE786242:JZH786242 KJA786242:KJD786242 KSW786242:KSZ786242 LCS786242:LCV786242 LMO786242:LMR786242 LWK786242:LWN786242 MGG786242:MGJ786242 MQC786242:MQF786242 MZY786242:NAB786242 NJU786242:NJX786242 NTQ786242:NTT786242 ODM786242:ODP786242 ONI786242:ONL786242 OXE786242:OXH786242 PHA786242:PHD786242 PQW786242:PQZ786242 QAS786242:QAV786242 QKO786242:QKR786242 QUK786242:QUN786242 REG786242:REJ786242 ROC786242:ROF786242 RXY786242:RYB786242 SHU786242:SHX786242 SRQ786242:SRT786242 TBM786242:TBP786242 TLI786242:TLL786242 TVE786242:TVH786242 UFA786242:UFD786242 UOW786242:UOZ786242 UYS786242:UYV786242 VIO786242:VIR786242 VSK786242:VSN786242 WCG786242:WCJ786242 WMC786242:WMF786242 WVY786242:WWB786242 R851792:U851792 JM851778:JP851778 TI851778:TL851778 ADE851778:ADH851778 ANA851778:AND851778 AWW851778:AWZ851778 BGS851778:BGV851778 BQO851778:BQR851778 CAK851778:CAN851778 CKG851778:CKJ851778 CUC851778:CUF851778 DDY851778:DEB851778 DNU851778:DNX851778 DXQ851778:DXT851778 EHM851778:EHP851778 ERI851778:ERL851778 FBE851778:FBH851778 FLA851778:FLD851778 FUW851778:FUZ851778 GES851778:GEV851778 GOO851778:GOR851778 GYK851778:GYN851778 HIG851778:HIJ851778 HSC851778:HSF851778 IBY851778:ICB851778 ILU851778:ILX851778 IVQ851778:IVT851778 JFM851778:JFP851778 JPI851778:JPL851778 JZE851778:JZH851778 KJA851778:KJD851778 KSW851778:KSZ851778 LCS851778:LCV851778 LMO851778:LMR851778 LWK851778:LWN851778 MGG851778:MGJ851778 MQC851778:MQF851778 MZY851778:NAB851778 NJU851778:NJX851778 NTQ851778:NTT851778 ODM851778:ODP851778 ONI851778:ONL851778 OXE851778:OXH851778 PHA851778:PHD851778 PQW851778:PQZ851778 QAS851778:QAV851778 QKO851778:QKR851778 QUK851778:QUN851778 REG851778:REJ851778 ROC851778:ROF851778 RXY851778:RYB851778 SHU851778:SHX851778 SRQ851778:SRT851778 TBM851778:TBP851778 TLI851778:TLL851778 TVE851778:TVH851778 UFA851778:UFD851778 UOW851778:UOZ851778 UYS851778:UYV851778 VIO851778:VIR851778 VSK851778:VSN851778 WCG851778:WCJ851778 WMC851778:WMF851778 WVY851778:WWB851778 R917328:U917328 JM917314:JP917314 TI917314:TL917314 ADE917314:ADH917314 ANA917314:AND917314 AWW917314:AWZ917314 BGS917314:BGV917314 BQO917314:BQR917314 CAK917314:CAN917314 CKG917314:CKJ917314 CUC917314:CUF917314 DDY917314:DEB917314 DNU917314:DNX917314 DXQ917314:DXT917314 EHM917314:EHP917314 ERI917314:ERL917314 FBE917314:FBH917314 FLA917314:FLD917314 FUW917314:FUZ917314 GES917314:GEV917314 GOO917314:GOR917314 GYK917314:GYN917314 HIG917314:HIJ917314 HSC917314:HSF917314 IBY917314:ICB917314 ILU917314:ILX917314 IVQ917314:IVT917314 JFM917314:JFP917314 JPI917314:JPL917314 JZE917314:JZH917314 KJA917314:KJD917314 KSW917314:KSZ917314 LCS917314:LCV917314 LMO917314:LMR917314 LWK917314:LWN917314 MGG917314:MGJ917314 MQC917314:MQF917314 MZY917314:NAB917314 NJU917314:NJX917314 NTQ917314:NTT917314 ODM917314:ODP917314 ONI917314:ONL917314 OXE917314:OXH917314 PHA917314:PHD917314 PQW917314:PQZ917314 QAS917314:QAV917314 QKO917314:QKR917314 QUK917314:QUN917314 REG917314:REJ917314 ROC917314:ROF917314 RXY917314:RYB917314 SHU917314:SHX917314 SRQ917314:SRT917314 TBM917314:TBP917314 TLI917314:TLL917314 TVE917314:TVH917314 UFA917314:UFD917314 UOW917314:UOZ917314 UYS917314:UYV917314 VIO917314:VIR917314 VSK917314:VSN917314 WCG917314:WCJ917314 WMC917314:WMF917314 WVY917314:WWB917314 R982864:U982864 JM982850:JP982850 TI982850:TL982850 ADE982850:ADH982850 ANA982850:AND982850 AWW982850:AWZ982850 BGS982850:BGV982850 BQO982850:BQR982850 CAK982850:CAN982850 CKG982850:CKJ982850 CUC982850:CUF982850 DDY982850:DEB982850 DNU982850:DNX982850 DXQ982850:DXT982850 EHM982850:EHP982850 ERI982850:ERL982850 FBE982850:FBH982850 FLA982850:FLD982850 FUW982850:FUZ982850 GES982850:GEV982850 GOO982850:GOR982850 GYK982850:GYN982850 HIG982850:HIJ982850 HSC982850:HSF982850 IBY982850:ICB982850 ILU982850:ILX982850 IVQ982850:IVT982850 JFM982850:JFP982850 JPI982850:JPL982850 JZE982850:JZH982850 KJA982850:KJD982850 KSW982850:KSZ982850 LCS982850:LCV982850 LMO982850:LMR982850 LWK982850:LWN982850 MGG982850:MGJ982850 MQC982850:MQF982850 MZY982850:NAB982850 NJU982850:NJX982850 NTQ982850:NTT982850 ODM982850:ODP982850 ONI982850:ONL982850 OXE982850:OXH982850 PHA982850:PHD982850 PQW982850:PQZ982850 QAS982850:QAV982850 QKO982850:QKR982850 QUK982850:QUN982850 REG982850:REJ982850 ROC982850:ROF982850 RXY982850:RYB982850 SHU982850:SHX982850 SRQ982850:SRT982850 TBM982850:TBP982850 TLI982850:TLL982850 TVE982850:TVH982850 UFA982850:UFD982850 UOW982850:UOZ982850 UYS982850:UYV982850 VIO982850:VIR982850 VSK982850:VSN982850 WCG982850:WCJ982850 WMC982850:WMF982850 WVY982850:WWB982850 Q56:T56"/>
    <dataValidation allowBlank="1" showInputMessage="1" showErrorMessage="1" prompt="Indique en este espacio el día en que se efectúa  la reunión, en letras" sqref="K65360 JG65346 TC65346 ACY65346 AMU65346 AWQ65346 BGM65346 BQI65346 CAE65346 CKA65346 CTW65346 DDS65346 DNO65346 DXK65346 EHG65346 ERC65346 FAY65346 FKU65346 FUQ65346 GEM65346 GOI65346 GYE65346 HIA65346 HRW65346 IBS65346 ILO65346 IVK65346 JFG65346 JPC65346 JYY65346 KIU65346 KSQ65346 LCM65346 LMI65346 LWE65346 MGA65346 MPW65346 MZS65346 NJO65346 NTK65346 ODG65346 ONC65346 OWY65346 PGU65346 PQQ65346 QAM65346 QKI65346 QUE65346 REA65346 RNW65346 RXS65346 SHO65346 SRK65346 TBG65346 TLC65346 TUY65346 UEU65346 UOQ65346 UYM65346 VII65346 VSE65346 WCA65346 WLW65346 WVS65346 K130896 JG130882 TC130882 ACY130882 AMU130882 AWQ130882 BGM130882 BQI130882 CAE130882 CKA130882 CTW130882 DDS130882 DNO130882 DXK130882 EHG130882 ERC130882 FAY130882 FKU130882 FUQ130882 GEM130882 GOI130882 GYE130882 HIA130882 HRW130882 IBS130882 ILO130882 IVK130882 JFG130882 JPC130882 JYY130882 KIU130882 KSQ130882 LCM130882 LMI130882 LWE130882 MGA130882 MPW130882 MZS130882 NJO130882 NTK130882 ODG130882 ONC130882 OWY130882 PGU130882 PQQ130882 QAM130882 QKI130882 QUE130882 REA130882 RNW130882 RXS130882 SHO130882 SRK130882 TBG130882 TLC130882 TUY130882 UEU130882 UOQ130882 UYM130882 VII130882 VSE130882 WCA130882 WLW130882 WVS130882 K196432 JG196418 TC196418 ACY196418 AMU196418 AWQ196418 BGM196418 BQI196418 CAE196418 CKA196418 CTW196418 DDS196418 DNO196418 DXK196418 EHG196418 ERC196418 FAY196418 FKU196418 FUQ196418 GEM196418 GOI196418 GYE196418 HIA196418 HRW196418 IBS196418 ILO196418 IVK196418 JFG196418 JPC196418 JYY196418 KIU196418 KSQ196418 LCM196418 LMI196418 LWE196418 MGA196418 MPW196418 MZS196418 NJO196418 NTK196418 ODG196418 ONC196418 OWY196418 PGU196418 PQQ196418 QAM196418 QKI196418 QUE196418 REA196418 RNW196418 RXS196418 SHO196418 SRK196418 TBG196418 TLC196418 TUY196418 UEU196418 UOQ196418 UYM196418 VII196418 VSE196418 WCA196418 WLW196418 WVS196418 K261968 JG261954 TC261954 ACY261954 AMU261954 AWQ261954 BGM261954 BQI261954 CAE261954 CKA261954 CTW261954 DDS261954 DNO261954 DXK261954 EHG261954 ERC261954 FAY261954 FKU261954 FUQ261954 GEM261954 GOI261954 GYE261954 HIA261954 HRW261954 IBS261954 ILO261954 IVK261954 JFG261954 JPC261954 JYY261954 KIU261954 KSQ261954 LCM261954 LMI261954 LWE261954 MGA261954 MPW261954 MZS261954 NJO261954 NTK261954 ODG261954 ONC261954 OWY261954 PGU261954 PQQ261954 QAM261954 QKI261954 QUE261954 REA261954 RNW261954 RXS261954 SHO261954 SRK261954 TBG261954 TLC261954 TUY261954 UEU261954 UOQ261954 UYM261954 VII261954 VSE261954 WCA261954 WLW261954 WVS261954 K327504 JG327490 TC327490 ACY327490 AMU327490 AWQ327490 BGM327490 BQI327490 CAE327490 CKA327490 CTW327490 DDS327490 DNO327490 DXK327490 EHG327490 ERC327490 FAY327490 FKU327490 FUQ327490 GEM327490 GOI327490 GYE327490 HIA327490 HRW327490 IBS327490 ILO327490 IVK327490 JFG327490 JPC327490 JYY327490 KIU327490 KSQ327490 LCM327490 LMI327490 LWE327490 MGA327490 MPW327490 MZS327490 NJO327490 NTK327490 ODG327490 ONC327490 OWY327490 PGU327490 PQQ327490 QAM327490 QKI327490 QUE327490 REA327490 RNW327490 RXS327490 SHO327490 SRK327490 TBG327490 TLC327490 TUY327490 UEU327490 UOQ327490 UYM327490 VII327490 VSE327490 WCA327490 WLW327490 WVS327490 K393040 JG393026 TC393026 ACY393026 AMU393026 AWQ393026 BGM393026 BQI393026 CAE393026 CKA393026 CTW393026 DDS393026 DNO393026 DXK393026 EHG393026 ERC393026 FAY393026 FKU393026 FUQ393026 GEM393026 GOI393026 GYE393026 HIA393026 HRW393026 IBS393026 ILO393026 IVK393026 JFG393026 JPC393026 JYY393026 KIU393026 KSQ393026 LCM393026 LMI393026 LWE393026 MGA393026 MPW393026 MZS393026 NJO393026 NTK393026 ODG393026 ONC393026 OWY393026 PGU393026 PQQ393026 QAM393026 QKI393026 QUE393026 REA393026 RNW393026 RXS393026 SHO393026 SRK393026 TBG393026 TLC393026 TUY393026 UEU393026 UOQ393026 UYM393026 VII393026 VSE393026 WCA393026 WLW393026 WVS393026 K458576 JG458562 TC458562 ACY458562 AMU458562 AWQ458562 BGM458562 BQI458562 CAE458562 CKA458562 CTW458562 DDS458562 DNO458562 DXK458562 EHG458562 ERC458562 FAY458562 FKU458562 FUQ458562 GEM458562 GOI458562 GYE458562 HIA458562 HRW458562 IBS458562 ILO458562 IVK458562 JFG458562 JPC458562 JYY458562 KIU458562 KSQ458562 LCM458562 LMI458562 LWE458562 MGA458562 MPW458562 MZS458562 NJO458562 NTK458562 ODG458562 ONC458562 OWY458562 PGU458562 PQQ458562 QAM458562 QKI458562 QUE458562 REA458562 RNW458562 RXS458562 SHO458562 SRK458562 TBG458562 TLC458562 TUY458562 UEU458562 UOQ458562 UYM458562 VII458562 VSE458562 WCA458562 WLW458562 WVS458562 K524112 JG524098 TC524098 ACY524098 AMU524098 AWQ524098 BGM524098 BQI524098 CAE524098 CKA524098 CTW524098 DDS524098 DNO524098 DXK524098 EHG524098 ERC524098 FAY524098 FKU524098 FUQ524098 GEM524098 GOI524098 GYE524098 HIA524098 HRW524098 IBS524098 ILO524098 IVK524098 JFG524098 JPC524098 JYY524098 KIU524098 KSQ524098 LCM524098 LMI524098 LWE524098 MGA524098 MPW524098 MZS524098 NJO524098 NTK524098 ODG524098 ONC524098 OWY524098 PGU524098 PQQ524098 QAM524098 QKI524098 QUE524098 REA524098 RNW524098 RXS524098 SHO524098 SRK524098 TBG524098 TLC524098 TUY524098 UEU524098 UOQ524098 UYM524098 VII524098 VSE524098 WCA524098 WLW524098 WVS524098 K589648 JG589634 TC589634 ACY589634 AMU589634 AWQ589634 BGM589634 BQI589634 CAE589634 CKA589634 CTW589634 DDS589634 DNO589634 DXK589634 EHG589634 ERC589634 FAY589634 FKU589634 FUQ589634 GEM589634 GOI589634 GYE589634 HIA589634 HRW589634 IBS589634 ILO589634 IVK589634 JFG589634 JPC589634 JYY589634 KIU589634 KSQ589634 LCM589634 LMI589634 LWE589634 MGA589634 MPW589634 MZS589634 NJO589634 NTK589634 ODG589634 ONC589634 OWY589634 PGU589634 PQQ589634 QAM589634 QKI589634 QUE589634 REA589634 RNW589634 RXS589634 SHO589634 SRK589634 TBG589634 TLC589634 TUY589634 UEU589634 UOQ589634 UYM589634 VII589634 VSE589634 WCA589634 WLW589634 WVS589634 K655184 JG655170 TC655170 ACY655170 AMU655170 AWQ655170 BGM655170 BQI655170 CAE655170 CKA655170 CTW655170 DDS655170 DNO655170 DXK655170 EHG655170 ERC655170 FAY655170 FKU655170 FUQ655170 GEM655170 GOI655170 GYE655170 HIA655170 HRW655170 IBS655170 ILO655170 IVK655170 JFG655170 JPC655170 JYY655170 KIU655170 KSQ655170 LCM655170 LMI655170 LWE655170 MGA655170 MPW655170 MZS655170 NJO655170 NTK655170 ODG655170 ONC655170 OWY655170 PGU655170 PQQ655170 QAM655170 QKI655170 QUE655170 REA655170 RNW655170 RXS655170 SHO655170 SRK655170 TBG655170 TLC655170 TUY655170 UEU655170 UOQ655170 UYM655170 VII655170 VSE655170 WCA655170 WLW655170 WVS655170 K720720 JG720706 TC720706 ACY720706 AMU720706 AWQ720706 BGM720706 BQI720706 CAE720706 CKA720706 CTW720706 DDS720706 DNO720706 DXK720706 EHG720706 ERC720706 FAY720706 FKU720706 FUQ720706 GEM720706 GOI720706 GYE720706 HIA720706 HRW720706 IBS720706 ILO720706 IVK720706 JFG720706 JPC720706 JYY720706 KIU720706 KSQ720706 LCM720706 LMI720706 LWE720706 MGA720706 MPW720706 MZS720706 NJO720706 NTK720706 ODG720706 ONC720706 OWY720706 PGU720706 PQQ720706 QAM720706 QKI720706 QUE720706 REA720706 RNW720706 RXS720706 SHO720706 SRK720706 TBG720706 TLC720706 TUY720706 UEU720706 UOQ720706 UYM720706 VII720706 VSE720706 WCA720706 WLW720706 WVS720706 K786256 JG786242 TC786242 ACY786242 AMU786242 AWQ786242 BGM786242 BQI786242 CAE786242 CKA786242 CTW786242 DDS786242 DNO786242 DXK786242 EHG786242 ERC786242 FAY786242 FKU786242 FUQ786242 GEM786242 GOI786242 GYE786242 HIA786242 HRW786242 IBS786242 ILO786242 IVK786242 JFG786242 JPC786242 JYY786242 KIU786242 KSQ786242 LCM786242 LMI786242 LWE786242 MGA786242 MPW786242 MZS786242 NJO786242 NTK786242 ODG786242 ONC786242 OWY786242 PGU786242 PQQ786242 QAM786242 QKI786242 QUE786242 REA786242 RNW786242 RXS786242 SHO786242 SRK786242 TBG786242 TLC786242 TUY786242 UEU786242 UOQ786242 UYM786242 VII786242 VSE786242 WCA786242 WLW786242 WVS786242 K851792 JG851778 TC851778 ACY851778 AMU851778 AWQ851778 BGM851778 BQI851778 CAE851778 CKA851778 CTW851778 DDS851778 DNO851778 DXK851778 EHG851778 ERC851778 FAY851778 FKU851778 FUQ851778 GEM851778 GOI851778 GYE851778 HIA851778 HRW851778 IBS851778 ILO851778 IVK851778 JFG851778 JPC851778 JYY851778 KIU851778 KSQ851778 LCM851778 LMI851778 LWE851778 MGA851778 MPW851778 MZS851778 NJO851778 NTK851778 ODG851778 ONC851778 OWY851778 PGU851778 PQQ851778 QAM851778 QKI851778 QUE851778 REA851778 RNW851778 RXS851778 SHO851778 SRK851778 TBG851778 TLC851778 TUY851778 UEU851778 UOQ851778 UYM851778 VII851778 VSE851778 WCA851778 WLW851778 WVS851778 K917328 JG917314 TC917314 ACY917314 AMU917314 AWQ917314 BGM917314 BQI917314 CAE917314 CKA917314 CTW917314 DDS917314 DNO917314 DXK917314 EHG917314 ERC917314 FAY917314 FKU917314 FUQ917314 GEM917314 GOI917314 GYE917314 HIA917314 HRW917314 IBS917314 ILO917314 IVK917314 JFG917314 JPC917314 JYY917314 KIU917314 KSQ917314 LCM917314 LMI917314 LWE917314 MGA917314 MPW917314 MZS917314 NJO917314 NTK917314 ODG917314 ONC917314 OWY917314 PGU917314 PQQ917314 QAM917314 QKI917314 QUE917314 REA917314 RNW917314 RXS917314 SHO917314 SRK917314 TBG917314 TLC917314 TUY917314 UEU917314 UOQ917314 UYM917314 VII917314 VSE917314 WCA917314 WLW917314 WVS917314 K982864 JG982850 TC982850 ACY982850 AMU982850 AWQ982850 BGM982850 BQI982850 CAE982850 CKA982850 CTW982850 DDS982850 DNO982850 DXK982850 EHG982850 ERC982850 FAY982850 FKU982850 FUQ982850 GEM982850 GOI982850 GYE982850 HIA982850 HRW982850 IBS982850 ILO982850 IVK982850 JFG982850 JPC982850 JYY982850 KIU982850 KSQ982850 LCM982850 LMI982850 LWE982850 MGA982850 MPW982850 MZS982850 NJO982850 NTK982850 ODG982850 ONC982850 OWY982850 PGU982850 PQQ982850 QAM982850 QKI982850 QUE982850 REA982850 RNW982850 RXS982850 SHO982850 SRK982850 TBG982850 TLC982850 TUY982850 UEU982850 UOQ982850 UYM982850 VII982850 VSE982850 WCA982850 WLW982850 WVS982850 J56:K56"/>
    <dataValidation type="whole" allowBlank="1" showInputMessage="1" showErrorMessage="1" promptTitle="Número de Acta" prompt="Escriba el número consecutivo asignado al acta, de acuerdo a los lineamientos dados en el Manual de Interventoría, especificamente en el item correspondiente al Archivo del Contrato." sqref="WVR982792 J65302 JF65288 TB65288 ACX65288 AMT65288 AWP65288 BGL65288 BQH65288 CAD65288 CJZ65288 CTV65288 DDR65288 DNN65288 DXJ65288 EHF65288 ERB65288 FAX65288 FKT65288 FUP65288 GEL65288 GOH65288 GYD65288 HHZ65288 HRV65288 IBR65288 ILN65288 IVJ65288 JFF65288 JPB65288 JYX65288 KIT65288 KSP65288 LCL65288 LMH65288 LWD65288 MFZ65288 MPV65288 MZR65288 NJN65288 NTJ65288 ODF65288 ONB65288 OWX65288 PGT65288 PQP65288 QAL65288 QKH65288 QUD65288 RDZ65288 RNV65288 RXR65288 SHN65288 SRJ65288 TBF65288 TLB65288 TUX65288 UET65288 UOP65288 UYL65288 VIH65288 VSD65288 WBZ65288 WLV65288 WVR65288 J130838 JF130824 TB130824 ACX130824 AMT130824 AWP130824 BGL130824 BQH130824 CAD130824 CJZ130824 CTV130824 DDR130824 DNN130824 DXJ130824 EHF130824 ERB130824 FAX130824 FKT130824 FUP130824 GEL130824 GOH130824 GYD130824 HHZ130824 HRV130824 IBR130824 ILN130824 IVJ130824 JFF130824 JPB130824 JYX130824 KIT130824 KSP130824 LCL130824 LMH130824 LWD130824 MFZ130824 MPV130824 MZR130824 NJN130824 NTJ130824 ODF130824 ONB130824 OWX130824 PGT130824 PQP130824 QAL130824 QKH130824 QUD130824 RDZ130824 RNV130824 RXR130824 SHN130824 SRJ130824 TBF130824 TLB130824 TUX130824 UET130824 UOP130824 UYL130824 VIH130824 VSD130824 WBZ130824 WLV130824 WVR130824 J196374 JF196360 TB196360 ACX196360 AMT196360 AWP196360 BGL196360 BQH196360 CAD196360 CJZ196360 CTV196360 DDR196360 DNN196360 DXJ196360 EHF196360 ERB196360 FAX196360 FKT196360 FUP196360 GEL196360 GOH196360 GYD196360 HHZ196360 HRV196360 IBR196360 ILN196360 IVJ196360 JFF196360 JPB196360 JYX196360 KIT196360 KSP196360 LCL196360 LMH196360 LWD196360 MFZ196360 MPV196360 MZR196360 NJN196360 NTJ196360 ODF196360 ONB196360 OWX196360 PGT196360 PQP196360 QAL196360 QKH196360 QUD196360 RDZ196360 RNV196360 RXR196360 SHN196360 SRJ196360 TBF196360 TLB196360 TUX196360 UET196360 UOP196360 UYL196360 VIH196360 VSD196360 WBZ196360 WLV196360 WVR196360 J261910 JF261896 TB261896 ACX261896 AMT261896 AWP261896 BGL261896 BQH261896 CAD261896 CJZ261896 CTV261896 DDR261896 DNN261896 DXJ261896 EHF261896 ERB261896 FAX261896 FKT261896 FUP261896 GEL261896 GOH261896 GYD261896 HHZ261896 HRV261896 IBR261896 ILN261896 IVJ261896 JFF261896 JPB261896 JYX261896 KIT261896 KSP261896 LCL261896 LMH261896 LWD261896 MFZ261896 MPV261896 MZR261896 NJN261896 NTJ261896 ODF261896 ONB261896 OWX261896 PGT261896 PQP261896 QAL261896 QKH261896 QUD261896 RDZ261896 RNV261896 RXR261896 SHN261896 SRJ261896 TBF261896 TLB261896 TUX261896 UET261896 UOP261896 UYL261896 VIH261896 VSD261896 WBZ261896 WLV261896 WVR261896 J327446 JF327432 TB327432 ACX327432 AMT327432 AWP327432 BGL327432 BQH327432 CAD327432 CJZ327432 CTV327432 DDR327432 DNN327432 DXJ327432 EHF327432 ERB327432 FAX327432 FKT327432 FUP327432 GEL327432 GOH327432 GYD327432 HHZ327432 HRV327432 IBR327432 ILN327432 IVJ327432 JFF327432 JPB327432 JYX327432 KIT327432 KSP327432 LCL327432 LMH327432 LWD327432 MFZ327432 MPV327432 MZR327432 NJN327432 NTJ327432 ODF327432 ONB327432 OWX327432 PGT327432 PQP327432 QAL327432 QKH327432 QUD327432 RDZ327432 RNV327432 RXR327432 SHN327432 SRJ327432 TBF327432 TLB327432 TUX327432 UET327432 UOP327432 UYL327432 VIH327432 VSD327432 WBZ327432 WLV327432 WVR327432 J392982 JF392968 TB392968 ACX392968 AMT392968 AWP392968 BGL392968 BQH392968 CAD392968 CJZ392968 CTV392968 DDR392968 DNN392968 DXJ392968 EHF392968 ERB392968 FAX392968 FKT392968 FUP392968 GEL392968 GOH392968 GYD392968 HHZ392968 HRV392968 IBR392968 ILN392968 IVJ392968 JFF392968 JPB392968 JYX392968 KIT392968 KSP392968 LCL392968 LMH392968 LWD392968 MFZ392968 MPV392968 MZR392968 NJN392968 NTJ392968 ODF392968 ONB392968 OWX392968 PGT392968 PQP392968 QAL392968 QKH392968 QUD392968 RDZ392968 RNV392968 RXR392968 SHN392968 SRJ392968 TBF392968 TLB392968 TUX392968 UET392968 UOP392968 UYL392968 VIH392968 VSD392968 WBZ392968 WLV392968 WVR392968 J458518 JF458504 TB458504 ACX458504 AMT458504 AWP458504 BGL458504 BQH458504 CAD458504 CJZ458504 CTV458504 DDR458504 DNN458504 DXJ458504 EHF458504 ERB458504 FAX458504 FKT458504 FUP458504 GEL458504 GOH458504 GYD458504 HHZ458504 HRV458504 IBR458504 ILN458504 IVJ458504 JFF458504 JPB458504 JYX458504 KIT458504 KSP458504 LCL458504 LMH458504 LWD458504 MFZ458504 MPV458504 MZR458504 NJN458504 NTJ458504 ODF458504 ONB458504 OWX458504 PGT458504 PQP458504 QAL458504 QKH458504 QUD458504 RDZ458504 RNV458504 RXR458504 SHN458504 SRJ458504 TBF458504 TLB458504 TUX458504 UET458504 UOP458504 UYL458504 VIH458504 VSD458504 WBZ458504 WLV458504 WVR458504 J524054 JF524040 TB524040 ACX524040 AMT524040 AWP524040 BGL524040 BQH524040 CAD524040 CJZ524040 CTV524040 DDR524040 DNN524040 DXJ524040 EHF524040 ERB524040 FAX524040 FKT524040 FUP524040 GEL524040 GOH524040 GYD524040 HHZ524040 HRV524040 IBR524040 ILN524040 IVJ524040 JFF524040 JPB524040 JYX524040 KIT524040 KSP524040 LCL524040 LMH524040 LWD524040 MFZ524040 MPV524040 MZR524040 NJN524040 NTJ524040 ODF524040 ONB524040 OWX524040 PGT524040 PQP524040 QAL524040 QKH524040 QUD524040 RDZ524040 RNV524040 RXR524040 SHN524040 SRJ524040 TBF524040 TLB524040 TUX524040 UET524040 UOP524040 UYL524040 VIH524040 VSD524040 WBZ524040 WLV524040 WVR524040 J589590 JF589576 TB589576 ACX589576 AMT589576 AWP589576 BGL589576 BQH589576 CAD589576 CJZ589576 CTV589576 DDR589576 DNN589576 DXJ589576 EHF589576 ERB589576 FAX589576 FKT589576 FUP589576 GEL589576 GOH589576 GYD589576 HHZ589576 HRV589576 IBR589576 ILN589576 IVJ589576 JFF589576 JPB589576 JYX589576 KIT589576 KSP589576 LCL589576 LMH589576 LWD589576 MFZ589576 MPV589576 MZR589576 NJN589576 NTJ589576 ODF589576 ONB589576 OWX589576 PGT589576 PQP589576 QAL589576 QKH589576 QUD589576 RDZ589576 RNV589576 RXR589576 SHN589576 SRJ589576 TBF589576 TLB589576 TUX589576 UET589576 UOP589576 UYL589576 VIH589576 VSD589576 WBZ589576 WLV589576 WVR589576 J655126 JF655112 TB655112 ACX655112 AMT655112 AWP655112 BGL655112 BQH655112 CAD655112 CJZ655112 CTV655112 DDR655112 DNN655112 DXJ655112 EHF655112 ERB655112 FAX655112 FKT655112 FUP655112 GEL655112 GOH655112 GYD655112 HHZ655112 HRV655112 IBR655112 ILN655112 IVJ655112 JFF655112 JPB655112 JYX655112 KIT655112 KSP655112 LCL655112 LMH655112 LWD655112 MFZ655112 MPV655112 MZR655112 NJN655112 NTJ655112 ODF655112 ONB655112 OWX655112 PGT655112 PQP655112 QAL655112 QKH655112 QUD655112 RDZ655112 RNV655112 RXR655112 SHN655112 SRJ655112 TBF655112 TLB655112 TUX655112 UET655112 UOP655112 UYL655112 VIH655112 VSD655112 WBZ655112 WLV655112 WVR655112 J720662 JF720648 TB720648 ACX720648 AMT720648 AWP720648 BGL720648 BQH720648 CAD720648 CJZ720648 CTV720648 DDR720648 DNN720648 DXJ720648 EHF720648 ERB720648 FAX720648 FKT720648 FUP720648 GEL720648 GOH720648 GYD720648 HHZ720648 HRV720648 IBR720648 ILN720648 IVJ720648 JFF720648 JPB720648 JYX720648 KIT720648 KSP720648 LCL720648 LMH720648 LWD720648 MFZ720648 MPV720648 MZR720648 NJN720648 NTJ720648 ODF720648 ONB720648 OWX720648 PGT720648 PQP720648 QAL720648 QKH720648 QUD720648 RDZ720648 RNV720648 RXR720648 SHN720648 SRJ720648 TBF720648 TLB720648 TUX720648 UET720648 UOP720648 UYL720648 VIH720648 VSD720648 WBZ720648 WLV720648 WVR720648 J786198 JF786184 TB786184 ACX786184 AMT786184 AWP786184 BGL786184 BQH786184 CAD786184 CJZ786184 CTV786184 DDR786184 DNN786184 DXJ786184 EHF786184 ERB786184 FAX786184 FKT786184 FUP786184 GEL786184 GOH786184 GYD786184 HHZ786184 HRV786184 IBR786184 ILN786184 IVJ786184 JFF786184 JPB786184 JYX786184 KIT786184 KSP786184 LCL786184 LMH786184 LWD786184 MFZ786184 MPV786184 MZR786184 NJN786184 NTJ786184 ODF786184 ONB786184 OWX786184 PGT786184 PQP786184 QAL786184 QKH786184 QUD786184 RDZ786184 RNV786184 RXR786184 SHN786184 SRJ786184 TBF786184 TLB786184 TUX786184 UET786184 UOP786184 UYL786184 VIH786184 VSD786184 WBZ786184 WLV786184 WVR786184 J851734 JF851720 TB851720 ACX851720 AMT851720 AWP851720 BGL851720 BQH851720 CAD851720 CJZ851720 CTV851720 DDR851720 DNN851720 DXJ851720 EHF851720 ERB851720 FAX851720 FKT851720 FUP851720 GEL851720 GOH851720 GYD851720 HHZ851720 HRV851720 IBR851720 ILN851720 IVJ851720 JFF851720 JPB851720 JYX851720 KIT851720 KSP851720 LCL851720 LMH851720 LWD851720 MFZ851720 MPV851720 MZR851720 NJN851720 NTJ851720 ODF851720 ONB851720 OWX851720 PGT851720 PQP851720 QAL851720 QKH851720 QUD851720 RDZ851720 RNV851720 RXR851720 SHN851720 SRJ851720 TBF851720 TLB851720 TUX851720 UET851720 UOP851720 UYL851720 VIH851720 VSD851720 WBZ851720 WLV851720 WVR851720 J917270 JF917256 TB917256 ACX917256 AMT917256 AWP917256 BGL917256 BQH917256 CAD917256 CJZ917256 CTV917256 DDR917256 DNN917256 DXJ917256 EHF917256 ERB917256 FAX917256 FKT917256 FUP917256 GEL917256 GOH917256 GYD917256 HHZ917256 HRV917256 IBR917256 ILN917256 IVJ917256 JFF917256 JPB917256 JYX917256 KIT917256 KSP917256 LCL917256 LMH917256 LWD917256 MFZ917256 MPV917256 MZR917256 NJN917256 NTJ917256 ODF917256 ONB917256 OWX917256 PGT917256 PQP917256 QAL917256 QKH917256 QUD917256 RDZ917256 RNV917256 RXR917256 SHN917256 SRJ917256 TBF917256 TLB917256 TUX917256 UET917256 UOP917256 UYL917256 VIH917256 VSD917256 WBZ917256 WLV917256 WVR917256 J982806 JF982792 TB982792 ACX982792 AMT982792 AWP982792 BGL982792 BQH982792 CAD982792 CJZ982792 CTV982792 DDR982792 DNN982792 DXJ982792 EHF982792 ERB982792 FAX982792 FKT982792 FUP982792 GEL982792 GOH982792 GYD982792 HHZ982792 HRV982792 IBR982792 ILN982792 IVJ982792 JFF982792 JPB982792 JYX982792 KIT982792 KSP982792 LCL982792 LMH982792 LWD982792 MFZ982792 MPV982792 MZR982792 NJN982792 NTJ982792 ODF982792 ONB982792 OWX982792 PGT982792 PQP982792 QAL982792 QKH982792 QUD982792 RDZ982792 RNV982792 RXR982792 SHN982792 SRJ982792 TBF982792 TLB982792 TUX982792 UET982792 UOP982792 UYL982792 VIH982792 VSD982792 WBZ982792 WLV982792">
      <formula1>0</formula1>
      <formula2>1000000</formula2>
    </dataValidation>
    <dataValidation allowBlank="1" showInputMessage="1" showErrorMessage="1" promptTitle="Coordinador        " prompt="Escriba el nombre _x000a_o razón social del _x000a_funcionario designado_x000a_para ser el Coordinador_x000a_del Contrato" sqref="H65357 JD65343 SZ65343 ACV65343 AMR65343 AWN65343 BGJ65343 BQF65343 CAB65343 CJX65343 CTT65343 DDP65343 DNL65343 DXH65343 EHD65343 EQZ65343 FAV65343 FKR65343 FUN65343 GEJ65343 GOF65343 GYB65343 HHX65343 HRT65343 IBP65343 ILL65343 IVH65343 JFD65343 JOZ65343 JYV65343 KIR65343 KSN65343 LCJ65343 LMF65343 LWB65343 MFX65343 MPT65343 MZP65343 NJL65343 NTH65343 ODD65343 OMZ65343 OWV65343 PGR65343 PQN65343 QAJ65343 QKF65343 QUB65343 RDX65343 RNT65343 RXP65343 SHL65343 SRH65343 TBD65343 TKZ65343 TUV65343 UER65343 UON65343 UYJ65343 VIF65343 VSB65343 WBX65343 WLT65343 WVP65343 H130893 JD130879 SZ130879 ACV130879 AMR130879 AWN130879 BGJ130879 BQF130879 CAB130879 CJX130879 CTT130879 DDP130879 DNL130879 DXH130879 EHD130879 EQZ130879 FAV130879 FKR130879 FUN130879 GEJ130879 GOF130879 GYB130879 HHX130879 HRT130879 IBP130879 ILL130879 IVH130879 JFD130879 JOZ130879 JYV130879 KIR130879 KSN130879 LCJ130879 LMF130879 LWB130879 MFX130879 MPT130879 MZP130879 NJL130879 NTH130879 ODD130879 OMZ130879 OWV130879 PGR130879 PQN130879 QAJ130879 QKF130879 QUB130879 RDX130879 RNT130879 RXP130879 SHL130879 SRH130879 TBD130879 TKZ130879 TUV130879 UER130879 UON130879 UYJ130879 VIF130879 VSB130879 WBX130879 WLT130879 WVP130879 H196429 JD196415 SZ196415 ACV196415 AMR196415 AWN196415 BGJ196415 BQF196415 CAB196415 CJX196415 CTT196415 DDP196415 DNL196415 DXH196415 EHD196415 EQZ196415 FAV196415 FKR196415 FUN196415 GEJ196415 GOF196415 GYB196415 HHX196415 HRT196415 IBP196415 ILL196415 IVH196415 JFD196415 JOZ196415 JYV196415 KIR196415 KSN196415 LCJ196415 LMF196415 LWB196415 MFX196415 MPT196415 MZP196415 NJL196415 NTH196415 ODD196415 OMZ196415 OWV196415 PGR196415 PQN196415 QAJ196415 QKF196415 QUB196415 RDX196415 RNT196415 RXP196415 SHL196415 SRH196415 TBD196415 TKZ196415 TUV196415 UER196415 UON196415 UYJ196415 VIF196415 VSB196415 WBX196415 WLT196415 WVP196415 H261965 JD261951 SZ261951 ACV261951 AMR261951 AWN261951 BGJ261951 BQF261951 CAB261951 CJX261951 CTT261951 DDP261951 DNL261951 DXH261951 EHD261951 EQZ261951 FAV261951 FKR261951 FUN261951 GEJ261951 GOF261951 GYB261951 HHX261951 HRT261951 IBP261951 ILL261951 IVH261951 JFD261951 JOZ261951 JYV261951 KIR261951 KSN261951 LCJ261951 LMF261951 LWB261951 MFX261951 MPT261951 MZP261951 NJL261951 NTH261951 ODD261951 OMZ261951 OWV261951 PGR261951 PQN261951 QAJ261951 QKF261951 QUB261951 RDX261951 RNT261951 RXP261951 SHL261951 SRH261951 TBD261951 TKZ261951 TUV261951 UER261951 UON261951 UYJ261951 VIF261951 VSB261951 WBX261951 WLT261951 WVP261951 H327501 JD327487 SZ327487 ACV327487 AMR327487 AWN327487 BGJ327487 BQF327487 CAB327487 CJX327487 CTT327487 DDP327487 DNL327487 DXH327487 EHD327487 EQZ327487 FAV327487 FKR327487 FUN327487 GEJ327487 GOF327487 GYB327487 HHX327487 HRT327487 IBP327487 ILL327487 IVH327487 JFD327487 JOZ327487 JYV327487 KIR327487 KSN327487 LCJ327487 LMF327487 LWB327487 MFX327487 MPT327487 MZP327487 NJL327487 NTH327487 ODD327487 OMZ327487 OWV327487 PGR327487 PQN327487 QAJ327487 QKF327487 QUB327487 RDX327487 RNT327487 RXP327487 SHL327487 SRH327487 TBD327487 TKZ327487 TUV327487 UER327487 UON327487 UYJ327487 VIF327487 VSB327487 WBX327487 WLT327487 WVP327487 H393037 JD393023 SZ393023 ACV393023 AMR393023 AWN393023 BGJ393023 BQF393023 CAB393023 CJX393023 CTT393023 DDP393023 DNL393023 DXH393023 EHD393023 EQZ393023 FAV393023 FKR393023 FUN393023 GEJ393023 GOF393023 GYB393023 HHX393023 HRT393023 IBP393023 ILL393023 IVH393023 JFD393023 JOZ393023 JYV393023 KIR393023 KSN393023 LCJ393023 LMF393023 LWB393023 MFX393023 MPT393023 MZP393023 NJL393023 NTH393023 ODD393023 OMZ393023 OWV393023 PGR393023 PQN393023 QAJ393023 QKF393023 QUB393023 RDX393023 RNT393023 RXP393023 SHL393023 SRH393023 TBD393023 TKZ393023 TUV393023 UER393023 UON393023 UYJ393023 VIF393023 VSB393023 WBX393023 WLT393023 WVP393023 H458573 JD458559 SZ458559 ACV458559 AMR458559 AWN458559 BGJ458559 BQF458559 CAB458559 CJX458559 CTT458559 DDP458559 DNL458559 DXH458559 EHD458559 EQZ458559 FAV458559 FKR458559 FUN458559 GEJ458559 GOF458559 GYB458559 HHX458559 HRT458559 IBP458559 ILL458559 IVH458559 JFD458559 JOZ458559 JYV458559 KIR458559 KSN458559 LCJ458559 LMF458559 LWB458559 MFX458559 MPT458559 MZP458559 NJL458559 NTH458559 ODD458559 OMZ458559 OWV458559 PGR458559 PQN458559 QAJ458559 QKF458559 QUB458559 RDX458559 RNT458559 RXP458559 SHL458559 SRH458559 TBD458559 TKZ458559 TUV458559 UER458559 UON458559 UYJ458559 VIF458559 VSB458559 WBX458559 WLT458559 WVP458559 H524109 JD524095 SZ524095 ACV524095 AMR524095 AWN524095 BGJ524095 BQF524095 CAB524095 CJX524095 CTT524095 DDP524095 DNL524095 DXH524095 EHD524095 EQZ524095 FAV524095 FKR524095 FUN524095 GEJ524095 GOF524095 GYB524095 HHX524095 HRT524095 IBP524095 ILL524095 IVH524095 JFD524095 JOZ524095 JYV524095 KIR524095 KSN524095 LCJ524095 LMF524095 LWB524095 MFX524095 MPT524095 MZP524095 NJL524095 NTH524095 ODD524095 OMZ524095 OWV524095 PGR524095 PQN524095 QAJ524095 QKF524095 QUB524095 RDX524095 RNT524095 RXP524095 SHL524095 SRH524095 TBD524095 TKZ524095 TUV524095 UER524095 UON524095 UYJ524095 VIF524095 VSB524095 WBX524095 WLT524095 WVP524095 H589645 JD589631 SZ589631 ACV589631 AMR589631 AWN589631 BGJ589631 BQF589631 CAB589631 CJX589631 CTT589631 DDP589631 DNL589631 DXH589631 EHD589631 EQZ589631 FAV589631 FKR589631 FUN589631 GEJ589631 GOF589631 GYB589631 HHX589631 HRT589631 IBP589631 ILL589631 IVH589631 JFD589631 JOZ589631 JYV589631 KIR589631 KSN589631 LCJ589631 LMF589631 LWB589631 MFX589631 MPT589631 MZP589631 NJL589631 NTH589631 ODD589631 OMZ589631 OWV589631 PGR589631 PQN589631 QAJ589631 QKF589631 QUB589631 RDX589631 RNT589631 RXP589631 SHL589631 SRH589631 TBD589631 TKZ589631 TUV589631 UER589631 UON589631 UYJ589631 VIF589631 VSB589631 WBX589631 WLT589631 WVP589631 H655181 JD655167 SZ655167 ACV655167 AMR655167 AWN655167 BGJ655167 BQF655167 CAB655167 CJX655167 CTT655167 DDP655167 DNL655167 DXH655167 EHD655167 EQZ655167 FAV655167 FKR655167 FUN655167 GEJ655167 GOF655167 GYB655167 HHX655167 HRT655167 IBP655167 ILL655167 IVH655167 JFD655167 JOZ655167 JYV655167 KIR655167 KSN655167 LCJ655167 LMF655167 LWB655167 MFX655167 MPT655167 MZP655167 NJL655167 NTH655167 ODD655167 OMZ655167 OWV655167 PGR655167 PQN655167 QAJ655167 QKF655167 QUB655167 RDX655167 RNT655167 RXP655167 SHL655167 SRH655167 TBD655167 TKZ655167 TUV655167 UER655167 UON655167 UYJ655167 VIF655167 VSB655167 WBX655167 WLT655167 WVP655167 H720717 JD720703 SZ720703 ACV720703 AMR720703 AWN720703 BGJ720703 BQF720703 CAB720703 CJX720703 CTT720703 DDP720703 DNL720703 DXH720703 EHD720703 EQZ720703 FAV720703 FKR720703 FUN720703 GEJ720703 GOF720703 GYB720703 HHX720703 HRT720703 IBP720703 ILL720703 IVH720703 JFD720703 JOZ720703 JYV720703 KIR720703 KSN720703 LCJ720703 LMF720703 LWB720703 MFX720703 MPT720703 MZP720703 NJL720703 NTH720703 ODD720703 OMZ720703 OWV720703 PGR720703 PQN720703 QAJ720703 QKF720703 QUB720703 RDX720703 RNT720703 RXP720703 SHL720703 SRH720703 TBD720703 TKZ720703 TUV720703 UER720703 UON720703 UYJ720703 VIF720703 VSB720703 WBX720703 WLT720703 WVP720703 H786253 JD786239 SZ786239 ACV786239 AMR786239 AWN786239 BGJ786239 BQF786239 CAB786239 CJX786239 CTT786239 DDP786239 DNL786239 DXH786239 EHD786239 EQZ786239 FAV786239 FKR786239 FUN786239 GEJ786239 GOF786239 GYB786239 HHX786239 HRT786239 IBP786239 ILL786239 IVH786239 JFD786239 JOZ786239 JYV786239 KIR786239 KSN786239 LCJ786239 LMF786239 LWB786239 MFX786239 MPT786239 MZP786239 NJL786239 NTH786239 ODD786239 OMZ786239 OWV786239 PGR786239 PQN786239 QAJ786239 QKF786239 QUB786239 RDX786239 RNT786239 RXP786239 SHL786239 SRH786239 TBD786239 TKZ786239 TUV786239 UER786239 UON786239 UYJ786239 VIF786239 VSB786239 WBX786239 WLT786239 WVP786239 H851789 JD851775 SZ851775 ACV851775 AMR851775 AWN851775 BGJ851775 BQF851775 CAB851775 CJX851775 CTT851775 DDP851775 DNL851775 DXH851775 EHD851775 EQZ851775 FAV851775 FKR851775 FUN851775 GEJ851775 GOF851775 GYB851775 HHX851775 HRT851775 IBP851775 ILL851775 IVH851775 JFD851775 JOZ851775 JYV851775 KIR851775 KSN851775 LCJ851775 LMF851775 LWB851775 MFX851775 MPT851775 MZP851775 NJL851775 NTH851775 ODD851775 OMZ851775 OWV851775 PGR851775 PQN851775 QAJ851775 QKF851775 QUB851775 RDX851775 RNT851775 RXP851775 SHL851775 SRH851775 TBD851775 TKZ851775 TUV851775 UER851775 UON851775 UYJ851775 VIF851775 VSB851775 WBX851775 WLT851775 WVP851775 H917325 JD917311 SZ917311 ACV917311 AMR917311 AWN917311 BGJ917311 BQF917311 CAB917311 CJX917311 CTT917311 DDP917311 DNL917311 DXH917311 EHD917311 EQZ917311 FAV917311 FKR917311 FUN917311 GEJ917311 GOF917311 GYB917311 HHX917311 HRT917311 IBP917311 ILL917311 IVH917311 JFD917311 JOZ917311 JYV917311 KIR917311 KSN917311 LCJ917311 LMF917311 LWB917311 MFX917311 MPT917311 MZP917311 NJL917311 NTH917311 ODD917311 OMZ917311 OWV917311 PGR917311 PQN917311 QAJ917311 QKF917311 QUB917311 RDX917311 RNT917311 RXP917311 SHL917311 SRH917311 TBD917311 TKZ917311 TUV917311 UER917311 UON917311 UYJ917311 VIF917311 VSB917311 WBX917311 WLT917311 WVP917311 H982861 JD982847 SZ982847 ACV982847 AMR982847 AWN982847 BGJ982847 BQF982847 CAB982847 CJX982847 CTT982847 DDP982847 DNL982847 DXH982847 EHD982847 EQZ982847 FAV982847 FKR982847 FUN982847 GEJ982847 GOF982847 GYB982847 HHX982847 HRT982847 IBP982847 ILL982847 IVH982847 JFD982847 JOZ982847 JYV982847 KIR982847 KSN982847 LCJ982847 LMF982847 LWB982847 MFX982847 MPT982847 MZP982847 NJL982847 NTH982847 ODD982847 OMZ982847 OWV982847 PGR982847 PQN982847 QAJ982847 QKF982847 QUB982847 RDX982847 RNT982847 RXP982847 SHL982847 SRH982847 TBD982847 TKZ982847 TUV982847 UER982847 UON982847 UYJ982847 VIF982847 VSB982847 WBX982847 WLT982847 WVP982847 R65357:S65357 JM65343:JN65343 TI65343:TJ65343 ADE65343:ADF65343 ANA65343:ANB65343 AWW65343:AWX65343 BGS65343:BGT65343 BQO65343:BQP65343 CAK65343:CAL65343 CKG65343:CKH65343 CUC65343:CUD65343 DDY65343:DDZ65343 DNU65343:DNV65343 DXQ65343:DXR65343 EHM65343:EHN65343 ERI65343:ERJ65343 FBE65343:FBF65343 FLA65343:FLB65343 FUW65343:FUX65343 GES65343:GET65343 GOO65343:GOP65343 GYK65343:GYL65343 HIG65343:HIH65343 HSC65343:HSD65343 IBY65343:IBZ65343 ILU65343:ILV65343 IVQ65343:IVR65343 JFM65343:JFN65343 JPI65343:JPJ65343 JZE65343:JZF65343 KJA65343:KJB65343 KSW65343:KSX65343 LCS65343:LCT65343 LMO65343:LMP65343 LWK65343:LWL65343 MGG65343:MGH65343 MQC65343:MQD65343 MZY65343:MZZ65343 NJU65343:NJV65343 NTQ65343:NTR65343 ODM65343:ODN65343 ONI65343:ONJ65343 OXE65343:OXF65343 PHA65343:PHB65343 PQW65343:PQX65343 QAS65343:QAT65343 QKO65343:QKP65343 QUK65343:QUL65343 REG65343:REH65343 ROC65343:ROD65343 RXY65343:RXZ65343 SHU65343:SHV65343 SRQ65343:SRR65343 TBM65343:TBN65343 TLI65343:TLJ65343 TVE65343:TVF65343 UFA65343:UFB65343 UOW65343:UOX65343 UYS65343:UYT65343 VIO65343:VIP65343 VSK65343:VSL65343 WCG65343:WCH65343 WMC65343:WMD65343 WVY65343:WVZ65343 R130893:S130893 JM130879:JN130879 TI130879:TJ130879 ADE130879:ADF130879 ANA130879:ANB130879 AWW130879:AWX130879 BGS130879:BGT130879 BQO130879:BQP130879 CAK130879:CAL130879 CKG130879:CKH130879 CUC130879:CUD130879 DDY130879:DDZ130879 DNU130879:DNV130879 DXQ130879:DXR130879 EHM130879:EHN130879 ERI130879:ERJ130879 FBE130879:FBF130879 FLA130879:FLB130879 FUW130879:FUX130879 GES130879:GET130879 GOO130879:GOP130879 GYK130879:GYL130879 HIG130879:HIH130879 HSC130879:HSD130879 IBY130879:IBZ130879 ILU130879:ILV130879 IVQ130879:IVR130879 JFM130879:JFN130879 JPI130879:JPJ130879 JZE130879:JZF130879 KJA130879:KJB130879 KSW130879:KSX130879 LCS130879:LCT130879 LMO130879:LMP130879 LWK130879:LWL130879 MGG130879:MGH130879 MQC130879:MQD130879 MZY130879:MZZ130879 NJU130879:NJV130879 NTQ130879:NTR130879 ODM130879:ODN130879 ONI130879:ONJ130879 OXE130879:OXF130879 PHA130879:PHB130879 PQW130879:PQX130879 QAS130879:QAT130879 QKO130879:QKP130879 QUK130879:QUL130879 REG130879:REH130879 ROC130879:ROD130879 RXY130879:RXZ130879 SHU130879:SHV130879 SRQ130879:SRR130879 TBM130879:TBN130879 TLI130879:TLJ130879 TVE130879:TVF130879 UFA130879:UFB130879 UOW130879:UOX130879 UYS130879:UYT130879 VIO130879:VIP130879 VSK130879:VSL130879 WCG130879:WCH130879 WMC130879:WMD130879 WVY130879:WVZ130879 R196429:S196429 JM196415:JN196415 TI196415:TJ196415 ADE196415:ADF196415 ANA196415:ANB196415 AWW196415:AWX196415 BGS196415:BGT196415 BQO196415:BQP196415 CAK196415:CAL196415 CKG196415:CKH196415 CUC196415:CUD196415 DDY196415:DDZ196415 DNU196415:DNV196415 DXQ196415:DXR196415 EHM196415:EHN196415 ERI196415:ERJ196415 FBE196415:FBF196415 FLA196415:FLB196415 FUW196415:FUX196415 GES196415:GET196415 GOO196415:GOP196415 GYK196415:GYL196415 HIG196415:HIH196415 HSC196415:HSD196415 IBY196415:IBZ196415 ILU196415:ILV196415 IVQ196415:IVR196415 JFM196415:JFN196415 JPI196415:JPJ196415 JZE196415:JZF196415 KJA196415:KJB196415 KSW196415:KSX196415 LCS196415:LCT196415 LMO196415:LMP196415 LWK196415:LWL196415 MGG196415:MGH196415 MQC196415:MQD196415 MZY196415:MZZ196415 NJU196415:NJV196415 NTQ196415:NTR196415 ODM196415:ODN196415 ONI196415:ONJ196415 OXE196415:OXF196415 PHA196415:PHB196415 PQW196415:PQX196415 QAS196415:QAT196415 QKO196415:QKP196415 QUK196415:QUL196415 REG196415:REH196415 ROC196415:ROD196415 RXY196415:RXZ196415 SHU196415:SHV196415 SRQ196415:SRR196415 TBM196415:TBN196415 TLI196415:TLJ196415 TVE196415:TVF196415 UFA196415:UFB196415 UOW196415:UOX196415 UYS196415:UYT196415 VIO196415:VIP196415 VSK196415:VSL196415 WCG196415:WCH196415 WMC196415:WMD196415 WVY196415:WVZ196415 R261965:S261965 JM261951:JN261951 TI261951:TJ261951 ADE261951:ADF261951 ANA261951:ANB261951 AWW261951:AWX261951 BGS261951:BGT261951 BQO261951:BQP261951 CAK261951:CAL261951 CKG261951:CKH261951 CUC261951:CUD261951 DDY261951:DDZ261951 DNU261951:DNV261951 DXQ261951:DXR261951 EHM261951:EHN261951 ERI261951:ERJ261951 FBE261951:FBF261951 FLA261951:FLB261951 FUW261951:FUX261951 GES261951:GET261951 GOO261951:GOP261951 GYK261951:GYL261951 HIG261951:HIH261951 HSC261951:HSD261951 IBY261951:IBZ261951 ILU261951:ILV261951 IVQ261951:IVR261951 JFM261951:JFN261951 JPI261951:JPJ261951 JZE261951:JZF261951 KJA261951:KJB261951 KSW261951:KSX261951 LCS261951:LCT261951 LMO261951:LMP261951 LWK261951:LWL261951 MGG261951:MGH261951 MQC261951:MQD261951 MZY261951:MZZ261951 NJU261951:NJV261951 NTQ261951:NTR261951 ODM261951:ODN261951 ONI261951:ONJ261951 OXE261951:OXF261951 PHA261951:PHB261951 PQW261951:PQX261951 QAS261951:QAT261951 QKO261951:QKP261951 QUK261951:QUL261951 REG261951:REH261951 ROC261951:ROD261951 RXY261951:RXZ261951 SHU261951:SHV261951 SRQ261951:SRR261951 TBM261951:TBN261951 TLI261951:TLJ261951 TVE261951:TVF261951 UFA261951:UFB261951 UOW261951:UOX261951 UYS261951:UYT261951 VIO261951:VIP261951 VSK261951:VSL261951 WCG261951:WCH261951 WMC261951:WMD261951 WVY261951:WVZ261951 R327501:S327501 JM327487:JN327487 TI327487:TJ327487 ADE327487:ADF327487 ANA327487:ANB327487 AWW327487:AWX327487 BGS327487:BGT327487 BQO327487:BQP327487 CAK327487:CAL327487 CKG327487:CKH327487 CUC327487:CUD327487 DDY327487:DDZ327487 DNU327487:DNV327487 DXQ327487:DXR327487 EHM327487:EHN327487 ERI327487:ERJ327487 FBE327487:FBF327487 FLA327487:FLB327487 FUW327487:FUX327487 GES327487:GET327487 GOO327487:GOP327487 GYK327487:GYL327487 HIG327487:HIH327487 HSC327487:HSD327487 IBY327487:IBZ327487 ILU327487:ILV327487 IVQ327487:IVR327487 JFM327487:JFN327487 JPI327487:JPJ327487 JZE327487:JZF327487 KJA327487:KJB327487 KSW327487:KSX327487 LCS327487:LCT327487 LMO327487:LMP327487 LWK327487:LWL327487 MGG327487:MGH327487 MQC327487:MQD327487 MZY327487:MZZ327487 NJU327487:NJV327487 NTQ327487:NTR327487 ODM327487:ODN327487 ONI327487:ONJ327487 OXE327487:OXF327487 PHA327487:PHB327487 PQW327487:PQX327487 QAS327487:QAT327487 QKO327487:QKP327487 QUK327487:QUL327487 REG327487:REH327487 ROC327487:ROD327487 RXY327487:RXZ327487 SHU327487:SHV327487 SRQ327487:SRR327487 TBM327487:TBN327487 TLI327487:TLJ327487 TVE327487:TVF327487 UFA327487:UFB327487 UOW327487:UOX327487 UYS327487:UYT327487 VIO327487:VIP327487 VSK327487:VSL327487 WCG327487:WCH327487 WMC327487:WMD327487 WVY327487:WVZ327487 R393037:S393037 JM393023:JN393023 TI393023:TJ393023 ADE393023:ADF393023 ANA393023:ANB393023 AWW393023:AWX393023 BGS393023:BGT393023 BQO393023:BQP393023 CAK393023:CAL393023 CKG393023:CKH393023 CUC393023:CUD393023 DDY393023:DDZ393023 DNU393023:DNV393023 DXQ393023:DXR393023 EHM393023:EHN393023 ERI393023:ERJ393023 FBE393023:FBF393023 FLA393023:FLB393023 FUW393023:FUX393023 GES393023:GET393023 GOO393023:GOP393023 GYK393023:GYL393023 HIG393023:HIH393023 HSC393023:HSD393023 IBY393023:IBZ393023 ILU393023:ILV393023 IVQ393023:IVR393023 JFM393023:JFN393023 JPI393023:JPJ393023 JZE393023:JZF393023 KJA393023:KJB393023 KSW393023:KSX393023 LCS393023:LCT393023 LMO393023:LMP393023 LWK393023:LWL393023 MGG393023:MGH393023 MQC393023:MQD393023 MZY393023:MZZ393023 NJU393023:NJV393023 NTQ393023:NTR393023 ODM393023:ODN393023 ONI393023:ONJ393023 OXE393023:OXF393023 PHA393023:PHB393023 PQW393023:PQX393023 QAS393023:QAT393023 QKO393023:QKP393023 QUK393023:QUL393023 REG393023:REH393023 ROC393023:ROD393023 RXY393023:RXZ393023 SHU393023:SHV393023 SRQ393023:SRR393023 TBM393023:TBN393023 TLI393023:TLJ393023 TVE393023:TVF393023 UFA393023:UFB393023 UOW393023:UOX393023 UYS393023:UYT393023 VIO393023:VIP393023 VSK393023:VSL393023 WCG393023:WCH393023 WMC393023:WMD393023 WVY393023:WVZ393023 R458573:S458573 JM458559:JN458559 TI458559:TJ458559 ADE458559:ADF458559 ANA458559:ANB458559 AWW458559:AWX458559 BGS458559:BGT458559 BQO458559:BQP458559 CAK458559:CAL458559 CKG458559:CKH458559 CUC458559:CUD458559 DDY458559:DDZ458559 DNU458559:DNV458559 DXQ458559:DXR458559 EHM458559:EHN458559 ERI458559:ERJ458559 FBE458559:FBF458559 FLA458559:FLB458559 FUW458559:FUX458559 GES458559:GET458559 GOO458559:GOP458559 GYK458559:GYL458559 HIG458559:HIH458559 HSC458559:HSD458559 IBY458559:IBZ458559 ILU458559:ILV458559 IVQ458559:IVR458559 JFM458559:JFN458559 JPI458559:JPJ458559 JZE458559:JZF458559 KJA458559:KJB458559 KSW458559:KSX458559 LCS458559:LCT458559 LMO458559:LMP458559 LWK458559:LWL458559 MGG458559:MGH458559 MQC458559:MQD458559 MZY458559:MZZ458559 NJU458559:NJV458559 NTQ458559:NTR458559 ODM458559:ODN458559 ONI458559:ONJ458559 OXE458559:OXF458559 PHA458559:PHB458559 PQW458559:PQX458559 QAS458559:QAT458559 QKO458559:QKP458559 QUK458559:QUL458559 REG458559:REH458559 ROC458559:ROD458559 RXY458559:RXZ458559 SHU458559:SHV458559 SRQ458559:SRR458559 TBM458559:TBN458559 TLI458559:TLJ458559 TVE458559:TVF458559 UFA458559:UFB458559 UOW458559:UOX458559 UYS458559:UYT458559 VIO458559:VIP458559 VSK458559:VSL458559 WCG458559:WCH458559 WMC458559:WMD458559 WVY458559:WVZ458559 R524109:S524109 JM524095:JN524095 TI524095:TJ524095 ADE524095:ADF524095 ANA524095:ANB524095 AWW524095:AWX524095 BGS524095:BGT524095 BQO524095:BQP524095 CAK524095:CAL524095 CKG524095:CKH524095 CUC524095:CUD524095 DDY524095:DDZ524095 DNU524095:DNV524095 DXQ524095:DXR524095 EHM524095:EHN524095 ERI524095:ERJ524095 FBE524095:FBF524095 FLA524095:FLB524095 FUW524095:FUX524095 GES524095:GET524095 GOO524095:GOP524095 GYK524095:GYL524095 HIG524095:HIH524095 HSC524095:HSD524095 IBY524095:IBZ524095 ILU524095:ILV524095 IVQ524095:IVR524095 JFM524095:JFN524095 JPI524095:JPJ524095 JZE524095:JZF524095 KJA524095:KJB524095 KSW524095:KSX524095 LCS524095:LCT524095 LMO524095:LMP524095 LWK524095:LWL524095 MGG524095:MGH524095 MQC524095:MQD524095 MZY524095:MZZ524095 NJU524095:NJV524095 NTQ524095:NTR524095 ODM524095:ODN524095 ONI524095:ONJ524095 OXE524095:OXF524095 PHA524095:PHB524095 PQW524095:PQX524095 QAS524095:QAT524095 QKO524095:QKP524095 QUK524095:QUL524095 REG524095:REH524095 ROC524095:ROD524095 RXY524095:RXZ524095 SHU524095:SHV524095 SRQ524095:SRR524095 TBM524095:TBN524095 TLI524095:TLJ524095 TVE524095:TVF524095 UFA524095:UFB524095 UOW524095:UOX524095 UYS524095:UYT524095 VIO524095:VIP524095 VSK524095:VSL524095 WCG524095:WCH524095 WMC524095:WMD524095 WVY524095:WVZ524095 R589645:S589645 JM589631:JN589631 TI589631:TJ589631 ADE589631:ADF589631 ANA589631:ANB589631 AWW589631:AWX589631 BGS589631:BGT589631 BQO589631:BQP589631 CAK589631:CAL589631 CKG589631:CKH589631 CUC589631:CUD589631 DDY589631:DDZ589631 DNU589631:DNV589631 DXQ589631:DXR589631 EHM589631:EHN589631 ERI589631:ERJ589631 FBE589631:FBF589631 FLA589631:FLB589631 FUW589631:FUX589631 GES589631:GET589631 GOO589631:GOP589631 GYK589631:GYL589631 HIG589631:HIH589631 HSC589631:HSD589631 IBY589631:IBZ589631 ILU589631:ILV589631 IVQ589631:IVR589631 JFM589631:JFN589631 JPI589631:JPJ589631 JZE589631:JZF589631 KJA589631:KJB589631 KSW589631:KSX589631 LCS589631:LCT589631 LMO589631:LMP589631 LWK589631:LWL589631 MGG589631:MGH589631 MQC589631:MQD589631 MZY589631:MZZ589631 NJU589631:NJV589631 NTQ589631:NTR589631 ODM589631:ODN589631 ONI589631:ONJ589631 OXE589631:OXF589631 PHA589631:PHB589631 PQW589631:PQX589631 QAS589631:QAT589631 QKO589631:QKP589631 QUK589631:QUL589631 REG589631:REH589631 ROC589631:ROD589631 RXY589631:RXZ589631 SHU589631:SHV589631 SRQ589631:SRR589631 TBM589631:TBN589631 TLI589631:TLJ589631 TVE589631:TVF589631 UFA589631:UFB589631 UOW589631:UOX589631 UYS589631:UYT589631 VIO589631:VIP589631 VSK589631:VSL589631 WCG589631:WCH589631 WMC589631:WMD589631 WVY589631:WVZ589631 R655181:S655181 JM655167:JN655167 TI655167:TJ655167 ADE655167:ADF655167 ANA655167:ANB655167 AWW655167:AWX655167 BGS655167:BGT655167 BQO655167:BQP655167 CAK655167:CAL655167 CKG655167:CKH655167 CUC655167:CUD655167 DDY655167:DDZ655167 DNU655167:DNV655167 DXQ655167:DXR655167 EHM655167:EHN655167 ERI655167:ERJ655167 FBE655167:FBF655167 FLA655167:FLB655167 FUW655167:FUX655167 GES655167:GET655167 GOO655167:GOP655167 GYK655167:GYL655167 HIG655167:HIH655167 HSC655167:HSD655167 IBY655167:IBZ655167 ILU655167:ILV655167 IVQ655167:IVR655167 JFM655167:JFN655167 JPI655167:JPJ655167 JZE655167:JZF655167 KJA655167:KJB655167 KSW655167:KSX655167 LCS655167:LCT655167 LMO655167:LMP655167 LWK655167:LWL655167 MGG655167:MGH655167 MQC655167:MQD655167 MZY655167:MZZ655167 NJU655167:NJV655167 NTQ655167:NTR655167 ODM655167:ODN655167 ONI655167:ONJ655167 OXE655167:OXF655167 PHA655167:PHB655167 PQW655167:PQX655167 QAS655167:QAT655167 QKO655167:QKP655167 QUK655167:QUL655167 REG655167:REH655167 ROC655167:ROD655167 RXY655167:RXZ655167 SHU655167:SHV655167 SRQ655167:SRR655167 TBM655167:TBN655167 TLI655167:TLJ655167 TVE655167:TVF655167 UFA655167:UFB655167 UOW655167:UOX655167 UYS655167:UYT655167 VIO655167:VIP655167 VSK655167:VSL655167 WCG655167:WCH655167 WMC655167:WMD655167 WVY655167:WVZ655167 R720717:S720717 JM720703:JN720703 TI720703:TJ720703 ADE720703:ADF720703 ANA720703:ANB720703 AWW720703:AWX720703 BGS720703:BGT720703 BQO720703:BQP720703 CAK720703:CAL720703 CKG720703:CKH720703 CUC720703:CUD720703 DDY720703:DDZ720703 DNU720703:DNV720703 DXQ720703:DXR720703 EHM720703:EHN720703 ERI720703:ERJ720703 FBE720703:FBF720703 FLA720703:FLB720703 FUW720703:FUX720703 GES720703:GET720703 GOO720703:GOP720703 GYK720703:GYL720703 HIG720703:HIH720703 HSC720703:HSD720703 IBY720703:IBZ720703 ILU720703:ILV720703 IVQ720703:IVR720703 JFM720703:JFN720703 JPI720703:JPJ720703 JZE720703:JZF720703 KJA720703:KJB720703 KSW720703:KSX720703 LCS720703:LCT720703 LMO720703:LMP720703 LWK720703:LWL720703 MGG720703:MGH720703 MQC720703:MQD720703 MZY720703:MZZ720703 NJU720703:NJV720703 NTQ720703:NTR720703 ODM720703:ODN720703 ONI720703:ONJ720703 OXE720703:OXF720703 PHA720703:PHB720703 PQW720703:PQX720703 QAS720703:QAT720703 QKO720703:QKP720703 QUK720703:QUL720703 REG720703:REH720703 ROC720703:ROD720703 RXY720703:RXZ720703 SHU720703:SHV720703 SRQ720703:SRR720703 TBM720703:TBN720703 TLI720703:TLJ720703 TVE720703:TVF720703 UFA720703:UFB720703 UOW720703:UOX720703 UYS720703:UYT720703 VIO720703:VIP720703 VSK720703:VSL720703 WCG720703:WCH720703 WMC720703:WMD720703 WVY720703:WVZ720703 R786253:S786253 JM786239:JN786239 TI786239:TJ786239 ADE786239:ADF786239 ANA786239:ANB786239 AWW786239:AWX786239 BGS786239:BGT786239 BQO786239:BQP786239 CAK786239:CAL786239 CKG786239:CKH786239 CUC786239:CUD786239 DDY786239:DDZ786239 DNU786239:DNV786239 DXQ786239:DXR786239 EHM786239:EHN786239 ERI786239:ERJ786239 FBE786239:FBF786239 FLA786239:FLB786239 FUW786239:FUX786239 GES786239:GET786239 GOO786239:GOP786239 GYK786239:GYL786239 HIG786239:HIH786239 HSC786239:HSD786239 IBY786239:IBZ786239 ILU786239:ILV786239 IVQ786239:IVR786239 JFM786239:JFN786239 JPI786239:JPJ786239 JZE786239:JZF786239 KJA786239:KJB786239 KSW786239:KSX786239 LCS786239:LCT786239 LMO786239:LMP786239 LWK786239:LWL786239 MGG786239:MGH786239 MQC786239:MQD786239 MZY786239:MZZ786239 NJU786239:NJV786239 NTQ786239:NTR786239 ODM786239:ODN786239 ONI786239:ONJ786239 OXE786239:OXF786239 PHA786239:PHB786239 PQW786239:PQX786239 QAS786239:QAT786239 QKO786239:QKP786239 QUK786239:QUL786239 REG786239:REH786239 ROC786239:ROD786239 RXY786239:RXZ786239 SHU786239:SHV786239 SRQ786239:SRR786239 TBM786239:TBN786239 TLI786239:TLJ786239 TVE786239:TVF786239 UFA786239:UFB786239 UOW786239:UOX786239 UYS786239:UYT786239 VIO786239:VIP786239 VSK786239:VSL786239 WCG786239:WCH786239 WMC786239:WMD786239 WVY786239:WVZ786239 R851789:S851789 JM851775:JN851775 TI851775:TJ851775 ADE851775:ADF851775 ANA851775:ANB851775 AWW851775:AWX851775 BGS851775:BGT851775 BQO851775:BQP851775 CAK851775:CAL851775 CKG851775:CKH851775 CUC851775:CUD851775 DDY851775:DDZ851775 DNU851775:DNV851775 DXQ851775:DXR851775 EHM851775:EHN851775 ERI851775:ERJ851775 FBE851775:FBF851775 FLA851775:FLB851775 FUW851775:FUX851775 GES851775:GET851775 GOO851775:GOP851775 GYK851775:GYL851775 HIG851775:HIH851775 HSC851775:HSD851775 IBY851775:IBZ851775 ILU851775:ILV851775 IVQ851775:IVR851775 JFM851775:JFN851775 JPI851775:JPJ851775 JZE851775:JZF851775 KJA851775:KJB851775 KSW851775:KSX851775 LCS851775:LCT851775 LMO851775:LMP851775 LWK851775:LWL851775 MGG851775:MGH851775 MQC851775:MQD851775 MZY851775:MZZ851775 NJU851775:NJV851775 NTQ851775:NTR851775 ODM851775:ODN851775 ONI851775:ONJ851775 OXE851775:OXF851775 PHA851775:PHB851775 PQW851775:PQX851775 QAS851775:QAT851775 QKO851775:QKP851775 QUK851775:QUL851775 REG851775:REH851775 ROC851775:ROD851775 RXY851775:RXZ851775 SHU851775:SHV851775 SRQ851775:SRR851775 TBM851775:TBN851775 TLI851775:TLJ851775 TVE851775:TVF851775 UFA851775:UFB851775 UOW851775:UOX851775 UYS851775:UYT851775 VIO851775:VIP851775 VSK851775:VSL851775 WCG851775:WCH851775 WMC851775:WMD851775 WVY851775:WVZ851775 R917325:S917325 JM917311:JN917311 TI917311:TJ917311 ADE917311:ADF917311 ANA917311:ANB917311 AWW917311:AWX917311 BGS917311:BGT917311 BQO917311:BQP917311 CAK917311:CAL917311 CKG917311:CKH917311 CUC917311:CUD917311 DDY917311:DDZ917311 DNU917311:DNV917311 DXQ917311:DXR917311 EHM917311:EHN917311 ERI917311:ERJ917311 FBE917311:FBF917311 FLA917311:FLB917311 FUW917311:FUX917311 GES917311:GET917311 GOO917311:GOP917311 GYK917311:GYL917311 HIG917311:HIH917311 HSC917311:HSD917311 IBY917311:IBZ917311 ILU917311:ILV917311 IVQ917311:IVR917311 JFM917311:JFN917311 JPI917311:JPJ917311 JZE917311:JZF917311 KJA917311:KJB917311 KSW917311:KSX917311 LCS917311:LCT917311 LMO917311:LMP917311 LWK917311:LWL917311 MGG917311:MGH917311 MQC917311:MQD917311 MZY917311:MZZ917311 NJU917311:NJV917311 NTQ917311:NTR917311 ODM917311:ODN917311 ONI917311:ONJ917311 OXE917311:OXF917311 PHA917311:PHB917311 PQW917311:PQX917311 QAS917311:QAT917311 QKO917311:QKP917311 QUK917311:QUL917311 REG917311:REH917311 ROC917311:ROD917311 RXY917311:RXZ917311 SHU917311:SHV917311 SRQ917311:SRR917311 TBM917311:TBN917311 TLI917311:TLJ917311 TVE917311:TVF917311 UFA917311:UFB917311 UOW917311:UOX917311 UYS917311:UYT917311 VIO917311:VIP917311 VSK917311:VSL917311 WCG917311:WCH917311 WMC917311:WMD917311 WVY917311:WVZ917311 R982861:S982861 JM982847:JN982847 TI982847:TJ982847 ADE982847:ADF982847 ANA982847:ANB982847 AWW982847:AWX982847 BGS982847:BGT982847 BQO982847:BQP982847 CAK982847:CAL982847 CKG982847:CKH982847 CUC982847:CUD982847 DDY982847:DDZ982847 DNU982847:DNV982847 DXQ982847:DXR982847 EHM982847:EHN982847 ERI982847:ERJ982847 FBE982847:FBF982847 FLA982847:FLB982847 FUW982847:FUX982847 GES982847:GET982847 GOO982847:GOP982847 GYK982847:GYL982847 HIG982847:HIH982847 HSC982847:HSD982847 IBY982847:IBZ982847 ILU982847:ILV982847 IVQ982847:IVR982847 JFM982847:JFN982847 JPI982847:JPJ982847 JZE982847:JZF982847 KJA982847:KJB982847 KSW982847:KSX982847 LCS982847:LCT982847 LMO982847:LMP982847 LWK982847:LWL982847 MGG982847:MGH982847 MQC982847:MQD982847 MZY982847:MZZ982847 NJU982847:NJV982847 NTQ982847:NTR982847 ODM982847:ODN982847 ONI982847:ONJ982847 OXE982847:OXF982847 PHA982847:PHB982847 PQW982847:PQX982847 QAS982847:QAT982847 QKO982847:QKP982847 QUK982847:QUL982847 REG982847:REH982847 ROC982847:ROD982847 RXY982847:RXZ982847 SHU982847:SHV982847 SRQ982847:SRR982847 TBM982847:TBN982847 TLI982847:TLJ982847 TVE982847:TVF982847 UFA982847:UFB982847 UOW982847:UOX982847 UYS982847:UYT982847 VIO982847:VIP982847 VSK982847:VSL982847 WCG982847:WCH982847 WMC982847:WMD982847 WVY982847:WVZ982847"/>
    <dataValidation allowBlank="1" showInputMessage="1" showErrorMessage="1" promptTitle="Interventor               " prompt="Escriba el nombre _x000a_o razón social del _x000a_Interventor" sqref="JD65341:JT65341 SZ65341:TP65341 ACV65341:ADL65341 AMR65341:ANH65341 AWN65341:AXD65341 BGJ65341:BGZ65341 BQF65341:BQV65341 CAB65341:CAR65341 CJX65341:CKN65341 CTT65341:CUJ65341 DDP65341:DEF65341 DNL65341:DOB65341 DXH65341:DXX65341 EHD65341:EHT65341 EQZ65341:ERP65341 FAV65341:FBL65341 FKR65341:FLH65341 FUN65341:FVD65341 GEJ65341:GEZ65341 GOF65341:GOV65341 GYB65341:GYR65341 HHX65341:HIN65341 HRT65341:HSJ65341 IBP65341:ICF65341 ILL65341:IMB65341 IVH65341:IVX65341 JFD65341:JFT65341 JOZ65341:JPP65341 JYV65341:JZL65341 KIR65341:KJH65341 KSN65341:KTD65341 LCJ65341:LCZ65341 LMF65341:LMV65341 LWB65341:LWR65341 MFX65341:MGN65341 MPT65341:MQJ65341 MZP65341:NAF65341 NJL65341:NKB65341 NTH65341:NTX65341 ODD65341:ODT65341 OMZ65341:ONP65341 OWV65341:OXL65341 PGR65341:PHH65341 PQN65341:PRD65341 QAJ65341:QAZ65341 QKF65341:QKV65341 QUB65341:QUR65341 RDX65341:REN65341 RNT65341:ROJ65341 RXP65341:RYF65341 SHL65341:SIB65341 SRH65341:SRX65341 TBD65341:TBT65341 TKZ65341:TLP65341 TUV65341:TVL65341 UER65341:UFH65341 UON65341:UPD65341 UYJ65341:UYZ65341 VIF65341:VIV65341 VSB65341:VSR65341 WBX65341:WCN65341 WLT65341:WMJ65341 WVP65341:WWF65341 JD130877:JT130877 SZ130877:TP130877 ACV130877:ADL130877 AMR130877:ANH130877 AWN130877:AXD130877 BGJ130877:BGZ130877 BQF130877:BQV130877 CAB130877:CAR130877 CJX130877:CKN130877 CTT130877:CUJ130877 DDP130877:DEF130877 DNL130877:DOB130877 DXH130877:DXX130877 EHD130877:EHT130877 EQZ130877:ERP130877 FAV130877:FBL130877 FKR130877:FLH130877 FUN130877:FVD130877 GEJ130877:GEZ130877 GOF130877:GOV130877 GYB130877:GYR130877 HHX130877:HIN130877 HRT130877:HSJ130877 IBP130877:ICF130877 ILL130877:IMB130877 IVH130877:IVX130877 JFD130877:JFT130877 JOZ130877:JPP130877 JYV130877:JZL130877 KIR130877:KJH130877 KSN130877:KTD130877 LCJ130877:LCZ130877 LMF130877:LMV130877 LWB130877:LWR130877 MFX130877:MGN130877 MPT130877:MQJ130877 MZP130877:NAF130877 NJL130877:NKB130877 NTH130877:NTX130877 ODD130877:ODT130877 OMZ130877:ONP130877 OWV130877:OXL130877 PGR130877:PHH130877 PQN130877:PRD130877 QAJ130877:QAZ130877 QKF130877:QKV130877 QUB130877:QUR130877 RDX130877:REN130877 RNT130877:ROJ130877 RXP130877:RYF130877 SHL130877:SIB130877 SRH130877:SRX130877 TBD130877:TBT130877 TKZ130877:TLP130877 TUV130877:TVL130877 UER130877:UFH130877 UON130877:UPD130877 UYJ130877:UYZ130877 VIF130877:VIV130877 VSB130877:VSR130877 WBX130877:WCN130877 WLT130877:WMJ130877 WVP130877:WWF130877 JD196413:JT196413 SZ196413:TP196413 ACV196413:ADL196413 AMR196413:ANH196413 AWN196413:AXD196413 BGJ196413:BGZ196413 BQF196413:BQV196413 CAB196413:CAR196413 CJX196413:CKN196413 CTT196413:CUJ196413 DDP196413:DEF196413 DNL196413:DOB196413 DXH196413:DXX196413 EHD196413:EHT196413 EQZ196413:ERP196413 FAV196413:FBL196413 FKR196413:FLH196413 FUN196413:FVD196413 GEJ196413:GEZ196413 GOF196413:GOV196413 GYB196413:GYR196413 HHX196413:HIN196413 HRT196413:HSJ196413 IBP196413:ICF196413 ILL196413:IMB196413 IVH196413:IVX196413 JFD196413:JFT196413 JOZ196413:JPP196413 JYV196413:JZL196413 KIR196413:KJH196413 KSN196413:KTD196413 LCJ196413:LCZ196413 LMF196413:LMV196413 LWB196413:LWR196413 MFX196413:MGN196413 MPT196413:MQJ196413 MZP196413:NAF196413 NJL196413:NKB196413 NTH196413:NTX196413 ODD196413:ODT196413 OMZ196413:ONP196413 OWV196413:OXL196413 PGR196413:PHH196413 PQN196413:PRD196413 QAJ196413:QAZ196413 QKF196413:QKV196413 QUB196413:QUR196413 RDX196413:REN196413 RNT196413:ROJ196413 RXP196413:RYF196413 SHL196413:SIB196413 SRH196413:SRX196413 TBD196413:TBT196413 TKZ196413:TLP196413 TUV196413:TVL196413 UER196413:UFH196413 UON196413:UPD196413 UYJ196413:UYZ196413 VIF196413:VIV196413 VSB196413:VSR196413 WBX196413:WCN196413 WLT196413:WMJ196413 WVP196413:WWF196413 JD261949:JT261949 SZ261949:TP261949 ACV261949:ADL261949 AMR261949:ANH261949 AWN261949:AXD261949 BGJ261949:BGZ261949 BQF261949:BQV261949 CAB261949:CAR261949 CJX261949:CKN261949 CTT261949:CUJ261949 DDP261949:DEF261949 DNL261949:DOB261949 DXH261949:DXX261949 EHD261949:EHT261949 EQZ261949:ERP261949 FAV261949:FBL261949 FKR261949:FLH261949 FUN261949:FVD261949 GEJ261949:GEZ261949 GOF261949:GOV261949 GYB261949:GYR261949 HHX261949:HIN261949 HRT261949:HSJ261949 IBP261949:ICF261949 ILL261949:IMB261949 IVH261949:IVX261949 JFD261949:JFT261949 JOZ261949:JPP261949 JYV261949:JZL261949 KIR261949:KJH261949 KSN261949:KTD261949 LCJ261949:LCZ261949 LMF261949:LMV261949 LWB261949:LWR261949 MFX261949:MGN261949 MPT261949:MQJ261949 MZP261949:NAF261949 NJL261949:NKB261949 NTH261949:NTX261949 ODD261949:ODT261949 OMZ261949:ONP261949 OWV261949:OXL261949 PGR261949:PHH261949 PQN261949:PRD261949 QAJ261949:QAZ261949 QKF261949:QKV261949 QUB261949:QUR261949 RDX261949:REN261949 RNT261949:ROJ261949 RXP261949:RYF261949 SHL261949:SIB261949 SRH261949:SRX261949 TBD261949:TBT261949 TKZ261949:TLP261949 TUV261949:TVL261949 UER261949:UFH261949 UON261949:UPD261949 UYJ261949:UYZ261949 VIF261949:VIV261949 VSB261949:VSR261949 WBX261949:WCN261949 WLT261949:WMJ261949 WVP261949:WWF261949 JD327485:JT327485 SZ327485:TP327485 ACV327485:ADL327485 AMR327485:ANH327485 AWN327485:AXD327485 BGJ327485:BGZ327485 BQF327485:BQV327485 CAB327485:CAR327485 CJX327485:CKN327485 CTT327485:CUJ327485 DDP327485:DEF327485 DNL327485:DOB327485 DXH327485:DXX327485 EHD327485:EHT327485 EQZ327485:ERP327485 FAV327485:FBL327485 FKR327485:FLH327485 FUN327485:FVD327485 GEJ327485:GEZ327485 GOF327485:GOV327485 GYB327485:GYR327485 HHX327485:HIN327485 HRT327485:HSJ327485 IBP327485:ICF327485 ILL327485:IMB327485 IVH327485:IVX327485 JFD327485:JFT327485 JOZ327485:JPP327485 JYV327485:JZL327485 KIR327485:KJH327485 KSN327485:KTD327485 LCJ327485:LCZ327485 LMF327485:LMV327485 LWB327485:LWR327485 MFX327485:MGN327485 MPT327485:MQJ327485 MZP327485:NAF327485 NJL327485:NKB327485 NTH327485:NTX327485 ODD327485:ODT327485 OMZ327485:ONP327485 OWV327485:OXL327485 PGR327485:PHH327485 PQN327485:PRD327485 QAJ327485:QAZ327485 QKF327485:QKV327485 QUB327485:QUR327485 RDX327485:REN327485 RNT327485:ROJ327485 RXP327485:RYF327485 SHL327485:SIB327485 SRH327485:SRX327485 TBD327485:TBT327485 TKZ327485:TLP327485 TUV327485:TVL327485 UER327485:UFH327485 UON327485:UPD327485 UYJ327485:UYZ327485 VIF327485:VIV327485 VSB327485:VSR327485 WBX327485:WCN327485 WLT327485:WMJ327485 WVP327485:WWF327485 JD393021:JT393021 SZ393021:TP393021 ACV393021:ADL393021 AMR393021:ANH393021 AWN393021:AXD393021 BGJ393021:BGZ393021 BQF393021:BQV393021 CAB393021:CAR393021 CJX393021:CKN393021 CTT393021:CUJ393021 DDP393021:DEF393021 DNL393021:DOB393021 DXH393021:DXX393021 EHD393021:EHT393021 EQZ393021:ERP393021 FAV393021:FBL393021 FKR393021:FLH393021 FUN393021:FVD393021 GEJ393021:GEZ393021 GOF393021:GOV393021 GYB393021:GYR393021 HHX393021:HIN393021 HRT393021:HSJ393021 IBP393021:ICF393021 ILL393021:IMB393021 IVH393021:IVX393021 JFD393021:JFT393021 JOZ393021:JPP393021 JYV393021:JZL393021 KIR393021:KJH393021 KSN393021:KTD393021 LCJ393021:LCZ393021 LMF393021:LMV393021 LWB393021:LWR393021 MFX393021:MGN393021 MPT393021:MQJ393021 MZP393021:NAF393021 NJL393021:NKB393021 NTH393021:NTX393021 ODD393021:ODT393021 OMZ393021:ONP393021 OWV393021:OXL393021 PGR393021:PHH393021 PQN393021:PRD393021 QAJ393021:QAZ393021 QKF393021:QKV393021 QUB393021:QUR393021 RDX393021:REN393021 RNT393021:ROJ393021 RXP393021:RYF393021 SHL393021:SIB393021 SRH393021:SRX393021 TBD393021:TBT393021 TKZ393021:TLP393021 TUV393021:TVL393021 UER393021:UFH393021 UON393021:UPD393021 UYJ393021:UYZ393021 VIF393021:VIV393021 VSB393021:VSR393021 WBX393021:WCN393021 WLT393021:WMJ393021 WVP393021:WWF393021 JD458557:JT458557 SZ458557:TP458557 ACV458557:ADL458557 AMR458557:ANH458557 AWN458557:AXD458557 BGJ458557:BGZ458557 BQF458557:BQV458557 CAB458557:CAR458557 CJX458557:CKN458557 CTT458557:CUJ458557 DDP458557:DEF458557 DNL458557:DOB458557 DXH458557:DXX458557 EHD458557:EHT458557 EQZ458557:ERP458557 FAV458557:FBL458557 FKR458557:FLH458557 FUN458557:FVD458557 GEJ458557:GEZ458557 GOF458557:GOV458557 GYB458557:GYR458557 HHX458557:HIN458557 HRT458557:HSJ458557 IBP458557:ICF458557 ILL458557:IMB458557 IVH458557:IVX458557 JFD458557:JFT458557 JOZ458557:JPP458557 JYV458557:JZL458557 KIR458557:KJH458557 KSN458557:KTD458557 LCJ458557:LCZ458557 LMF458557:LMV458557 LWB458557:LWR458557 MFX458557:MGN458557 MPT458557:MQJ458557 MZP458557:NAF458557 NJL458557:NKB458557 NTH458557:NTX458557 ODD458557:ODT458557 OMZ458557:ONP458557 OWV458557:OXL458557 PGR458557:PHH458557 PQN458557:PRD458557 QAJ458557:QAZ458557 QKF458557:QKV458557 QUB458557:QUR458557 RDX458557:REN458557 RNT458557:ROJ458557 RXP458557:RYF458557 SHL458557:SIB458557 SRH458557:SRX458557 TBD458557:TBT458557 TKZ458557:TLP458557 TUV458557:TVL458557 UER458557:UFH458557 UON458557:UPD458557 UYJ458557:UYZ458557 VIF458557:VIV458557 VSB458557:VSR458557 WBX458557:WCN458557 WLT458557:WMJ458557 WVP458557:WWF458557 JD524093:JT524093 SZ524093:TP524093 ACV524093:ADL524093 AMR524093:ANH524093 AWN524093:AXD524093 BGJ524093:BGZ524093 BQF524093:BQV524093 CAB524093:CAR524093 CJX524093:CKN524093 CTT524093:CUJ524093 DDP524093:DEF524093 DNL524093:DOB524093 DXH524093:DXX524093 EHD524093:EHT524093 EQZ524093:ERP524093 FAV524093:FBL524093 FKR524093:FLH524093 FUN524093:FVD524093 GEJ524093:GEZ524093 GOF524093:GOV524093 GYB524093:GYR524093 HHX524093:HIN524093 HRT524093:HSJ524093 IBP524093:ICF524093 ILL524093:IMB524093 IVH524093:IVX524093 JFD524093:JFT524093 JOZ524093:JPP524093 JYV524093:JZL524093 KIR524093:KJH524093 KSN524093:KTD524093 LCJ524093:LCZ524093 LMF524093:LMV524093 LWB524093:LWR524093 MFX524093:MGN524093 MPT524093:MQJ524093 MZP524093:NAF524093 NJL524093:NKB524093 NTH524093:NTX524093 ODD524093:ODT524093 OMZ524093:ONP524093 OWV524093:OXL524093 PGR524093:PHH524093 PQN524093:PRD524093 QAJ524093:QAZ524093 QKF524093:QKV524093 QUB524093:QUR524093 RDX524093:REN524093 RNT524093:ROJ524093 RXP524093:RYF524093 SHL524093:SIB524093 SRH524093:SRX524093 TBD524093:TBT524093 TKZ524093:TLP524093 TUV524093:TVL524093 UER524093:UFH524093 UON524093:UPD524093 UYJ524093:UYZ524093 VIF524093:VIV524093 VSB524093:VSR524093 WBX524093:WCN524093 WLT524093:WMJ524093 WVP524093:WWF524093 JD589629:JT589629 SZ589629:TP589629 ACV589629:ADL589629 AMR589629:ANH589629 AWN589629:AXD589629 BGJ589629:BGZ589629 BQF589629:BQV589629 CAB589629:CAR589629 CJX589629:CKN589629 CTT589629:CUJ589629 DDP589629:DEF589629 DNL589629:DOB589629 DXH589629:DXX589629 EHD589629:EHT589629 EQZ589629:ERP589629 FAV589629:FBL589629 FKR589629:FLH589629 FUN589629:FVD589629 GEJ589629:GEZ589629 GOF589629:GOV589629 GYB589629:GYR589629 HHX589629:HIN589629 HRT589629:HSJ589629 IBP589629:ICF589629 ILL589629:IMB589629 IVH589629:IVX589629 JFD589629:JFT589629 JOZ589629:JPP589629 JYV589629:JZL589629 KIR589629:KJH589629 KSN589629:KTD589629 LCJ589629:LCZ589629 LMF589629:LMV589629 LWB589629:LWR589629 MFX589629:MGN589629 MPT589629:MQJ589629 MZP589629:NAF589629 NJL589629:NKB589629 NTH589629:NTX589629 ODD589629:ODT589629 OMZ589629:ONP589629 OWV589629:OXL589629 PGR589629:PHH589629 PQN589629:PRD589629 QAJ589629:QAZ589629 QKF589629:QKV589629 QUB589629:QUR589629 RDX589629:REN589629 RNT589629:ROJ589629 RXP589629:RYF589629 SHL589629:SIB589629 SRH589629:SRX589629 TBD589629:TBT589629 TKZ589629:TLP589629 TUV589629:TVL589629 UER589629:UFH589629 UON589629:UPD589629 UYJ589629:UYZ589629 VIF589629:VIV589629 VSB589629:VSR589629 WBX589629:WCN589629 WLT589629:WMJ589629 WVP589629:WWF589629 JD655165:JT655165 SZ655165:TP655165 ACV655165:ADL655165 AMR655165:ANH655165 AWN655165:AXD655165 BGJ655165:BGZ655165 BQF655165:BQV655165 CAB655165:CAR655165 CJX655165:CKN655165 CTT655165:CUJ655165 DDP655165:DEF655165 DNL655165:DOB655165 DXH655165:DXX655165 EHD655165:EHT655165 EQZ655165:ERP655165 FAV655165:FBL655165 FKR655165:FLH655165 FUN655165:FVD655165 GEJ655165:GEZ655165 GOF655165:GOV655165 GYB655165:GYR655165 HHX655165:HIN655165 HRT655165:HSJ655165 IBP655165:ICF655165 ILL655165:IMB655165 IVH655165:IVX655165 JFD655165:JFT655165 JOZ655165:JPP655165 JYV655165:JZL655165 KIR655165:KJH655165 KSN655165:KTD655165 LCJ655165:LCZ655165 LMF655165:LMV655165 LWB655165:LWR655165 MFX655165:MGN655165 MPT655165:MQJ655165 MZP655165:NAF655165 NJL655165:NKB655165 NTH655165:NTX655165 ODD655165:ODT655165 OMZ655165:ONP655165 OWV655165:OXL655165 PGR655165:PHH655165 PQN655165:PRD655165 QAJ655165:QAZ655165 QKF655165:QKV655165 QUB655165:QUR655165 RDX655165:REN655165 RNT655165:ROJ655165 RXP655165:RYF655165 SHL655165:SIB655165 SRH655165:SRX655165 TBD655165:TBT655165 TKZ655165:TLP655165 TUV655165:TVL655165 UER655165:UFH655165 UON655165:UPD655165 UYJ655165:UYZ655165 VIF655165:VIV655165 VSB655165:VSR655165 WBX655165:WCN655165 WLT655165:WMJ655165 WVP655165:WWF655165 JD720701:JT720701 SZ720701:TP720701 ACV720701:ADL720701 AMR720701:ANH720701 AWN720701:AXD720701 BGJ720701:BGZ720701 BQF720701:BQV720701 CAB720701:CAR720701 CJX720701:CKN720701 CTT720701:CUJ720701 DDP720701:DEF720701 DNL720701:DOB720701 DXH720701:DXX720701 EHD720701:EHT720701 EQZ720701:ERP720701 FAV720701:FBL720701 FKR720701:FLH720701 FUN720701:FVD720701 GEJ720701:GEZ720701 GOF720701:GOV720701 GYB720701:GYR720701 HHX720701:HIN720701 HRT720701:HSJ720701 IBP720701:ICF720701 ILL720701:IMB720701 IVH720701:IVX720701 JFD720701:JFT720701 JOZ720701:JPP720701 JYV720701:JZL720701 KIR720701:KJH720701 KSN720701:KTD720701 LCJ720701:LCZ720701 LMF720701:LMV720701 LWB720701:LWR720701 MFX720701:MGN720701 MPT720701:MQJ720701 MZP720701:NAF720701 NJL720701:NKB720701 NTH720701:NTX720701 ODD720701:ODT720701 OMZ720701:ONP720701 OWV720701:OXL720701 PGR720701:PHH720701 PQN720701:PRD720701 QAJ720701:QAZ720701 QKF720701:QKV720701 QUB720701:QUR720701 RDX720701:REN720701 RNT720701:ROJ720701 RXP720701:RYF720701 SHL720701:SIB720701 SRH720701:SRX720701 TBD720701:TBT720701 TKZ720701:TLP720701 TUV720701:TVL720701 UER720701:UFH720701 UON720701:UPD720701 UYJ720701:UYZ720701 VIF720701:VIV720701 VSB720701:VSR720701 WBX720701:WCN720701 WLT720701:WMJ720701 WVP720701:WWF720701 JD786237:JT786237 SZ786237:TP786237 ACV786237:ADL786237 AMR786237:ANH786237 AWN786237:AXD786237 BGJ786237:BGZ786237 BQF786237:BQV786237 CAB786237:CAR786237 CJX786237:CKN786237 CTT786237:CUJ786237 DDP786237:DEF786237 DNL786237:DOB786237 DXH786237:DXX786237 EHD786237:EHT786237 EQZ786237:ERP786237 FAV786237:FBL786237 FKR786237:FLH786237 FUN786237:FVD786237 GEJ786237:GEZ786237 GOF786237:GOV786237 GYB786237:GYR786237 HHX786237:HIN786237 HRT786237:HSJ786237 IBP786237:ICF786237 ILL786237:IMB786237 IVH786237:IVX786237 JFD786237:JFT786237 JOZ786237:JPP786237 JYV786237:JZL786237 KIR786237:KJH786237 KSN786237:KTD786237 LCJ786237:LCZ786237 LMF786237:LMV786237 LWB786237:LWR786237 MFX786237:MGN786237 MPT786237:MQJ786237 MZP786237:NAF786237 NJL786237:NKB786237 NTH786237:NTX786237 ODD786237:ODT786237 OMZ786237:ONP786237 OWV786237:OXL786237 PGR786237:PHH786237 PQN786237:PRD786237 QAJ786237:QAZ786237 QKF786237:QKV786237 QUB786237:QUR786237 RDX786237:REN786237 RNT786237:ROJ786237 RXP786237:RYF786237 SHL786237:SIB786237 SRH786237:SRX786237 TBD786237:TBT786237 TKZ786237:TLP786237 TUV786237:TVL786237 UER786237:UFH786237 UON786237:UPD786237 UYJ786237:UYZ786237 VIF786237:VIV786237 VSB786237:VSR786237 WBX786237:WCN786237 WLT786237:WMJ786237 WVP786237:WWF786237 JD851773:JT851773 SZ851773:TP851773 ACV851773:ADL851773 AMR851773:ANH851773 AWN851773:AXD851773 BGJ851773:BGZ851773 BQF851773:BQV851773 CAB851773:CAR851773 CJX851773:CKN851773 CTT851773:CUJ851773 DDP851773:DEF851773 DNL851773:DOB851773 DXH851773:DXX851773 EHD851773:EHT851773 EQZ851773:ERP851773 FAV851773:FBL851773 FKR851773:FLH851773 FUN851773:FVD851773 GEJ851773:GEZ851773 GOF851773:GOV851773 GYB851773:GYR851773 HHX851773:HIN851773 HRT851773:HSJ851773 IBP851773:ICF851773 ILL851773:IMB851773 IVH851773:IVX851773 JFD851773:JFT851773 JOZ851773:JPP851773 JYV851773:JZL851773 KIR851773:KJH851773 KSN851773:KTD851773 LCJ851773:LCZ851773 LMF851773:LMV851773 LWB851773:LWR851773 MFX851773:MGN851773 MPT851773:MQJ851773 MZP851773:NAF851773 NJL851773:NKB851773 NTH851773:NTX851773 ODD851773:ODT851773 OMZ851773:ONP851773 OWV851773:OXL851773 PGR851773:PHH851773 PQN851773:PRD851773 QAJ851773:QAZ851773 QKF851773:QKV851773 QUB851773:QUR851773 RDX851773:REN851773 RNT851773:ROJ851773 RXP851773:RYF851773 SHL851773:SIB851773 SRH851773:SRX851773 TBD851773:TBT851773 TKZ851773:TLP851773 TUV851773:TVL851773 UER851773:UFH851773 UON851773:UPD851773 UYJ851773:UYZ851773 VIF851773:VIV851773 VSB851773:VSR851773 WBX851773:WCN851773 WLT851773:WMJ851773 WVP851773:WWF851773 JD917309:JT917309 SZ917309:TP917309 ACV917309:ADL917309 AMR917309:ANH917309 AWN917309:AXD917309 BGJ917309:BGZ917309 BQF917309:BQV917309 CAB917309:CAR917309 CJX917309:CKN917309 CTT917309:CUJ917309 DDP917309:DEF917309 DNL917309:DOB917309 DXH917309:DXX917309 EHD917309:EHT917309 EQZ917309:ERP917309 FAV917309:FBL917309 FKR917309:FLH917309 FUN917309:FVD917309 GEJ917309:GEZ917309 GOF917309:GOV917309 GYB917309:GYR917309 HHX917309:HIN917309 HRT917309:HSJ917309 IBP917309:ICF917309 ILL917309:IMB917309 IVH917309:IVX917309 JFD917309:JFT917309 JOZ917309:JPP917309 JYV917309:JZL917309 KIR917309:KJH917309 KSN917309:KTD917309 LCJ917309:LCZ917309 LMF917309:LMV917309 LWB917309:LWR917309 MFX917309:MGN917309 MPT917309:MQJ917309 MZP917309:NAF917309 NJL917309:NKB917309 NTH917309:NTX917309 ODD917309:ODT917309 OMZ917309:ONP917309 OWV917309:OXL917309 PGR917309:PHH917309 PQN917309:PRD917309 QAJ917309:QAZ917309 QKF917309:QKV917309 QUB917309:QUR917309 RDX917309:REN917309 RNT917309:ROJ917309 RXP917309:RYF917309 SHL917309:SIB917309 SRH917309:SRX917309 TBD917309:TBT917309 TKZ917309:TLP917309 TUV917309:TVL917309 UER917309:UFH917309 UON917309:UPD917309 UYJ917309:UYZ917309 VIF917309:VIV917309 VSB917309:VSR917309 WBX917309:WCN917309 WLT917309:WMJ917309 WVP917309:WWF917309 JD982845:JT982845 SZ982845:TP982845 ACV982845:ADL982845 AMR982845:ANH982845 AWN982845:AXD982845 BGJ982845:BGZ982845 BQF982845:BQV982845 CAB982845:CAR982845 CJX982845:CKN982845 CTT982845:CUJ982845 DDP982845:DEF982845 DNL982845:DOB982845 DXH982845:DXX982845 EHD982845:EHT982845 EQZ982845:ERP982845 FAV982845:FBL982845 FKR982845:FLH982845 FUN982845:FVD982845 GEJ982845:GEZ982845 GOF982845:GOV982845 GYB982845:GYR982845 HHX982845:HIN982845 HRT982845:HSJ982845 IBP982845:ICF982845 ILL982845:IMB982845 IVH982845:IVX982845 JFD982845:JFT982845 JOZ982845:JPP982845 JYV982845:JZL982845 KIR982845:KJH982845 KSN982845:KTD982845 LCJ982845:LCZ982845 LMF982845:LMV982845 LWB982845:LWR982845 MFX982845:MGN982845 MPT982845:MQJ982845 MZP982845:NAF982845 NJL982845:NKB982845 NTH982845:NTX982845 ODD982845:ODT982845 OMZ982845:ONP982845 OWV982845:OXL982845 PGR982845:PHH982845 PQN982845:PRD982845 QAJ982845:QAZ982845 QKF982845:QKV982845 QUB982845:QUR982845 RDX982845:REN982845 RNT982845:ROJ982845 RXP982845:RYF982845 SHL982845:SIB982845 SRH982845:SRX982845 TBD982845:TBT982845 TKZ982845:TLP982845 TUV982845:TVL982845 UER982845:UFH982845 UON982845:UPD982845 UYJ982845:UYZ982845 VIF982845:VIV982845 VSB982845:VSR982845 WBX982845:WCN982845 WLT982845:WMJ982845 WVP982845:WWF982845 Y65341 Y982845 Y917309 Y851773 Y786237 Y720701 Y655165 Y589629 Y524093 Y458557 Y393021 Y327485 Y261949 Y196413 Y130877 G52:X52 L65354 H65355:K65355 M65355:X65355 L130890 H130891:K130891 M130891:X130891 L196426 H196427:K196427 M196427:X196427 L261962 H261963:K261963 M261963:X261963 L327498 H327499:K327499 M327499:X327499 L393034 H393035:K393035 M393035:X393035 L458570 H458571:K458571 M458571:X458571 L524106 H524107:K524107 M524107:X524107 L589642 H589643:K589643 M589643:X589643 L655178 H655179:K655179 M655179:X655179 L720714 H720715:K720715 M720715:X720715 L786250 H786251:K786251 M786251:X786251 L851786 H851787:K851787 M851787:X851787 L917322 H917323:K917323 M917323:X917323 L982858 H982859:K982859 M982859:X982859"/>
    <dataValidation allowBlank="1" showInputMessage="1" showErrorMessage="1" promptTitle="Contratista" prompt="Escriba el nombre o _x000a_razón social del _x000a_Contratista." sqref="H65350 JD65336 SZ65336 ACV65336 AMR65336 AWN65336 BGJ65336 BQF65336 CAB65336 CJX65336 CTT65336 DDP65336 DNL65336 DXH65336 EHD65336 EQZ65336 FAV65336 FKR65336 FUN65336 GEJ65336 GOF65336 GYB65336 HHX65336 HRT65336 IBP65336 ILL65336 IVH65336 JFD65336 JOZ65336 JYV65336 KIR65336 KSN65336 LCJ65336 LMF65336 LWB65336 MFX65336 MPT65336 MZP65336 NJL65336 NTH65336 ODD65336 OMZ65336 OWV65336 PGR65336 PQN65336 QAJ65336 QKF65336 QUB65336 RDX65336 RNT65336 RXP65336 SHL65336 SRH65336 TBD65336 TKZ65336 TUV65336 UER65336 UON65336 UYJ65336 VIF65336 VSB65336 WBX65336 WLT65336 WVP65336 H130886 JD130872 SZ130872 ACV130872 AMR130872 AWN130872 BGJ130872 BQF130872 CAB130872 CJX130872 CTT130872 DDP130872 DNL130872 DXH130872 EHD130872 EQZ130872 FAV130872 FKR130872 FUN130872 GEJ130872 GOF130872 GYB130872 HHX130872 HRT130872 IBP130872 ILL130872 IVH130872 JFD130872 JOZ130872 JYV130872 KIR130872 KSN130872 LCJ130872 LMF130872 LWB130872 MFX130872 MPT130872 MZP130872 NJL130872 NTH130872 ODD130872 OMZ130872 OWV130872 PGR130872 PQN130872 QAJ130872 QKF130872 QUB130872 RDX130872 RNT130872 RXP130872 SHL130872 SRH130872 TBD130872 TKZ130872 TUV130872 UER130872 UON130872 UYJ130872 VIF130872 VSB130872 WBX130872 WLT130872 WVP130872 H196422 JD196408 SZ196408 ACV196408 AMR196408 AWN196408 BGJ196408 BQF196408 CAB196408 CJX196408 CTT196408 DDP196408 DNL196408 DXH196408 EHD196408 EQZ196408 FAV196408 FKR196408 FUN196408 GEJ196408 GOF196408 GYB196408 HHX196408 HRT196408 IBP196408 ILL196408 IVH196408 JFD196408 JOZ196408 JYV196408 KIR196408 KSN196408 LCJ196408 LMF196408 LWB196408 MFX196408 MPT196408 MZP196408 NJL196408 NTH196408 ODD196408 OMZ196408 OWV196408 PGR196408 PQN196408 QAJ196408 QKF196408 QUB196408 RDX196408 RNT196408 RXP196408 SHL196408 SRH196408 TBD196408 TKZ196408 TUV196408 UER196408 UON196408 UYJ196408 VIF196408 VSB196408 WBX196408 WLT196408 WVP196408 H261958 JD261944 SZ261944 ACV261944 AMR261944 AWN261944 BGJ261944 BQF261944 CAB261944 CJX261944 CTT261944 DDP261944 DNL261944 DXH261944 EHD261944 EQZ261944 FAV261944 FKR261944 FUN261944 GEJ261944 GOF261944 GYB261944 HHX261944 HRT261944 IBP261944 ILL261944 IVH261944 JFD261944 JOZ261944 JYV261944 KIR261944 KSN261944 LCJ261944 LMF261944 LWB261944 MFX261944 MPT261944 MZP261944 NJL261944 NTH261944 ODD261944 OMZ261944 OWV261944 PGR261944 PQN261944 QAJ261944 QKF261944 QUB261944 RDX261944 RNT261944 RXP261944 SHL261944 SRH261944 TBD261944 TKZ261944 TUV261944 UER261944 UON261944 UYJ261944 VIF261944 VSB261944 WBX261944 WLT261944 WVP261944 H327494 JD327480 SZ327480 ACV327480 AMR327480 AWN327480 BGJ327480 BQF327480 CAB327480 CJX327480 CTT327480 DDP327480 DNL327480 DXH327480 EHD327480 EQZ327480 FAV327480 FKR327480 FUN327480 GEJ327480 GOF327480 GYB327480 HHX327480 HRT327480 IBP327480 ILL327480 IVH327480 JFD327480 JOZ327480 JYV327480 KIR327480 KSN327480 LCJ327480 LMF327480 LWB327480 MFX327480 MPT327480 MZP327480 NJL327480 NTH327480 ODD327480 OMZ327480 OWV327480 PGR327480 PQN327480 QAJ327480 QKF327480 QUB327480 RDX327480 RNT327480 RXP327480 SHL327480 SRH327480 TBD327480 TKZ327480 TUV327480 UER327480 UON327480 UYJ327480 VIF327480 VSB327480 WBX327480 WLT327480 WVP327480 H393030 JD393016 SZ393016 ACV393016 AMR393016 AWN393016 BGJ393016 BQF393016 CAB393016 CJX393016 CTT393016 DDP393016 DNL393016 DXH393016 EHD393016 EQZ393016 FAV393016 FKR393016 FUN393016 GEJ393016 GOF393016 GYB393016 HHX393016 HRT393016 IBP393016 ILL393016 IVH393016 JFD393016 JOZ393016 JYV393016 KIR393016 KSN393016 LCJ393016 LMF393016 LWB393016 MFX393016 MPT393016 MZP393016 NJL393016 NTH393016 ODD393016 OMZ393016 OWV393016 PGR393016 PQN393016 QAJ393016 QKF393016 QUB393016 RDX393016 RNT393016 RXP393016 SHL393016 SRH393016 TBD393016 TKZ393016 TUV393016 UER393016 UON393016 UYJ393016 VIF393016 VSB393016 WBX393016 WLT393016 WVP393016 H458566 JD458552 SZ458552 ACV458552 AMR458552 AWN458552 BGJ458552 BQF458552 CAB458552 CJX458552 CTT458552 DDP458552 DNL458552 DXH458552 EHD458552 EQZ458552 FAV458552 FKR458552 FUN458552 GEJ458552 GOF458552 GYB458552 HHX458552 HRT458552 IBP458552 ILL458552 IVH458552 JFD458552 JOZ458552 JYV458552 KIR458552 KSN458552 LCJ458552 LMF458552 LWB458552 MFX458552 MPT458552 MZP458552 NJL458552 NTH458552 ODD458552 OMZ458552 OWV458552 PGR458552 PQN458552 QAJ458552 QKF458552 QUB458552 RDX458552 RNT458552 RXP458552 SHL458552 SRH458552 TBD458552 TKZ458552 TUV458552 UER458552 UON458552 UYJ458552 VIF458552 VSB458552 WBX458552 WLT458552 WVP458552 H524102 JD524088 SZ524088 ACV524088 AMR524088 AWN524088 BGJ524088 BQF524088 CAB524088 CJX524088 CTT524088 DDP524088 DNL524088 DXH524088 EHD524088 EQZ524088 FAV524088 FKR524088 FUN524088 GEJ524088 GOF524088 GYB524088 HHX524088 HRT524088 IBP524088 ILL524088 IVH524088 JFD524088 JOZ524088 JYV524088 KIR524088 KSN524088 LCJ524088 LMF524088 LWB524088 MFX524088 MPT524088 MZP524088 NJL524088 NTH524088 ODD524088 OMZ524088 OWV524088 PGR524088 PQN524088 QAJ524088 QKF524088 QUB524088 RDX524088 RNT524088 RXP524088 SHL524088 SRH524088 TBD524088 TKZ524088 TUV524088 UER524088 UON524088 UYJ524088 VIF524088 VSB524088 WBX524088 WLT524088 WVP524088 H589638 JD589624 SZ589624 ACV589624 AMR589624 AWN589624 BGJ589624 BQF589624 CAB589624 CJX589624 CTT589624 DDP589624 DNL589624 DXH589624 EHD589624 EQZ589624 FAV589624 FKR589624 FUN589624 GEJ589624 GOF589624 GYB589624 HHX589624 HRT589624 IBP589624 ILL589624 IVH589624 JFD589624 JOZ589624 JYV589624 KIR589624 KSN589624 LCJ589624 LMF589624 LWB589624 MFX589624 MPT589624 MZP589624 NJL589624 NTH589624 ODD589624 OMZ589624 OWV589624 PGR589624 PQN589624 QAJ589624 QKF589624 QUB589624 RDX589624 RNT589624 RXP589624 SHL589624 SRH589624 TBD589624 TKZ589624 TUV589624 UER589624 UON589624 UYJ589624 VIF589624 VSB589624 WBX589624 WLT589624 WVP589624 H655174 JD655160 SZ655160 ACV655160 AMR655160 AWN655160 BGJ655160 BQF655160 CAB655160 CJX655160 CTT655160 DDP655160 DNL655160 DXH655160 EHD655160 EQZ655160 FAV655160 FKR655160 FUN655160 GEJ655160 GOF655160 GYB655160 HHX655160 HRT655160 IBP655160 ILL655160 IVH655160 JFD655160 JOZ655160 JYV655160 KIR655160 KSN655160 LCJ655160 LMF655160 LWB655160 MFX655160 MPT655160 MZP655160 NJL655160 NTH655160 ODD655160 OMZ655160 OWV655160 PGR655160 PQN655160 QAJ655160 QKF655160 QUB655160 RDX655160 RNT655160 RXP655160 SHL655160 SRH655160 TBD655160 TKZ655160 TUV655160 UER655160 UON655160 UYJ655160 VIF655160 VSB655160 WBX655160 WLT655160 WVP655160 H720710 JD720696 SZ720696 ACV720696 AMR720696 AWN720696 BGJ720696 BQF720696 CAB720696 CJX720696 CTT720696 DDP720696 DNL720696 DXH720696 EHD720696 EQZ720696 FAV720696 FKR720696 FUN720696 GEJ720696 GOF720696 GYB720696 HHX720696 HRT720696 IBP720696 ILL720696 IVH720696 JFD720696 JOZ720696 JYV720696 KIR720696 KSN720696 LCJ720696 LMF720696 LWB720696 MFX720696 MPT720696 MZP720696 NJL720696 NTH720696 ODD720696 OMZ720696 OWV720696 PGR720696 PQN720696 QAJ720696 QKF720696 QUB720696 RDX720696 RNT720696 RXP720696 SHL720696 SRH720696 TBD720696 TKZ720696 TUV720696 UER720696 UON720696 UYJ720696 VIF720696 VSB720696 WBX720696 WLT720696 WVP720696 H786246 JD786232 SZ786232 ACV786232 AMR786232 AWN786232 BGJ786232 BQF786232 CAB786232 CJX786232 CTT786232 DDP786232 DNL786232 DXH786232 EHD786232 EQZ786232 FAV786232 FKR786232 FUN786232 GEJ786232 GOF786232 GYB786232 HHX786232 HRT786232 IBP786232 ILL786232 IVH786232 JFD786232 JOZ786232 JYV786232 KIR786232 KSN786232 LCJ786232 LMF786232 LWB786232 MFX786232 MPT786232 MZP786232 NJL786232 NTH786232 ODD786232 OMZ786232 OWV786232 PGR786232 PQN786232 QAJ786232 QKF786232 QUB786232 RDX786232 RNT786232 RXP786232 SHL786232 SRH786232 TBD786232 TKZ786232 TUV786232 UER786232 UON786232 UYJ786232 VIF786232 VSB786232 WBX786232 WLT786232 WVP786232 H851782 JD851768 SZ851768 ACV851768 AMR851768 AWN851768 BGJ851768 BQF851768 CAB851768 CJX851768 CTT851768 DDP851768 DNL851768 DXH851768 EHD851768 EQZ851768 FAV851768 FKR851768 FUN851768 GEJ851768 GOF851768 GYB851768 HHX851768 HRT851768 IBP851768 ILL851768 IVH851768 JFD851768 JOZ851768 JYV851768 KIR851768 KSN851768 LCJ851768 LMF851768 LWB851768 MFX851768 MPT851768 MZP851768 NJL851768 NTH851768 ODD851768 OMZ851768 OWV851768 PGR851768 PQN851768 QAJ851768 QKF851768 QUB851768 RDX851768 RNT851768 RXP851768 SHL851768 SRH851768 TBD851768 TKZ851768 TUV851768 UER851768 UON851768 UYJ851768 VIF851768 VSB851768 WBX851768 WLT851768 WVP851768 H917318 JD917304 SZ917304 ACV917304 AMR917304 AWN917304 BGJ917304 BQF917304 CAB917304 CJX917304 CTT917304 DDP917304 DNL917304 DXH917304 EHD917304 EQZ917304 FAV917304 FKR917304 FUN917304 GEJ917304 GOF917304 GYB917304 HHX917304 HRT917304 IBP917304 ILL917304 IVH917304 JFD917304 JOZ917304 JYV917304 KIR917304 KSN917304 LCJ917304 LMF917304 LWB917304 MFX917304 MPT917304 MZP917304 NJL917304 NTH917304 ODD917304 OMZ917304 OWV917304 PGR917304 PQN917304 QAJ917304 QKF917304 QUB917304 RDX917304 RNT917304 RXP917304 SHL917304 SRH917304 TBD917304 TKZ917304 TUV917304 UER917304 UON917304 UYJ917304 VIF917304 VSB917304 WBX917304 WLT917304 WVP917304 H982854 JD982840 SZ982840 ACV982840 AMR982840 AWN982840 BGJ982840 BQF982840 CAB982840 CJX982840 CTT982840 DDP982840 DNL982840 DXH982840 EHD982840 EQZ982840 FAV982840 FKR982840 FUN982840 GEJ982840 GOF982840 GYB982840 HHX982840 HRT982840 IBP982840 ILL982840 IVH982840 JFD982840 JOZ982840 JYV982840 KIR982840 KSN982840 LCJ982840 LMF982840 LWB982840 MFX982840 MPT982840 MZP982840 NJL982840 NTH982840 ODD982840 OMZ982840 OWV982840 PGR982840 PQN982840 QAJ982840 QKF982840 QUB982840 RDX982840 RNT982840 RXP982840 SHL982840 SRH982840 TBD982840 TKZ982840 TUV982840 UER982840 UON982840 UYJ982840 VIF982840 VSB982840 WBX982840 WLT982840 WVP982840 T65352:T65354 JO65338:JO65340 TK65338:TK65340 ADG65338:ADG65340 ANC65338:ANC65340 AWY65338:AWY65340 BGU65338:BGU65340 BQQ65338:BQQ65340 CAM65338:CAM65340 CKI65338:CKI65340 CUE65338:CUE65340 DEA65338:DEA65340 DNW65338:DNW65340 DXS65338:DXS65340 EHO65338:EHO65340 ERK65338:ERK65340 FBG65338:FBG65340 FLC65338:FLC65340 FUY65338:FUY65340 GEU65338:GEU65340 GOQ65338:GOQ65340 GYM65338:GYM65340 HII65338:HII65340 HSE65338:HSE65340 ICA65338:ICA65340 ILW65338:ILW65340 IVS65338:IVS65340 JFO65338:JFO65340 JPK65338:JPK65340 JZG65338:JZG65340 KJC65338:KJC65340 KSY65338:KSY65340 LCU65338:LCU65340 LMQ65338:LMQ65340 LWM65338:LWM65340 MGI65338:MGI65340 MQE65338:MQE65340 NAA65338:NAA65340 NJW65338:NJW65340 NTS65338:NTS65340 ODO65338:ODO65340 ONK65338:ONK65340 OXG65338:OXG65340 PHC65338:PHC65340 PQY65338:PQY65340 QAU65338:QAU65340 QKQ65338:QKQ65340 QUM65338:QUM65340 REI65338:REI65340 ROE65338:ROE65340 RYA65338:RYA65340 SHW65338:SHW65340 SRS65338:SRS65340 TBO65338:TBO65340 TLK65338:TLK65340 TVG65338:TVG65340 UFC65338:UFC65340 UOY65338:UOY65340 UYU65338:UYU65340 VIQ65338:VIQ65340 VSM65338:VSM65340 WCI65338:WCI65340 WME65338:WME65340 WWA65338:WWA65340 T130888:T130890 JO130874:JO130876 TK130874:TK130876 ADG130874:ADG130876 ANC130874:ANC130876 AWY130874:AWY130876 BGU130874:BGU130876 BQQ130874:BQQ130876 CAM130874:CAM130876 CKI130874:CKI130876 CUE130874:CUE130876 DEA130874:DEA130876 DNW130874:DNW130876 DXS130874:DXS130876 EHO130874:EHO130876 ERK130874:ERK130876 FBG130874:FBG130876 FLC130874:FLC130876 FUY130874:FUY130876 GEU130874:GEU130876 GOQ130874:GOQ130876 GYM130874:GYM130876 HII130874:HII130876 HSE130874:HSE130876 ICA130874:ICA130876 ILW130874:ILW130876 IVS130874:IVS130876 JFO130874:JFO130876 JPK130874:JPK130876 JZG130874:JZG130876 KJC130874:KJC130876 KSY130874:KSY130876 LCU130874:LCU130876 LMQ130874:LMQ130876 LWM130874:LWM130876 MGI130874:MGI130876 MQE130874:MQE130876 NAA130874:NAA130876 NJW130874:NJW130876 NTS130874:NTS130876 ODO130874:ODO130876 ONK130874:ONK130876 OXG130874:OXG130876 PHC130874:PHC130876 PQY130874:PQY130876 QAU130874:QAU130876 QKQ130874:QKQ130876 QUM130874:QUM130876 REI130874:REI130876 ROE130874:ROE130876 RYA130874:RYA130876 SHW130874:SHW130876 SRS130874:SRS130876 TBO130874:TBO130876 TLK130874:TLK130876 TVG130874:TVG130876 UFC130874:UFC130876 UOY130874:UOY130876 UYU130874:UYU130876 VIQ130874:VIQ130876 VSM130874:VSM130876 WCI130874:WCI130876 WME130874:WME130876 WWA130874:WWA130876 T196424:T196426 JO196410:JO196412 TK196410:TK196412 ADG196410:ADG196412 ANC196410:ANC196412 AWY196410:AWY196412 BGU196410:BGU196412 BQQ196410:BQQ196412 CAM196410:CAM196412 CKI196410:CKI196412 CUE196410:CUE196412 DEA196410:DEA196412 DNW196410:DNW196412 DXS196410:DXS196412 EHO196410:EHO196412 ERK196410:ERK196412 FBG196410:FBG196412 FLC196410:FLC196412 FUY196410:FUY196412 GEU196410:GEU196412 GOQ196410:GOQ196412 GYM196410:GYM196412 HII196410:HII196412 HSE196410:HSE196412 ICA196410:ICA196412 ILW196410:ILW196412 IVS196410:IVS196412 JFO196410:JFO196412 JPK196410:JPK196412 JZG196410:JZG196412 KJC196410:KJC196412 KSY196410:KSY196412 LCU196410:LCU196412 LMQ196410:LMQ196412 LWM196410:LWM196412 MGI196410:MGI196412 MQE196410:MQE196412 NAA196410:NAA196412 NJW196410:NJW196412 NTS196410:NTS196412 ODO196410:ODO196412 ONK196410:ONK196412 OXG196410:OXG196412 PHC196410:PHC196412 PQY196410:PQY196412 QAU196410:QAU196412 QKQ196410:QKQ196412 QUM196410:QUM196412 REI196410:REI196412 ROE196410:ROE196412 RYA196410:RYA196412 SHW196410:SHW196412 SRS196410:SRS196412 TBO196410:TBO196412 TLK196410:TLK196412 TVG196410:TVG196412 UFC196410:UFC196412 UOY196410:UOY196412 UYU196410:UYU196412 VIQ196410:VIQ196412 VSM196410:VSM196412 WCI196410:WCI196412 WME196410:WME196412 WWA196410:WWA196412 T261960:T261962 JO261946:JO261948 TK261946:TK261948 ADG261946:ADG261948 ANC261946:ANC261948 AWY261946:AWY261948 BGU261946:BGU261948 BQQ261946:BQQ261948 CAM261946:CAM261948 CKI261946:CKI261948 CUE261946:CUE261948 DEA261946:DEA261948 DNW261946:DNW261948 DXS261946:DXS261948 EHO261946:EHO261948 ERK261946:ERK261948 FBG261946:FBG261948 FLC261946:FLC261948 FUY261946:FUY261948 GEU261946:GEU261948 GOQ261946:GOQ261948 GYM261946:GYM261948 HII261946:HII261948 HSE261946:HSE261948 ICA261946:ICA261948 ILW261946:ILW261948 IVS261946:IVS261948 JFO261946:JFO261948 JPK261946:JPK261948 JZG261946:JZG261948 KJC261946:KJC261948 KSY261946:KSY261948 LCU261946:LCU261948 LMQ261946:LMQ261948 LWM261946:LWM261948 MGI261946:MGI261948 MQE261946:MQE261948 NAA261946:NAA261948 NJW261946:NJW261948 NTS261946:NTS261948 ODO261946:ODO261948 ONK261946:ONK261948 OXG261946:OXG261948 PHC261946:PHC261948 PQY261946:PQY261948 QAU261946:QAU261948 QKQ261946:QKQ261948 QUM261946:QUM261948 REI261946:REI261948 ROE261946:ROE261948 RYA261946:RYA261948 SHW261946:SHW261948 SRS261946:SRS261948 TBO261946:TBO261948 TLK261946:TLK261948 TVG261946:TVG261948 UFC261946:UFC261948 UOY261946:UOY261948 UYU261946:UYU261948 VIQ261946:VIQ261948 VSM261946:VSM261948 WCI261946:WCI261948 WME261946:WME261948 WWA261946:WWA261948 T327496:T327498 JO327482:JO327484 TK327482:TK327484 ADG327482:ADG327484 ANC327482:ANC327484 AWY327482:AWY327484 BGU327482:BGU327484 BQQ327482:BQQ327484 CAM327482:CAM327484 CKI327482:CKI327484 CUE327482:CUE327484 DEA327482:DEA327484 DNW327482:DNW327484 DXS327482:DXS327484 EHO327482:EHO327484 ERK327482:ERK327484 FBG327482:FBG327484 FLC327482:FLC327484 FUY327482:FUY327484 GEU327482:GEU327484 GOQ327482:GOQ327484 GYM327482:GYM327484 HII327482:HII327484 HSE327482:HSE327484 ICA327482:ICA327484 ILW327482:ILW327484 IVS327482:IVS327484 JFO327482:JFO327484 JPK327482:JPK327484 JZG327482:JZG327484 KJC327482:KJC327484 KSY327482:KSY327484 LCU327482:LCU327484 LMQ327482:LMQ327484 LWM327482:LWM327484 MGI327482:MGI327484 MQE327482:MQE327484 NAA327482:NAA327484 NJW327482:NJW327484 NTS327482:NTS327484 ODO327482:ODO327484 ONK327482:ONK327484 OXG327482:OXG327484 PHC327482:PHC327484 PQY327482:PQY327484 QAU327482:QAU327484 QKQ327482:QKQ327484 QUM327482:QUM327484 REI327482:REI327484 ROE327482:ROE327484 RYA327482:RYA327484 SHW327482:SHW327484 SRS327482:SRS327484 TBO327482:TBO327484 TLK327482:TLK327484 TVG327482:TVG327484 UFC327482:UFC327484 UOY327482:UOY327484 UYU327482:UYU327484 VIQ327482:VIQ327484 VSM327482:VSM327484 WCI327482:WCI327484 WME327482:WME327484 WWA327482:WWA327484 T393032:T393034 JO393018:JO393020 TK393018:TK393020 ADG393018:ADG393020 ANC393018:ANC393020 AWY393018:AWY393020 BGU393018:BGU393020 BQQ393018:BQQ393020 CAM393018:CAM393020 CKI393018:CKI393020 CUE393018:CUE393020 DEA393018:DEA393020 DNW393018:DNW393020 DXS393018:DXS393020 EHO393018:EHO393020 ERK393018:ERK393020 FBG393018:FBG393020 FLC393018:FLC393020 FUY393018:FUY393020 GEU393018:GEU393020 GOQ393018:GOQ393020 GYM393018:GYM393020 HII393018:HII393020 HSE393018:HSE393020 ICA393018:ICA393020 ILW393018:ILW393020 IVS393018:IVS393020 JFO393018:JFO393020 JPK393018:JPK393020 JZG393018:JZG393020 KJC393018:KJC393020 KSY393018:KSY393020 LCU393018:LCU393020 LMQ393018:LMQ393020 LWM393018:LWM393020 MGI393018:MGI393020 MQE393018:MQE393020 NAA393018:NAA393020 NJW393018:NJW393020 NTS393018:NTS393020 ODO393018:ODO393020 ONK393018:ONK393020 OXG393018:OXG393020 PHC393018:PHC393020 PQY393018:PQY393020 QAU393018:QAU393020 QKQ393018:QKQ393020 QUM393018:QUM393020 REI393018:REI393020 ROE393018:ROE393020 RYA393018:RYA393020 SHW393018:SHW393020 SRS393018:SRS393020 TBO393018:TBO393020 TLK393018:TLK393020 TVG393018:TVG393020 UFC393018:UFC393020 UOY393018:UOY393020 UYU393018:UYU393020 VIQ393018:VIQ393020 VSM393018:VSM393020 WCI393018:WCI393020 WME393018:WME393020 WWA393018:WWA393020 T458568:T458570 JO458554:JO458556 TK458554:TK458556 ADG458554:ADG458556 ANC458554:ANC458556 AWY458554:AWY458556 BGU458554:BGU458556 BQQ458554:BQQ458556 CAM458554:CAM458556 CKI458554:CKI458556 CUE458554:CUE458556 DEA458554:DEA458556 DNW458554:DNW458556 DXS458554:DXS458556 EHO458554:EHO458556 ERK458554:ERK458556 FBG458554:FBG458556 FLC458554:FLC458556 FUY458554:FUY458556 GEU458554:GEU458556 GOQ458554:GOQ458556 GYM458554:GYM458556 HII458554:HII458556 HSE458554:HSE458556 ICA458554:ICA458556 ILW458554:ILW458556 IVS458554:IVS458556 JFO458554:JFO458556 JPK458554:JPK458556 JZG458554:JZG458556 KJC458554:KJC458556 KSY458554:KSY458556 LCU458554:LCU458556 LMQ458554:LMQ458556 LWM458554:LWM458556 MGI458554:MGI458556 MQE458554:MQE458556 NAA458554:NAA458556 NJW458554:NJW458556 NTS458554:NTS458556 ODO458554:ODO458556 ONK458554:ONK458556 OXG458554:OXG458556 PHC458554:PHC458556 PQY458554:PQY458556 QAU458554:QAU458556 QKQ458554:QKQ458556 QUM458554:QUM458556 REI458554:REI458556 ROE458554:ROE458556 RYA458554:RYA458556 SHW458554:SHW458556 SRS458554:SRS458556 TBO458554:TBO458556 TLK458554:TLK458556 TVG458554:TVG458556 UFC458554:UFC458556 UOY458554:UOY458556 UYU458554:UYU458556 VIQ458554:VIQ458556 VSM458554:VSM458556 WCI458554:WCI458556 WME458554:WME458556 WWA458554:WWA458556 T524104:T524106 JO524090:JO524092 TK524090:TK524092 ADG524090:ADG524092 ANC524090:ANC524092 AWY524090:AWY524092 BGU524090:BGU524092 BQQ524090:BQQ524092 CAM524090:CAM524092 CKI524090:CKI524092 CUE524090:CUE524092 DEA524090:DEA524092 DNW524090:DNW524092 DXS524090:DXS524092 EHO524090:EHO524092 ERK524090:ERK524092 FBG524090:FBG524092 FLC524090:FLC524092 FUY524090:FUY524092 GEU524090:GEU524092 GOQ524090:GOQ524092 GYM524090:GYM524092 HII524090:HII524092 HSE524090:HSE524092 ICA524090:ICA524092 ILW524090:ILW524092 IVS524090:IVS524092 JFO524090:JFO524092 JPK524090:JPK524092 JZG524090:JZG524092 KJC524090:KJC524092 KSY524090:KSY524092 LCU524090:LCU524092 LMQ524090:LMQ524092 LWM524090:LWM524092 MGI524090:MGI524092 MQE524090:MQE524092 NAA524090:NAA524092 NJW524090:NJW524092 NTS524090:NTS524092 ODO524090:ODO524092 ONK524090:ONK524092 OXG524090:OXG524092 PHC524090:PHC524092 PQY524090:PQY524092 QAU524090:QAU524092 QKQ524090:QKQ524092 QUM524090:QUM524092 REI524090:REI524092 ROE524090:ROE524092 RYA524090:RYA524092 SHW524090:SHW524092 SRS524090:SRS524092 TBO524090:TBO524092 TLK524090:TLK524092 TVG524090:TVG524092 UFC524090:UFC524092 UOY524090:UOY524092 UYU524090:UYU524092 VIQ524090:VIQ524092 VSM524090:VSM524092 WCI524090:WCI524092 WME524090:WME524092 WWA524090:WWA524092 T589640:T589642 JO589626:JO589628 TK589626:TK589628 ADG589626:ADG589628 ANC589626:ANC589628 AWY589626:AWY589628 BGU589626:BGU589628 BQQ589626:BQQ589628 CAM589626:CAM589628 CKI589626:CKI589628 CUE589626:CUE589628 DEA589626:DEA589628 DNW589626:DNW589628 DXS589626:DXS589628 EHO589626:EHO589628 ERK589626:ERK589628 FBG589626:FBG589628 FLC589626:FLC589628 FUY589626:FUY589628 GEU589626:GEU589628 GOQ589626:GOQ589628 GYM589626:GYM589628 HII589626:HII589628 HSE589626:HSE589628 ICA589626:ICA589628 ILW589626:ILW589628 IVS589626:IVS589628 JFO589626:JFO589628 JPK589626:JPK589628 JZG589626:JZG589628 KJC589626:KJC589628 KSY589626:KSY589628 LCU589626:LCU589628 LMQ589626:LMQ589628 LWM589626:LWM589628 MGI589626:MGI589628 MQE589626:MQE589628 NAA589626:NAA589628 NJW589626:NJW589628 NTS589626:NTS589628 ODO589626:ODO589628 ONK589626:ONK589628 OXG589626:OXG589628 PHC589626:PHC589628 PQY589626:PQY589628 QAU589626:QAU589628 QKQ589626:QKQ589628 QUM589626:QUM589628 REI589626:REI589628 ROE589626:ROE589628 RYA589626:RYA589628 SHW589626:SHW589628 SRS589626:SRS589628 TBO589626:TBO589628 TLK589626:TLK589628 TVG589626:TVG589628 UFC589626:UFC589628 UOY589626:UOY589628 UYU589626:UYU589628 VIQ589626:VIQ589628 VSM589626:VSM589628 WCI589626:WCI589628 WME589626:WME589628 WWA589626:WWA589628 T655176:T655178 JO655162:JO655164 TK655162:TK655164 ADG655162:ADG655164 ANC655162:ANC655164 AWY655162:AWY655164 BGU655162:BGU655164 BQQ655162:BQQ655164 CAM655162:CAM655164 CKI655162:CKI655164 CUE655162:CUE655164 DEA655162:DEA655164 DNW655162:DNW655164 DXS655162:DXS655164 EHO655162:EHO655164 ERK655162:ERK655164 FBG655162:FBG655164 FLC655162:FLC655164 FUY655162:FUY655164 GEU655162:GEU655164 GOQ655162:GOQ655164 GYM655162:GYM655164 HII655162:HII655164 HSE655162:HSE655164 ICA655162:ICA655164 ILW655162:ILW655164 IVS655162:IVS655164 JFO655162:JFO655164 JPK655162:JPK655164 JZG655162:JZG655164 KJC655162:KJC655164 KSY655162:KSY655164 LCU655162:LCU655164 LMQ655162:LMQ655164 LWM655162:LWM655164 MGI655162:MGI655164 MQE655162:MQE655164 NAA655162:NAA655164 NJW655162:NJW655164 NTS655162:NTS655164 ODO655162:ODO655164 ONK655162:ONK655164 OXG655162:OXG655164 PHC655162:PHC655164 PQY655162:PQY655164 QAU655162:QAU655164 QKQ655162:QKQ655164 QUM655162:QUM655164 REI655162:REI655164 ROE655162:ROE655164 RYA655162:RYA655164 SHW655162:SHW655164 SRS655162:SRS655164 TBO655162:TBO655164 TLK655162:TLK655164 TVG655162:TVG655164 UFC655162:UFC655164 UOY655162:UOY655164 UYU655162:UYU655164 VIQ655162:VIQ655164 VSM655162:VSM655164 WCI655162:WCI655164 WME655162:WME655164 WWA655162:WWA655164 T720712:T720714 JO720698:JO720700 TK720698:TK720700 ADG720698:ADG720700 ANC720698:ANC720700 AWY720698:AWY720700 BGU720698:BGU720700 BQQ720698:BQQ720700 CAM720698:CAM720700 CKI720698:CKI720700 CUE720698:CUE720700 DEA720698:DEA720700 DNW720698:DNW720700 DXS720698:DXS720700 EHO720698:EHO720700 ERK720698:ERK720700 FBG720698:FBG720700 FLC720698:FLC720700 FUY720698:FUY720700 GEU720698:GEU720700 GOQ720698:GOQ720700 GYM720698:GYM720700 HII720698:HII720700 HSE720698:HSE720700 ICA720698:ICA720700 ILW720698:ILW720700 IVS720698:IVS720700 JFO720698:JFO720700 JPK720698:JPK720700 JZG720698:JZG720700 KJC720698:KJC720700 KSY720698:KSY720700 LCU720698:LCU720700 LMQ720698:LMQ720700 LWM720698:LWM720700 MGI720698:MGI720700 MQE720698:MQE720700 NAA720698:NAA720700 NJW720698:NJW720700 NTS720698:NTS720700 ODO720698:ODO720700 ONK720698:ONK720700 OXG720698:OXG720700 PHC720698:PHC720700 PQY720698:PQY720700 QAU720698:QAU720700 QKQ720698:QKQ720700 QUM720698:QUM720700 REI720698:REI720700 ROE720698:ROE720700 RYA720698:RYA720700 SHW720698:SHW720700 SRS720698:SRS720700 TBO720698:TBO720700 TLK720698:TLK720700 TVG720698:TVG720700 UFC720698:UFC720700 UOY720698:UOY720700 UYU720698:UYU720700 VIQ720698:VIQ720700 VSM720698:VSM720700 WCI720698:WCI720700 WME720698:WME720700 WWA720698:WWA720700 T786248:T786250 JO786234:JO786236 TK786234:TK786236 ADG786234:ADG786236 ANC786234:ANC786236 AWY786234:AWY786236 BGU786234:BGU786236 BQQ786234:BQQ786236 CAM786234:CAM786236 CKI786234:CKI786236 CUE786234:CUE786236 DEA786234:DEA786236 DNW786234:DNW786236 DXS786234:DXS786236 EHO786234:EHO786236 ERK786234:ERK786236 FBG786234:FBG786236 FLC786234:FLC786236 FUY786234:FUY786236 GEU786234:GEU786236 GOQ786234:GOQ786236 GYM786234:GYM786236 HII786234:HII786236 HSE786234:HSE786236 ICA786234:ICA786236 ILW786234:ILW786236 IVS786234:IVS786236 JFO786234:JFO786236 JPK786234:JPK786236 JZG786234:JZG786236 KJC786234:KJC786236 KSY786234:KSY786236 LCU786234:LCU786236 LMQ786234:LMQ786236 LWM786234:LWM786236 MGI786234:MGI786236 MQE786234:MQE786236 NAA786234:NAA786236 NJW786234:NJW786236 NTS786234:NTS786236 ODO786234:ODO786236 ONK786234:ONK786236 OXG786234:OXG786236 PHC786234:PHC786236 PQY786234:PQY786236 QAU786234:QAU786236 QKQ786234:QKQ786236 QUM786234:QUM786236 REI786234:REI786236 ROE786234:ROE786236 RYA786234:RYA786236 SHW786234:SHW786236 SRS786234:SRS786236 TBO786234:TBO786236 TLK786234:TLK786236 TVG786234:TVG786236 UFC786234:UFC786236 UOY786234:UOY786236 UYU786234:UYU786236 VIQ786234:VIQ786236 VSM786234:VSM786236 WCI786234:WCI786236 WME786234:WME786236 WWA786234:WWA786236 T851784:T851786 JO851770:JO851772 TK851770:TK851772 ADG851770:ADG851772 ANC851770:ANC851772 AWY851770:AWY851772 BGU851770:BGU851772 BQQ851770:BQQ851772 CAM851770:CAM851772 CKI851770:CKI851772 CUE851770:CUE851772 DEA851770:DEA851772 DNW851770:DNW851772 DXS851770:DXS851772 EHO851770:EHO851772 ERK851770:ERK851772 FBG851770:FBG851772 FLC851770:FLC851772 FUY851770:FUY851772 GEU851770:GEU851772 GOQ851770:GOQ851772 GYM851770:GYM851772 HII851770:HII851772 HSE851770:HSE851772 ICA851770:ICA851772 ILW851770:ILW851772 IVS851770:IVS851772 JFO851770:JFO851772 JPK851770:JPK851772 JZG851770:JZG851772 KJC851770:KJC851772 KSY851770:KSY851772 LCU851770:LCU851772 LMQ851770:LMQ851772 LWM851770:LWM851772 MGI851770:MGI851772 MQE851770:MQE851772 NAA851770:NAA851772 NJW851770:NJW851772 NTS851770:NTS851772 ODO851770:ODO851772 ONK851770:ONK851772 OXG851770:OXG851772 PHC851770:PHC851772 PQY851770:PQY851772 QAU851770:QAU851772 QKQ851770:QKQ851772 QUM851770:QUM851772 REI851770:REI851772 ROE851770:ROE851772 RYA851770:RYA851772 SHW851770:SHW851772 SRS851770:SRS851772 TBO851770:TBO851772 TLK851770:TLK851772 TVG851770:TVG851772 UFC851770:UFC851772 UOY851770:UOY851772 UYU851770:UYU851772 VIQ851770:VIQ851772 VSM851770:VSM851772 WCI851770:WCI851772 WME851770:WME851772 WWA851770:WWA851772 T917320:T917322 JO917306:JO917308 TK917306:TK917308 ADG917306:ADG917308 ANC917306:ANC917308 AWY917306:AWY917308 BGU917306:BGU917308 BQQ917306:BQQ917308 CAM917306:CAM917308 CKI917306:CKI917308 CUE917306:CUE917308 DEA917306:DEA917308 DNW917306:DNW917308 DXS917306:DXS917308 EHO917306:EHO917308 ERK917306:ERK917308 FBG917306:FBG917308 FLC917306:FLC917308 FUY917306:FUY917308 GEU917306:GEU917308 GOQ917306:GOQ917308 GYM917306:GYM917308 HII917306:HII917308 HSE917306:HSE917308 ICA917306:ICA917308 ILW917306:ILW917308 IVS917306:IVS917308 JFO917306:JFO917308 JPK917306:JPK917308 JZG917306:JZG917308 KJC917306:KJC917308 KSY917306:KSY917308 LCU917306:LCU917308 LMQ917306:LMQ917308 LWM917306:LWM917308 MGI917306:MGI917308 MQE917306:MQE917308 NAA917306:NAA917308 NJW917306:NJW917308 NTS917306:NTS917308 ODO917306:ODO917308 ONK917306:ONK917308 OXG917306:OXG917308 PHC917306:PHC917308 PQY917306:PQY917308 QAU917306:QAU917308 QKQ917306:QKQ917308 QUM917306:QUM917308 REI917306:REI917308 ROE917306:ROE917308 RYA917306:RYA917308 SHW917306:SHW917308 SRS917306:SRS917308 TBO917306:TBO917308 TLK917306:TLK917308 TVG917306:TVG917308 UFC917306:UFC917308 UOY917306:UOY917308 UYU917306:UYU917308 VIQ917306:VIQ917308 VSM917306:VSM917308 WCI917306:WCI917308 WME917306:WME917308 WWA917306:WWA917308 T982856:T982858 JO982842:JO982844 TK982842:TK982844 ADG982842:ADG982844 ANC982842:ANC982844 AWY982842:AWY982844 BGU982842:BGU982844 BQQ982842:BQQ982844 CAM982842:CAM982844 CKI982842:CKI982844 CUE982842:CUE982844 DEA982842:DEA982844 DNW982842:DNW982844 DXS982842:DXS982844 EHO982842:EHO982844 ERK982842:ERK982844 FBG982842:FBG982844 FLC982842:FLC982844 FUY982842:FUY982844 GEU982842:GEU982844 GOQ982842:GOQ982844 GYM982842:GYM982844 HII982842:HII982844 HSE982842:HSE982844 ICA982842:ICA982844 ILW982842:ILW982844 IVS982842:IVS982844 JFO982842:JFO982844 JPK982842:JPK982844 JZG982842:JZG982844 KJC982842:KJC982844 KSY982842:KSY982844 LCU982842:LCU982844 LMQ982842:LMQ982844 LWM982842:LWM982844 MGI982842:MGI982844 MQE982842:MQE982844 NAA982842:NAA982844 NJW982842:NJW982844 NTS982842:NTS982844 ODO982842:ODO982844 ONK982842:ONK982844 OXG982842:OXG982844 PHC982842:PHC982844 PQY982842:PQY982844 QAU982842:QAU982844 QKQ982842:QKQ982844 QUM982842:QUM982844 REI982842:REI982844 ROE982842:ROE982844 RYA982842:RYA982844 SHW982842:SHW982844 SRS982842:SRS982844 TBO982842:TBO982844 TLK982842:TLK982844 TVG982842:TVG982844 UFC982842:UFC982844 UOY982842:UOY982844 UYU982842:UYU982844 VIQ982842:VIQ982844 VSM982842:VSM982844 WCI982842:WCI982844 WME982842:WME982844 WWA982842:WWA982844"/>
    <dataValidation allowBlank="1" showInputMessage="1" showErrorMessage="1" promptTitle="Tiempo" prompt="Escriba en días calendario, el tiempo de la prorroga relacionada" sqref="L65331 JH65318 TD65318 ACZ65318 AMV65318 AWR65318 BGN65318 BQJ65318 CAF65318 CKB65318 CTX65318 DDT65318 DNP65318 DXL65318 EHH65318 ERD65318 FAZ65318 FKV65318 FUR65318 GEN65318 GOJ65318 GYF65318 HIB65318 HRX65318 IBT65318 ILP65318 IVL65318 JFH65318 JPD65318 JYZ65318 KIV65318 KSR65318 LCN65318 LMJ65318 LWF65318 MGB65318 MPX65318 MZT65318 NJP65318 NTL65318 ODH65318 OND65318 OWZ65318 PGV65318 PQR65318 QAN65318 QKJ65318 QUF65318 REB65318 RNX65318 RXT65318 SHP65318 SRL65318 TBH65318 TLD65318 TUZ65318 UEV65318 UOR65318 UYN65318 VIJ65318 VSF65318 WCB65318 WLX65318 WVT65318 L130867 JH130854 TD130854 ACZ130854 AMV130854 AWR130854 BGN130854 BQJ130854 CAF130854 CKB130854 CTX130854 DDT130854 DNP130854 DXL130854 EHH130854 ERD130854 FAZ130854 FKV130854 FUR130854 GEN130854 GOJ130854 GYF130854 HIB130854 HRX130854 IBT130854 ILP130854 IVL130854 JFH130854 JPD130854 JYZ130854 KIV130854 KSR130854 LCN130854 LMJ130854 LWF130854 MGB130854 MPX130854 MZT130854 NJP130854 NTL130854 ODH130854 OND130854 OWZ130854 PGV130854 PQR130854 QAN130854 QKJ130854 QUF130854 REB130854 RNX130854 RXT130854 SHP130854 SRL130854 TBH130854 TLD130854 TUZ130854 UEV130854 UOR130854 UYN130854 VIJ130854 VSF130854 WCB130854 WLX130854 WVT130854 L196403 JH196390 TD196390 ACZ196390 AMV196390 AWR196390 BGN196390 BQJ196390 CAF196390 CKB196390 CTX196390 DDT196390 DNP196390 DXL196390 EHH196390 ERD196390 FAZ196390 FKV196390 FUR196390 GEN196390 GOJ196390 GYF196390 HIB196390 HRX196390 IBT196390 ILP196390 IVL196390 JFH196390 JPD196390 JYZ196390 KIV196390 KSR196390 LCN196390 LMJ196390 LWF196390 MGB196390 MPX196390 MZT196390 NJP196390 NTL196390 ODH196390 OND196390 OWZ196390 PGV196390 PQR196390 QAN196390 QKJ196390 QUF196390 REB196390 RNX196390 RXT196390 SHP196390 SRL196390 TBH196390 TLD196390 TUZ196390 UEV196390 UOR196390 UYN196390 VIJ196390 VSF196390 WCB196390 WLX196390 WVT196390 L261939 JH261926 TD261926 ACZ261926 AMV261926 AWR261926 BGN261926 BQJ261926 CAF261926 CKB261926 CTX261926 DDT261926 DNP261926 DXL261926 EHH261926 ERD261926 FAZ261926 FKV261926 FUR261926 GEN261926 GOJ261926 GYF261926 HIB261926 HRX261926 IBT261926 ILP261926 IVL261926 JFH261926 JPD261926 JYZ261926 KIV261926 KSR261926 LCN261926 LMJ261926 LWF261926 MGB261926 MPX261926 MZT261926 NJP261926 NTL261926 ODH261926 OND261926 OWZ261926 PGV261926 PQR261926 QAN261926 QKJ261926 QUF261926 REB261926 RNX261926 RXT261926 SHP261926 SRL261926 TBH261926 TLD261926 TUZ261926 UEV261926 UOR261926 UYN261926 VIJ261926 VSF261926 WCB261926 WLX261926 WVT261926 L327475 JH327462 TD327462 ACZ327462 AMV327462 AWR327462 BGN327462 BQJ327462 CAF327462 CKB327462 CTX327462 DDT327462 DNP327462 DXL327462 EHH327462 ERD327462 FAZ327462 FKV327462 FUR327462 GEN327462 GOJ327462 GYF327462 HIB327462 HRX327462 IBT327462 ILP327462 IVL327462 JFH327462 JPD327462 JYZ327462 KIV327462 KSR327462 LCN327462 LMJ327462 LWF327462 MGB327462 MPX327462 MZT327462 NJP327462 NTL327462 ODH327462 OND327462 OWZ327462 PGV327462 PQR327462 QAN327462 QKJ327462 QUF327462 REB327462 RNX327462 RXT327462 SHP327462 SRL327462 TBH327462 TLD327462 TUZ327462 UEV327462 UOR327462 UYN327462 VIJ327462 VSF327462 WCB327462 WLX327462 WVT327462 L393011 JH392998 TD392998 ACZ392998 AMV392998 AWR392998 BGN392998 BQJ392998 CAF392998 CKB392998 CTX392998 DDT392998 DNP392998 DXL392998 EHH392998 ERD392998 FAZ392998 FKV392998 FUR392998 GEN392998 GOJ392998 GYF392998 HIB392998 HRX392998 IBT392998 ILP392998 IVL392998 JFH392998 JPD392998 JYZ392998 KIV392998 KSR392998 LCN392998 LMJ392998 LWF392998 MGB392998 MPX392998 MZT392998 NJP392998 NTL392998 ODH392998 OND392998 OWZ392998 PGV392998 PQR392998 QAN392998 QKJ392998 QUF392998 REB392998 RNX392998 RXT392998 SHP392998 SRL392998 TBH392998 TLD392998 TUZ392998 UEV392998 UOR392998 UYN392998 VIJ392998 VSF392998 WCB392998 WLX392998 WVT392998 L458547 JH458534 TD458534 ACZ458534 AMV458534 AWR458534 BGN458534 BQJ458534 CAF458534 CKB458534 CTX458534 DDT458534 DNP458534 DXL458534 EHH458534 ERD458534 FAZ458534 FKV458534 FUR458534 GEN458534 GOJ458534 GYF458534 HIB458534 HRX458534 IBT458534 ILP458534 IVL458534 JFH458534 JPD458534 JYZ458534 KIV458534 KSR458534 LCN458534 LMJ458534 LWF458534 MGB458534 MPX458534 MZT458534 NJP458534 NTL458534 ODH458534 OND458534 OWZ458534 PGV458534 PQR458534 QAN458534 QKJ458534 QUF458534 REB458534 RNX458534 RXT458534 SHP458534 SRL458534 TBH458534 TLD458534 TUZ458534 UEV458534 UOR458534 UYN458534 VIJ458534 VSF458534 WCB458534 WLX458534 WVT458534 L524083 JH524070 TD524070 ACZ524070 AMV524070 AWR524070 BGN524070 BQJ524070 CAF524070 CKB524070 CTX524070 DDT524070 DNP524070 DXL524070 EHH524070 ERD524070 FAZ524070 FKV524070 FUR524070 GEN524070 GOJ524070 GYF524070 HIB524070 HRX524070 IBT524070 ILP524070 IVL524070 JFH524070 JPD524070 JYZ524070 KIV524070 KSR524070 LCN524070 LMJ524070 LWF524070 MGB524070 MPX524070 MZT524070 NJP524070 NTL524070 ODH524070 OND524070 OWZ524070 PGV524070 PQR524070 QAN524070 QKJ524070 QUF524070 REB524070 RNX524070 RXT524070 SHP524070 SRL524070 TBH524070 TLD524070 TUZ524070 UEV524070 UOR524070 UYN524070 VIJ524070 VSF524070 WCB524070 WLX524070 WVT524070 L589619 JH589606 TD589606 ACZ589606 AMV589606 AWR589606 BGN589606 BQJ589606 CAF589606 CKB589606 CTX589606 DDT589606 DNP589606 DXL589606 EHH589606 ERD589606 FAZ589606 FKV589606 FUR589606 GEN589606 GOJ589606 GYF589606 HIB589606 HRX589606 IBT589606 ILP589606 IVL589606 JFH589606 JPD589606 JYZ589606 KIV589606 KSR589606 LCN589606 LMJ589606 LWF589606 MGB589606 MPX589606 MZT589606 NJP589606 NTL589606 ODH589606 OND589606 OWZ589606 PGV589606 PQR589606 QAN589606 QKJ589606 QUF589606 REB589606 RNX589606 RXT589606 SHP589606 SRL589606 TBH589606 TLD589606 TUZ589606 UEV589606 UOR589606 UYN589606 VIJ589606 VSF589606 WCB589606 WLX589606 WVT589606 L655155 JH655142 TD655142 ACZ655142 AMV655142 AWR655142 BGN655142 BQJ655142 CAF655142 CKB655142 CTX655142 DDT655142 DNP655142 DXL655142 EHH655142 ERD655142 FAZ655142 FKV655142 FUR655142 GEN655142 GOJ655142 GYF655142 HIB655142 HRX655142 IBT655142 ILP655142 IVL655142 JFH655142 JPD655142 JYZ655142 KIV655142 KSR655142 LCN655142 LMJ655142 LWF655142 MGB655142 MPX655142 MZT655142 NJP655142 NTL655142 ODH655142 OND655142 OWZ655142 PGV655142 PQR655142 QAN655142 QKJ655142 QUF655142 REB655142 RNX655142 RXT655142 SHP655142 SRL655142 TBH655142 TLD655142 TUZ655142 UEV655142 UOR655142 UYN655142 VIJ655142 VSF655142 WCB655142 WLX655142 WVT655142 L720691 JH720678 TD720678 ACZ720678 AMV720678 AWR720678 BGN720678 BQJ720678 CAF720678 CKB720678 CTX720678 DDT720678 DNP720678 DXL720678 EHH720678 ERD720678 FAZ720678 FKV720678 FUR720678 GEN720678 GOJ720678 GYF720678 HIB720678 HRX720678 IBT720678 ILP720678 IVL720678 JFH720678 JPD720678 JYZ720678 KIV720678 KSR720678 LCN720678 LMJ720678 LWF720678 MGB720678 MPX720678 MZT720678 NJP720678 NTL720678 ODH720678 OND720678 OWZ720678 PGV720678 PQR720678 QAN720678 QKJ720678 QUF720678 REB720678 RNX720678 RXT720678 SHP720678 SRL720678 TBH720678 TLD720678 TUZ720678 UEV720678 UOR720678 UYN720678 VIJ720678 VSF720678 WCB720678 WLX720678 WVT720678 L786227 JH786214 TD786214 ACZ786214 AMV786214 AWR786214 BGN786214 BQJ786214 CAF786214 CKB786214 CTX786214 DDT786214 DNP786214 DXL786214 EHH786214 ERD786214 FAZ786214 FKV786214 FUR786214 GEN786214 GOJ786214 GYF786214 HIB786214 HRX786214 IBT786214 ILP786214 IVL786214 JFH786214 JPD786214 JYZ786214 KIV786214 KSR786214 LCN786214 LMJ786214 LWF786214 MGB786214 MPX786214 MZT786214 NJP786214 NTL786214 ODH786214 OND786214 OWZ786214 PGV786214 PQR786214 QAN786214 QKJ786214 QUF786214 REB786214 RNX786214 RXT786214 SHP786214 SRL786214 TBH786214 TLD786214 TUZ786214 UEV786214 UOR786214 UYN786214 VIJ786214 VSF786214 WCB786214 WLX786214 WVT786214 L851763 JH851750 TD851750 ACZ851750 AMV851750 AWR851750 BGN851750 BQJ851750 CAF851750 CKB851750 CTX851750 DDT851750 DNP851750 DXL851750 EHH851750 ERD851750 FAZ851750 FKV851750 FUR851750 GEN851750 GOJ851750 GYF851750 HIB851750 HRX851750 IBT851750 ILP851750 IVL851750 JFH851750 JPD851750 JYZ851750 KIV851750 KSR851750 LCN851750 LMJ851750 LWF851750 MGB851750 MPX851750 MZT851750 NJP851750 NTL851750 ODH851750 OND851750 OWZ851750 PGV851750 PQR851750 QAN851750 QKJ851750 QUF851750 REB851750 RNX851750 RXT851750 SHP851750 SRL851750 TBH851750 TLD851750 TUZ851750 UEV851750 UOR851750 UYN851750 VIJ851750 VSF851750 WCB851750 WLX851750 WVT851750 L917299 JH917286 TD917286 ACZ917286 AMV917286 AWR917286 BGN917286 BQJ917286 CAF917286 CKB917286 CTX917286 DDT917286 DNP917286 DXL917286 EHH917286 ERD917286 FAZ917286 FKV917286 FUR917286 GEN917286 GOJ917286 GYF917286 HIB917286 HRX917286 IBT917286 ILP917286 IVL917286 JFH917286 JPD917286 JYZ917286 KIV917286 KSR917286 LCN917286 LMJ917286 LWF917286 MGB917286 MPX917286 MZT917286 NJP917286 NTL917286 ODH917286 OND917286 OWZ917286 PGV917286 PQR917286 QAN917286 QKJ917286 QUF917286 REB917286 RNX917286 RXT917286 SHP917286 SRL917286 TBH917286 TLD917286 TUZ917286 UEV917286 UOR917286 UYN917286 VIJ917286 VSF917286 WCB917286 WLX917286 WVT917286 L982835 JH982822 TD982822 ACZ982822 AMV982822 AWR982822 BGN982822 BQJ982822 CAF982822 CKB982822 CTX982822 DDT982822 DNP982822 DXL982822 EHH982822 ERD982822 FAZ982822 FKV982822 FUR982822 GEN982822 GOJ982822 GYF982822 HIB982822 HRX982822 IBT982822 ILP982822 IVL982822 JFH982822 JPD982822 JYZ982822 KIV982822 KSR982822 LCN982822 LMJ982822 LWF982822 MGB982822 MPX982822 MZT982822 NJP982822 NTL982822 ODH982822 OND982822 OWZ982822 PGV982822 PQR982822 QAN982822 QKJ982822 QUF982822 REB982822 RNX982822 RXT982822 SHP982822 SRL982822 TBH982822 TLD982822 TUZ982822 UEV982822 UOR982822 UYN982822 VIJ982822 VSF982822 WCB982822 WLX982822 WVT982822 K65339:K65343 JG65325:JG65329 TC65325:TC65329 ACY65325:ACY65329 AMU65325:AMU65329 AWQ65325:AWQ65329 BGM65325:BGM65329 BQI65325:BQI65329 CAE65325:CAE65329 CKA65325:CKA65329 CTW65325:CTW65329 DDS65325:DDS65329 DNO65325:DNO65329 DXK65325:DXK65329 EHG65325:EHG65329 ERC65325:ERC65329 FAY65325:FAY65329 FKU65325:FKU65329 FUQ65325:FUQ65329 GEM65325:GEM65329 GOI65325:GOI65329 GYE65325:GYE65329 HIA65325:HIA65329 HRW65325:HRW65329 IBS65325:IBS65329 ILO65325:ILO65329 IVK65325:IVK65329 JFG65325:JFG65329 JPC65325:JPC65329 JYY65325:JYY65329 KIU65325:KIU65329 KSQ65325:KSQ65329 LCM65325:LCM65329 LMI65325:LMI65329 LWE65325:LWE65329 MGA65325:MGA65329 MPW65325:MPW65329 MZS65325:MZS65329 NJO65325:NJO65329 NTK65325:NTK65329 ODG65325:ODG65329 ONC65325:ONC65329 OWY65325:OWY65329 PGU65325:PGU65329 PQQ65325:PQQ65329 QAM65325:QAM65329 QKI65325:QKI65329 QUE65325:QUE65329 REA65325:REA65329 RNW65325:RNW65329 RXS65325:RXS65329 SHO65325:SHO65329 SRK65325:SRK65329 TBG65325:TBG65329 TLC65325:TLC65329 TUY65325:TUY65329 UEU65325:UEU65329 UOQ65325:UOQ65329 UYM65325:UYM65329 VII65325:VII65329 VSE65325:VSE65329 WCA65325:WCA65329 WLW65325:WLW65329 WVS65325:WVS65329 K130875:K130879 JG130861:JG130865 TC130861:TC130865 ACY130861:ACY130865 AMU130861:AMU130865 AWQ130861:AWQ130865 BGM130861:BGM130865 BQI130861:BQI130865 CAE130861:CAE130865 CKA130861:CKA130865 CTW130861:CTW130865 DDS130861:DDS130865 DNO130861:DNO130865 DXK130861:DXK130865 EHG130861:EHG130865 ERC130861:ERC130865 FAY130861:FAY130865 FKU130861:FKU130865 FUQ130861:FUQ130865 GEM130861:GEM130865 GOI130861:GOI130865 GYE130861:GYE130865 HIA130861:HIA130865 HRW130861:HRW130865 IBS130861:IBS130865 ILO130861:ILO130865 IVK130861:IVK130865 JFG130861:JFG130865 JPC130861:JPC130865 JYY130861:JYY130865 KIU130861:KIU130865 KSQ130861:KSQ130865 LCM130861:LCM130865 LMI130861:LMI130865 LWE130861:LWE130865 MGA130861:MGA130865 MPW130861:MPW130865 MZS130861:MZS130865 NJO130861:NJO130865 NTK130861:NTK130865 ODG130861:ODG130865 ONC130861:ONC130865 OWY130861:OWY130865 PGU130861:PGU130865 PQQ130861:PQQ130865 QAM130861:QAM130865 QKI130861:QKI130865 QUE130861:QUE130865 REA130861:REA130865 RNW130861:RNW130865 RXS130861:RXS130865 SHO130861:SHO130865 SRK130861:SRK130865 TBG130861:TBG130865 TLC130861:TLC130865 TUY130861:TUY130865 UEU130861:UEU130865 UOQ130861:UOQ130865 UYM130861:UYM130865 VII130861:VII130865 VSE130861:VSE130865 WCA130861:WCA130865 WLW130861:WLW130865 WVS130861:WVS130865 K196411:K196415 JG196397:JG196401 TC196397:TC196401 ACY196397:ACY196401 AMU196397:AMU196401 AWQ196397:AWQ196401 BGM196397:BGM196401 BQI196397:BQI196401 CAE196397:CAE196401 CKA196397:CKA196401 CTW196397:CTW196401 DDS196397:DDS196401 DNO196397:DNO196401 DXK196397:DXK196401 EHG196397:EHG196401 ERC196397:ERC196401 FAY196397:FAY196401 FKU196397:FKU196401 FUQ196397:FUQ196401 GEM196397:GEM196401 GOI196397:GOI196401 GYE196397:GYE196401 HIA196397:HIA196401 HRW196397:HRW196401 IBS196397:IBS196401 ILO196397:ILO196401 IVK196397:IVK196401 JFG196397:JFG196401 JPC196397:JPC196401 JYY196397:JYY196401 KIU196397:KIU196401 KSQ196397:KSQ196401 LCM196397:LCM196401 LMI196397:LMI196401 LWE196397:LWE196401 MGA196397:MGA196401 MPW196397:MPW196401 MZS196397:MZS196401 NJO196397:NJO196401 NTK196397:NTK196401 ODG196397:ODG196401 ONC196397:ONC196401 OWY196397:OWY196401 PGU196397:PGU196401 PQQ196397:PQQ196401 QAM196397:QAM196401 QKI196397:QKI196401 QUE196397:QUE196401 REA196397:REA196401 RNW196397:RNW196401 RXS196397:RXS196401 SHO196397:SHO196401 SRK196397:SRK196401 TBG196397:TBG196401 TLC196397:TLC196401 TUY196397:TUY196401 UEU196397:UEU196401 UOQ196397:UOQ196401 UYM196397:UYM196401 VII196397:VII196401 VSE196397:VSE196401 WCA196397:WCA196401 WLW196397:WLW196401 WVS196397:WVS196401 K261947:K261951 JG261933:JG261937 TC261933:TC261937 ACY261933:ACY261937 AMU261933:AMU261937 AWQ261933:AWQ261937 BGM261933:BGM261937 BQI261933:BQI261937 CAE261933:CAE261937 CKA261933:CKA261937 CTW261933:CTW261937 DDS261933:DDS261937 DNO261933:DNO261937 DXK261933:DXK261937 EHG261933:EHG261937 ERC261933:ERC261937 FAY261933:FAY261937 FKU261933:FKU261937 FUQ261933:FUQ261937 GEM261933:GEM261937 GOI261933:GOI261937 GYE261933:GYE261937 HIA261933:HIA261937 HRW261933:HRW261937 IBS261933:IBS261937 ILO261933:ILO261937 IVK261933:IVK261937 JFG261933:JFG261937 JPC261933:JPC261937 JYY261933:JYY261937 KIU261933:KIU261937 KSQ261933:KSQ261937 LCM261933:LCM261937 LMI261933:LMI261937 LWE261933:LWE261937 MGA261933:MGA261937 MPW261933:MPW261937 MZS261933:MZS261937 NJO261933:NJO261937 NTK261933:NTK261937 ODG261933:ODG261937 ONC261933:ONC261937 OWY261933:OWY261937 PGU261933:PGU261937 PQQ261933:PQQ261937 QAM261933:QAM261937 QKI261933:QKI261937 QUE261933:QUE261937 REA261933:REA261937 RNW261933:RNW261937 RXS261933:RXS261937 SHO261933:SHO261937 SRK261933:SRK261937 TBG261933:TBG261937 TLC261933:TLC261937 TUY261933:TUY261937 UEU261933:UEU261937 UOQ261933:UOQ261937 UYM261933:UYM261937 VII261933:VII261937 VSE261933:VSE261937 WCA261933:WCA261937 WLW261933:WLW261937 WVS261933:WVS261937 K327483:K327487 JG327469:JG327473 TC327469:TC327473 ACY327469:ACY327473 AMU327469:AMU327473 AWQ327469:AWQ327473 BGM327469:BGM327473 BQI327469:BQI327473 CAE327469:CAE327473 CKA327469:CKA327473 CTW327469:CTW327473 DDS327469:DDS327473 DNO327469:DNO327473 DXK327469:DXK327473 EHG327469:EHG327473 ERC327469:ERC327473 FAY327469:FAY327473 FKU327469:FKU327473 FUQ327469:FUQ327473 GEM327469:GEM327473 GOI327469:GOI327473 GYE327469:GYE327473 HIA327469:HIA327473 HRW327469:HRW327473 IBS327469:IBS327473 ILO327469:ILO327473 IVK327469:IVK327473 JFG327469:JFG327473 JPC327469:JPC327473 JYY327469:JYY327473 KIU327469:KIU327473 KSQ327469:KSQ327473 LCM327469:LCM327473 LMI327469:LMI327473 LWE327469:LWE327473 MGA327469:MGA327473 MPW327469:MPW327473 MZS327469:MZS327473 NJO327469:NJO327473 NTK327469:NTK327473 ODG327469:ODG327473 ONC327469:ONC327473 OWY327469:OWY327473 PGU327469:PGU327473 PQQ327469:PQQ327473 QAM327469:QAM327473 QKI327469:QKI327473 QUE327469:QUE327473 REA327469:REA327473 RNW327469:RNW327473 RXS327469:RXS327473 SHO327469:SHO327473 SRK327469:SRK327473 TBG327469:TBG327473 TLC327469:TLC327473 TUY327469:TUY327473 UEU327469:UEU327473 UOQ327469:UOQ327473 UYM327469:UYM327473 VII327469:VII327473 VSE327469:VSE327473 WCA327469:WCA327473 WLW327469:WLW327473 WVS327469:WVS327473 K393019:K393023 JG393005:JG393009 TC393005:TC393009 ACY393005:ACY393009 AMU393005:AMU393009 AWQ393005:AWQ393009 BGM393005:BGM393009 BQI393005:BQI393009 CAE393005:CAE393009 CKA393005:CKA393009 CTW393005:CTW393009 DDS393005:DDS393009 DNO393005:DNO393009 DXK393005:DXK393009 EHG393005:EHG393009 ERC393005:ERC393009 FAY393005:FAY393009 FKU393005:FKU393009 FUQ393005:FUQ393009 GEM393005:GEM393009 GOI393005:GOI393009 GYE393005:GYE393009 HIA393005:HIA393009 HRW393005:HRW393009 IBS393005:IBS393009 ILO393005:ILO393009 IVK393005:IVK393009 JFG393005:JFG393009 JPC393005:JPC393009 JYY393005:JYY393009 KIU393005:KIU393009 KSQ393005:KSQ393009 LCM393005:LCM393009 LMI393005:LMI393009 LWE393005:LWE393009 MGA393005:MGA393009 MPW393005:MPW393009 MZS393005:MZS393009 NJO393005:NJO393009 NTK393005:NTK393009 ODG393005:ODG393009 ONC393005:ONC393009 OWY393005:OWY393009 PGU393005:PGU393009 PQQ393005:PQQ393009 QAM393005:QAM393009 QKI393005:QKI393009 QUE393005:QUE393009 REA393005:REA393009 RNW393005:RNW393009 RXS393005:RXS393009 SHO393005:SHO393009 SRK393005:SRK393009 TBG393005:TBG393009 TLC393005:TLC393009 TUY393005:TUY393009 UEU393005:UEU393009 UOQ393005:UOQ393009 UYM393005:UYM393009 VII393005:VII393009 VSE393005:VSE393009 WCA393005:WCA393009 WLW393005:WLW393009 WVS393005:WVS393009 K458555:K458559 JG458541:JG458545 TC458541:TC458545 ACY458541:ACY458545 AMU458541:AMU458545 AWQ458541:AWQ458545 BGM458541:BGM458545 BQI458541:BQI458545 CAE458541:CAE458545 CKA458541:CKA458545 CTW458541:CTW458545 DDS458541:DDS458545 DNO458541:DNO458545 DXK458541:DXK458545 EHG458541:EHG458545 ERC458541:ERC458545 FAY458541:FAY458545 FKU458541:FKU458545 FUQ458541:FUQ458545 GEM458541:GEM458545 GOI458541:GOI458545 GYE458541:GYE458545 HIA458541:HIA458545 HRW458541:HRW458545 IBS458541:IBS458545 ILO458541:ILO458545 IVK458541:IVK458545 JFG458541:JFG458545 JPC458541:JPC458545 JYY458541:JYY458545 KIU458541:KIU458545 KSQ458541:KSQ458545 LCM458541:LCM458545 LMI458541:LMI458545 LWE458541:LWE458545 MGA458541:MGA458545 MPW458541:MPW458545 MZS458541:MZS458545 NJO458541:NJO458545 NTK458541:NTK458545 ODG458541:ODG458545 ONC458541:ONC458545 OWY458541:OWY458545 PGU458541:PGU458545 PQQ458541:PQQ458545 QAM458541:QAM458545 QKI458541:QKI458545 QUE458541:QUE458545 REA458541:REA458545 RNW458541:RNW458545 RXS458541:RXS458545 SHO458541:SHO458545 SRK458541:SRK458545 TBG458541:TBG458545 TLC458541:TLC458545 TUY458541:TUY458545 UEU458541:UEU458545 UOQ458541:UOQ458545 UYM458541:UYM458545 VII458541:VII458545 VSE458541:VSE458545 WCA458541:WCA458545 WLW458541:WLW458545 WVS458541:WVS458545 K524091:K524095 JG524077:JG524081 TC524077:TC524081 ACY524077:ACY524081 AMU524077:AMU524081 AWQ524077:AWQ524081 BGM524077:BGM524081 BQI524077:BQI524081 CAE524077:CAE524081 CKA524077:CKA524081 CTW524077:CTW524081 DDS524077:DDS524081 DNO524077:DNO524081 DXK524077:DXK524081 EHG524077:EHG524081 ERC524077:ERC524081 FAY524077:FAY524081 FKU524077:FKU524081 FUQ524077:FUQ524081 GEM524077:GEM524081 GOI524077:GOI524081 GYE524077:GYE524081 HIA524077:HIA524081 HRW524077:HRW524081 IBS524077:IBS524081 ILO524077:ILO524081 IVK524077:IVK524081 JFG524077:JFG524081 JPC524077:JPC524081 JYY524077:JYY524081 KIU524077:KIU524081 KSQ524077:KSQ524081 LCM524077:LCM524081 LMI524077:LMI524081 LWE524077:LWE524081 MGA524077:MGA524081 MPW524077:MPW524081 MZS524077:MZS524081 NJO524077:NJO524081 NTK524077:NTK524081 ODG524077:ODG524081 ONC524077:ONC524081 OWY524077:OWY524081 PGU524077:PGU524081 PQQ524077:PQQ524081 QAM524077:QAM524081 QKI524077:QKI524081 QUE524077:QUE524081 REA524077:REA524081 RNW524077:RNW524081 RXS524077:RXS524081 SHO524077:SHO524081 SRK524077:SRK524081 TBG524077:TBG524081 TLC524077:TLC524081 TUY524077:TUY524081 UEU524077:UEU524081 UOQ524077:UOQ524081 UYM524077:UYM524081 VII524077:VII524081 VSE524077:VSE524081 WCA524077:WCA524081 WLW524077:WLW524081 WVS524077:WVS524081 K589627:K589631 JG589613:JG589617 TC589613:TC589617 ACY589613:ACY589617 AMU589613:AMU589617 AWQ589613:AWQ589617 BGM589613:BGM589617 BQI589613:BQI589617 CAE589613:CAE589617 CKA589613:CKA589617 CTW589613:CTW589617 DDS589613:DDS589617 DNO589613:DNO589617 DXK589613:DXK589617 EHG589613:EHG589617 ERC589613:ERC589617 FAY589613:FAY589617 FKU589613:FKU589617 FUQ589613:FUQ589617 GEM589613:GEM589617 GOI589613:GOI589617 GYE589613:GYE589617 HIA589613:HIA589617 HRW589613:HRW589617 IBS589613:IBS589617 ILO589613:ILO589617 IVK589613:IVK589617 JFG589613:JFG589617 JPC589613:JPC589617 JYY589613:JYY589617 KIU589613:KIU589617 KSQ589613:KSQ589617 LCM589613:LCM589617 LMI589613:LMI589617 LWE589613:LWE589617 MGA589613:MGA589617 MPW589613:MPW589617 MZS589613:MZS589617 NJO589613:NJO589617 NTK589613:NTK589617 ODG589613:ODG589617 ONC589613:ONC589617 OWY589613:OWY589617 PGU589613:PGU589617 PQQ589613:PQQ589617 QAM589613:QAM589617 QKI589613:QKI589617 QUE589613:QUE589617 REA589613:REA589617 RNW589613:RNW589617 RXS589613:RXS589617 SHO589613:SHO589617 SRK589613:SRK589617 TBG589613:TBG589617 TLC589613:TLC589617 TUY589613:TUY589617 UEU589613:UEU589617 UOQ589613:UOQ589617 UYM589613:UYM589617 VII589613:VII589617 VSE589613:VSE589617 WCA589613:WCA589617 WLW589613:WLW589617 WVS589613:WVS589617 K655163:K655167 JG655149:JG655153 TC655149:TC655153 ACY655149:ACY655153 AMU655149:AMU655153 AWQ655149:AWQ655153 BGM655149:BGM655153 BQI655149:BQI655153 CAE655149:CAE655153 CKA655149:CKA655153 CTW655149:CTW655153 DDS655149:DDS655153 DNO655149:DNO655153 DXK655149:DXK655153 EHG655149:EHG655153 ERC655149:ERC655153 FAY655149:FAY655153 FKU655149:FKU655153 FUQ655149:FUQ655153 GEM655149:GEM655153 GOI655149:GOI655153 GYE655149:GYE655153 HIA655149:HIA655153 HRW655149:HRW655153 IBS655149:IBS655153 ILO655149:ILO655153 IVK655149:IVK655153 JFG655149:JFG655153 JPC655149:JPC655153 JYY655149:JYY655153 KIU655149:KIU655153 KSQ655149:KSQ655153 LCM655149:LCM655153 LMI655149:LMI655153 LWE655149:LWE655153 MGA655149:MGA655153 MPW655149:MPW655153 MZS655149:MZS655153 NJO655149:NJO655153 NTK655149:NTK655153 ODG655149:ODG655153 ONC655149:ONC655153 OWY655149:OWY655153 PGU655149:PGU655153 PQQ655149:PQQ655153 QAM655149:QAM655153 QKI655149:QKI655153 QUE655149:QUE655153 REA655149:REA655153 RNW655149:RNW655153 RXS655149:RXS655153 SHO655149:SHO655153 SRK655149:SRK655153 TBG655149:TBG655153 TLC655149:TLC655153 TUY655149:TUY655153 UEU655149:UEU655153 UOQ655149:UOQ655153 UYM655149:UYM655153 VII655149:VII655153 VSE655149:VSE655153 WCA655149:WCA655153 WLW655149:WLW655153 WVS655149:WVS655153 K720699:K720703 JG720685:JG720689 TC720685:TC720689 ACY720685:ACY720689 AMU720685:AMU720689 AWQ720685:AWQ720689 BGM720685:BGM720689 BQI720685:BQI720689 CAE720685:CAE720689 CKA720685:CKA720689 CTW720685:CTW720689 DDS720685:DDS720689 DNO720685:DNO720689 DXK720685:DXK720689 EHG720685:EHG720689 ERC720685:ERC720689 FAY720685:FAY720689 FKU720685:FKU720689 FUQ720685:FUQ720689 GEM720685:GEM720689 GOI720685:GOI720689 GYE720685:GYE720689 HIA720685:HIA720689 HRW720685:HRW720689 IBS720685:IBS720689 ILO720685:ILO720689 IVK720685:IVK720689 JFG720685:JFG720689 JPC720685:JPC720689 JYY720685:JYY720689 KIU720685:KIU720689 KSQ720685:KSQ720689 LCM720685:LCM720689 LMI720685:LMI720689 LWE720685:LWE720689 MGA720685:MGA720689 MPW720685:MPW720689 MZS720685:MZS720689 NJO720685:NJO720689 NTK720685:NTK720689 ODG720685:ODG720689 ONC720685:ONC720689 OWY720685:OWY720689 PGU720685:PGU720689 PQQ720685:PQQ720689 QAM720685:QAM720689 QKI720685:QKI720689 QUE720685:QUE720689 REA720685:REA720689 RNW720685:RNW720689 RXS720685:RXS720689 SHO720685:SHO720689 SRK720685:SRK720689 TBG720685:TBG720689 TLC720685:TLC720689 TUY720685:TUY720689 UEU720685:UEU720689 UOQ720685:UOQ720689 UYM720685:UYM720689 VII720685:VII720689 VSE720685:VSE720689 WCA720685:WCA720689 WLW720685:WLW720689 WVS720685:WVS720689 K786235:K786239 JG786221:JG786225 TC786221:TC786225 ACY786221:ACY786225 AMU786221:AMU786225 AWQ786221:AWQ786225 BGM786221:BGM786225 BQI786221:BQI786225 CAE786221:CAE786225 CKA786221:CKA786225 CTW786221:CTW786225 DDS786221:DDS786225 DNO786221:DNO786225 DXK786221:DXK786225 EHG786221:EHG786225 ERC786221:ERC786225 FAY786221:FAY786225 FKU786221:FKU786225 FUQ786221:FUQ786225 GEM786221:GEM786225 GOI786221:GOI786225 GYE786221:GYE786225 HIA786221:HIA786225 HRW786221:HRW786225 IBS786221:IBS786225 ILO786221:ILO786225 IVK786221:IVK786225 JFG786221:JFG786225 JPC786221:JPC786225 JYY786221:JYY786225 KIU786221:KIU786225 KSQ786221:KSQ786225 LCM786221:LCM786225 LMI786221:LMI786225 LWE786221:LWE786225 MGA786221:MGA786225 MPW786221:MPW786225 MZS786221:MZS786225 NJO786221:NJO786225 NTK786221:NTK786225 ODG786221:ODG786225 ONC786221:ONC786225 OWY786221:OWY786225 PGU786221:PGU786225 PQQ786221:PQQ786225 QAM786221:QAM786225 QKI786221:QKI786225 QUE786221:QUE786225 REA786221:REA786225 RNW786221:RNW786225 RXS786221:RXS786225 SHO786221:SHO786225 SRK786221:SRK786225 TBG786221:TBG786225 TLC786221:TLC786225 TUY786221:TUY786225 UEU786221:UEU786225 UOQ786221:UOQ786225 UYM786221:UYM786225 VII786221:VII786225 VSE786221:VSE786225 WCA786221:WCA786225 WLW786221:WLW786225 WVS786221:WVS786225 K851771:K851775 JG851757:JG851761 TC851757:TC851761 ACY851757:ACY851761 AMU851757:AMU851761 AWQ851757:AWQ851761 BGM851757:BGM851761 BQI851757:BQI851761 CAE851757:CAE851761 CKA851757:CKA851761 CTW851757:CTW851761 DDS851757:DDS851761 DNO851757:DNO851761 DXK851757:DXK851761 EHG851757:EHG851761 ERC851757:ERC851761 FAY851757:FAY851761 FKU851757:FKU851761 FUQ851757:FUQ851761 GEM851757:GEM851761 GOI851757:GOI851761 GYE851757:GYE851761 HIA851757:HIA851761 HRW851757:HRW851761 IBS851757:IBS851761 ILO851757:ILO851761 IVK851757:IVK851761 JFG851757:JFG851761 JPC851757:JPC851761 JYY851757:JYY851761 KIU851757:KIU851761 KSQ851757:KSQ851761 LCM851757:LCM851761 LMI851757:LMI851761 LWE851757:LWE851761 MGA851757:MGA851761 MPW851757:MPW851761 MZS851757:MZS851761 NJO851757:NJO851761 NTK851757:NTK851761 ODG851757:ODG851761 ONC851757:ONC851761 OWY851757:OWY851761 PGU851757:PGU851761 PQQ851757:PQQ851761 QAM851757:QAM851761 QKI851757:QKI851761 QUE851757:QUE851761 REA851757:REA851761 RNW851757:RNW851761 RXS851757:RXS851761 SHO851757:SHO851761 SRK851757:SRK851761 TBG851757:TBG851761 TLC851757:TLC851761 TUY851757:TUY851761 UEU851757:UEU851761 UOQ851757:UOQ851761 UYM851757:UYM851761 VII851757:VII851761 VSE851757:VSE851761 WCA851757:WCA851761 WLW851757:WLW851761 WVS851757:WVS851761 K917307:K917311 JG917293:JG917297 TC917293:TC917297 ACY917293:ACY917297 AMU917293:AMU917297 AWQ917293:AWQ917297 BGM917293:BGM917297 BQI917293:BQI917297 CAE917293:CAE917297 CKA917293:CKA917297 CTW917293:CTW917297 DDS917293:DDS917297 DNO917293:DNO917297 DXK917293:DXK917297 EHG917293:EHG917297 ERC917293:ERC917297 FAY917293:FAY917297 FKU917293:FKU917297 FUQ917293:FUQ917297 GEM917293:GEM917297 GOI917293:GOI917297 GYE917293:GYE917297 HIA917293:HIA917297 HRW917293:HRW917297 IBS917293:IBS917297 ILO917293:ILO917297 IVK917293:IVK917297 JFG917293:JFG917297 JPC917293:JPC917297 JYY917293:JYY917297 KIU917293:KIU917297 KSQ917293:KSQ917297 LCM917293:LCM917297 LMI917293:LMI917297 LWE917293:LWE917297 MGA917293:MGA917297 MPW917293:MPW917297 MZS917293:MZS917297 NJO917293:NJO917297 NTK917293:NTK917297 ODG917293:ODG917297 ONC917293:ONC917297 OWY917293:OWY917297 PGU917293:PGU917297 PQQ917293:PQQ917297 QAM917293:QAM917297 QKI917293:QKI917297 QUE917293:QUE917297 REA917293:REA917297 RNW917293:RNW917297 RXS917293:RXS917297 SHO917293:SHO917297 SRK917293:SRK917297 TBG917293:TBG917297 TLC917293:TLC917297 TUY917293:TUY917297 UEU917293:UEU917297 UOQ917293:UOQ917297 UYM917293:UYM917297 VII917293:VII917297 VSE917293:VSE917297 WCA917293:WCA917297 WLW917293:WLW917297 WVS917293:WVS917297 K982843:K982847 JG982829:JG982833 TC982829:TC982833 ACY982829:ACY982833 AMU982829:AMU982833 AWQ982829:AWQ982833 BGM982829:BGM982833 BQI982829:BQI982833 CAE982829:CAE982833 CKA982829:CKA982833 CTW982829:CTW982833 DDS982829:DDS982833 DNO982829:DNO982833 DXK982829:DXK982833 EHG982829:EHG982833 ERC982829:ERC982833 FAY982829:FAY982833 FKU982829:FKU982833 FUQ982829:FUQ982833 GEM982829:GEM982833 GOI982829:GOI982833 GYE982829:GYE982833 HIA982829:HIA982833 HRW982829:HRW982833 IBS982829:IBS982833 ILO982829:ILO982833 IVK982829:IVK982833 JFG982829:JFG982833 JPC982829:JPC982833 JYY982829:JYY982833 KIU982829:KIU982833 KSQ982829:KSQ982833 LCM982829:LCM982833 LMI982829:LMI982833 LWE982829:LWE982833 MGA982829:MGA982833 MPW982829:MPW982833 MZS982829:MZS982833 NJO982829:NJO982833 NTK982829:NTK982833 ODG982829:ODG982833 ONC982829:ONC982833 OWY982829:OWY982833 PGU982829:PGU982833 PQQ982829:PQQ982833 QAM982829:QAM982833 QKI982829:QKI982833 QUE982829:QUE982833 REA982829:REA982833 RNW982829:RNW982833 RXS982829:RXS982833 SHO982829:SHO982833 SRK982829:SRK982833 TBG982829:TBG982833 TLC982829:TLC982833 TUY982829:TUY982833 UEU982829:UEU982833 UOQ982829:UOQ982833 UYM982829:UYM982833 VII982829:VII982833 VSE982829:VSE982833 WCA982829:WCA982833 WLW982829:WLW982833 WVS982829:WVS982833"/>
    <dataValidation allowBlank="1" showInputMessage="1" showErrorMessage="1" promptTitle="Número de Contrato" prompt="Escriba el número de contrato por el cual se estableció la prorroga" sqref="E65332:E65335 JA65318:JA65321 SW65318:SW65321 ACS65318:ACS65321 AMO65318:AMO65321 AWK65318:AWK65321 BGG65318:BGG65321 BQC65318:BQC65321 BZY65318:BZY65321 CJU65318:CJU65321 CTQ65318:CTQ65321 DDM65318:DDM65321 DNI65318:DNI65321 DXE65318:DXE65321 EHA65318:EHA65321 EQW65318:EQW65321 FAS65318:FAS65321 FKO65318:FKO65321 FUK65318:FUK65321 GEG65318:GEG65321 GOC65318:GOC65321 GXY65318:GXY65321 HHU65318:HHU65321 HRQ65318:HRQ65321 IBM65318:IBM65321 ILI65318:ILI65321 IVE65318:IVE65321 JFA65318:JFA65321 JOW65318:JOW65321 JYS65318:JYS65321 KIO65318:KIO65321 KSK65318:KSK65321 LCG65318:LCG65321 LMC65318:LMC65321 LVY65318:LVY65321 MFU65318:MFU65321 MPQ65318:MPQ65321 MZM65318:MZM65321 NJI65318:NJI65321 NTE65318:NTE65321 ODA65318:ODA65321 OMW65318:OMW65321 OWS65318:OWS65321 PGO65318:PGO65321 PQK65318:PQK65321 QAG65318:QAG65321 QKC65318:QKC65321 QTY65318:QTY65321 RDU65318:RDU65321 RNQ65318:RNQ65321 RXM65318:RXM65321 SHI65318:SHI65321 SRE65318:SRE65321 TBA65318:TBA65321 TKW65318:TKW65321 TUS65318:TUS65321 UEO65318:UEO65321 UOK65318:UOK65321 UYG65318:UYG65321 VIC65318:VIC65321 VRY65318:VRY65321 WBU65318:WBU65321 WLQ65318:WLQ65321 WVM65318:WVM65321 E130868:E130871 JA130854:JA130857 SW130854:SW130857 ACS130854:ACS130857 AMO130854:AMO130857 AWK130854:AWK130857 BGG130854:BGG130857 BQC130854:BQC130857 BZY130854:BZY130857 CJU130854:CJU130857 CTQ130854:CTQ130857 DDM130854:DDM130857 DNI130854:DNI130857 DXE130854:DXE130857 EHA130854:EHA130857 EQW130854:EQW130857 FAS130854:FAS130857 FKO130854:FKO130857 FUK130854:FUK130857 GEG130854:GEG130857 GOC130854:GOC130857 GXY130854:GXY130857 HHU130854:HHU130857 HRQ130854:HRQ130857 IBM130854:IBM130857 ILI130854:ILI130857 IVE130854:IVE130857 JFA130854:JFA130857 JOW130854:JOW130857 JYS130854:JYS130857 KIO130854:KIO130857 KSK130854:KSK130857 LCG130854:LCG130857 LMC130854:LMC130857 LVY130854:LVY130857 MFU130854:MFU130857 MPQ130854:MPQ130857 MZM130854:MZM130857 NJI130854:NJI130857 NTE130854:NTE130857 ODA130854:ODA130857 OMW130854:OMW130857 OWS130854:OWS130857 PGO130854:PGO130857 PQK130854:PQK130857 QAG130854:QAG130857 QKC130854:QKC130857 QTY130854:QTY130857 RDU130854:RDU130857 RNQ130854:RNQ130857 RXM130854:RXM130857 SHI130854:SHI130857 SRE130854:SRE130857 TBA130854:TBA130857 TKW130854:TKW130857 TUS130854:TUS130857 UEO130854:UEO130857 UOK130854:UOK130857 UYG130854:UYG130857 VIC130854:VIC130857 VRY130854:VRY130857 WBU130854:WBU130857 WLQ130854:WLQ130857 WVM130854:WVM130857 E196404:E196407 JA196390:JA196393 SW196390:SW196393 ACS196390:ACS196393 AMO196390:AMO196393 AWK196390:AWK196393 BGG196390:BGG196393 BQC196390:BQC196393 BZY196390:BZY196393 CJU196390:CJU196393 CTQ196390:CTQ196393 DDM196390:DDM196393 DNI196390:DNI196393 DXE196390:DXE196393 EHA196390:EHA196393 EQW196390:EQW196393 FAS196390:FAS196393 FKO196390:FKO196393 FUK196390:FUK196393 GEG196390:GEG196393 GOC196390:GOC196393 GXY196390:GXY196393 HHU196390:HHU196393 HRQ196390:HRQ196393 IBM196390:IBM196393 ILI196390:ILI196393 IVE196390:IVE196393 JFA196390:JFA196393 JOW196390:JOW196393 JYS196390:JYS196393 KIO196390:KIO196393 KSK196390:KSK196393 LCG196390:LCG196393 LMC196390:LMC196393 LVY196390:LVY196393 MFU196390:MFU196393 MPQ196390:MPQ196393 MZM196390:MZM196393 NJI196390:NJI196393 NTE196390:NTE196393 ODA196390:ODA196393 OMW196390:OMW196393 OWS196390:OWS196393 PGO196390:PGO196393 PQK196390:PQK196393 QAG196390:QAG196393 QKC196390:QKC196393 QTY196390:QTY196393 RDU196390:RDU196393 RNQ196390:RNQ196393 RXM196390:RXM196393 SHI196390:SHI196393 SRE196390:SRE196393 TBA196390:TBA196393 TKW196390:TKW196393 TUS196390:TUS196393 UEO196390:UEO196393 UOK196390:UOK196393 UYG196390:UYG196393 VIC196390:VIC196393 VRY196390:VRY196393 WBU196390:WBU196393 WLQ196390:WLQ196393 WVM196390:WVM196393 E261940:E261943 JA261926:JA261929 SW261926:SW261929 ACS261926:ACS261929 AMO261926:AMO261929 AWK261926:AWK261929 BGG261926:BGG261929 BQC261926:BQC261929 BZY261926:BZY261929 CJU261926:CJU261929 CTQ261926:CTQ261929 DDM261926:DDM261929 DNI261926:DNI261929 DXE261926:DXE261929 EHA261926:EHA261929 EQW261926:EQW261929 FAS261926:FAS261929 FKO261926:FKO261929 FUK261926:FUK261929 GEG261926:GEG261929 GOC261926:GOC261929 GXY261926:GXY261929 HHU261926:HHU261929 HRQ261926:HRQ261929 IBM261926:IBM261929 ILI261926:ILI261929 IVE261926:IVE261929 JFA261926:JFA261929 JOW261926:JOW261929 JYS261926:JYS261929 KIO261926:KIO261929 KSK261926:KSK261929 LCG261926:LCG261929 LMC261926:LMC261929 LVY261926:LVY261929 MFU261926:MFU261929 MPQ261926:MPQ261929 MZM261926:MZM261929 NJI261926:NJI261929 NTE261926:NTE261929 ODA261926:ODA261929 OMW261926:OMW261929 OWS261926:OWS261929 PGO261926:PGO261929 PQK261926:PQK261929 QAG261926:QAG261929 QKC261926:QKC261929 QTY261926:QTY261929 RDU261926:RDU261929 RNQ261926:RNQ261929 RXM261926:RXM261929 SHI261926:SHI261929 SRE261926:SRE261929 TBA261926:TBA261929 TKW261926:TKW261929 TUS261926:TUS261929 UEO261926:UEO261929 UOK261926:UOK261929 UYG261926:UYG261929 VIC261926:VIC261929 VRY261926:VRY261929 WBU261926:WBU261929 WLQ261926:WLQ261929 WVM261926:WVM261929 E327476:E327479 JA327462:JA327465 SW327462:SW327465 ACS327462:ACS327465 AMO327462:AMO327465 AWK327462:AWK327465 BGG327462:BGG327465 BQC327462:BQC327465 BZY327462:BZY327465 CJU327462:CJU327465 CTQ327462:CTQ327465 DDM327462:DDM327465 DNI327462:DNI327465 DXE327462:DXE327465 EHA327462:EHA327465 EQW327462:EQW327465 FAS327462:FAS327465 FKO327462:FKO327465 FUK327462:FUK327465 GEG327462:GEG327465 GOC327462:GOC327465 GXY327462:GXY327465 HHU327462:HHU327465 HRQ327462:HRQ327465 IBM327462:IBM327465 ILI327462:ILI327465 IVE327462:IVE327465 JFA327462:JFA327465 JOW327462:JOW327465 JYS327462:JYS327465 KIO327462:KIO327465 KSK327462:KSK327465 LCG327462:LCG327465 LMC327462:LMC327465 LVY327462:LVY327465 MFU327462:MFU327465 MPQ327462:MPQ327465 MZM327462:MZM327465 NJI327462:NJI327465 NTE327462:NTE327465 ODA327462:ODA327465 OMW327462:OMW327465 OWS327462:OWS327465 PGO327462:PGO327465 PQK327462:PQK327465 QAG327462:QAG327465 QKC327462:QKC327465 QTY327462:QTY327465 RDU327462:RDU327465 RNQ327462:RNQ327465 RXM327462:RXM327465 SHI327462:SHI327465 SRE327462:SRE327465 TBA327462:TBA327465 TKW327462:TKW327465 TUS327462:TUS327465 UEO327462:UEO327465 UOK327462:UOK327465 UYG327462:UYG327465 VIC327462:VIC327465 VRY327462:VRY327465 WBU327462:WBU327465 WLQ327462:WLQ327465 WVM327462:WVM327465 E393012:E393015 JA392998:JA393001 SW392998:SW393001 ACS392998:ACS393001 AMO392998:AMO393001 AWK392998:AWK393001 BGG392998:BGG393001 BQC392998:BQC393001 BZY392998:BZY393001 CJU392998:CJU393001 CTQ392998:CTQ393001 DDM392998:DDM393001 DNI392998:DNI393001 DXE392998:DXE393001 EHA392998:EHA393001 EQW392998:EQW393001 FAS392998:FAS393001 FKO392998:FKO393001 FUK392998:FUK393001 GEG392998:GEG393001 GOC392998:GOC393001 GXY392998:GXY393001 HHU392998:HHU393001 HRQ392998:HRQ393001 IBM392998:IBM393001 ILI392998:ILI393001 IVE392998:IVE393001 JFA392998:JFA393001 JOW392998:JOW393001 JYS392998:JYS393001 KIO392998:KIO393001 KSK392998:KSK393001 LCG392998:LCG393001 LMC392998:LMC393001 LVY392998:LVY393001 MFU392998:MFU393001 MPQ392998:MPQ393001 MZM392998:MZM393001 NJI392998:NJI393001 NTE392998:NTE393001 ODA392998:ODA393001 OMW392998:OMW393001 OWS392998:OWS393001 PGO392998:PGO393001 PQK392998:PQK393001 QAG392998:QAG393001 QKC392998:QKC393001 QTY392998:QTY393001 RDU392998:RDU393001 RNQ392998:RNQ393001 RXM392998:RXM393001 SHI392998:SHI393001 SRE392998:SRE393001 TBA392998:TBA393001 TKW392998:TKW393001 TUS392998:TUS393001 UEO392998:UEO393001 UOK392998:UOK393001 UYG392998:UYG393001 VIC392998:VIC393001 VRY392998:VRY393001 WBU392998:WBU393001 WLQ392998:WLQ393001 WVM392998:WVM393001 E458548:E458551 JA458534:JA458537 SW458534:SW458537 ACS458534:ACS458537 AMO458534:AMO458537 AWK458534:AWK458537 BGG458534:BGG458537 BQC458534:BQC458537 BZY458534:BZY458537 CJU458534:CJU458537 CTQ458534:CTQ458537 DDM458534:DDM458537 DNI458534:DNI458537 DXE458534:DXE458537 EHA458534:EHA458537 EQW458534:EQW458537 FAS458534:FAS458537 FKO458534:FKO458537 FUK458534:FUK458537 GEG458534:GEG458537 GOC458534:GOC458537 GXY458534:GXY458537 HHU458534:HHU458537 HRQ458534:HRQ458537 IBM458534:IBM458537 ILI458534:ILI458537 IVE458534:IVE458537 JFA458534:JFA458537 JOW458534:JOW458537 JYS458534:JYS458537 KIO458534:KIO458537 KSK458534:KSK458537 LCG458534:LCG458537 LMC458534:LMC458537 LVY458534:LVY458537 MFU458534:MFU458537 MPQ458534:MPQ458537 MZM458534:MZM458537 NJI458534:NJI458537 NTE458534:NTE458537 ODA458534:ODA458537 OMW458534:OMW458537 OWS458534:OWS458537 PGO458534:PGO458537 PQK458534:PQK458537 QAG458534:QAG458537 QKC458534:QKC458537 QTY458534:QTY458537 RDU458534:RDU458537 RNQ458534:RNQ458537 RXM458534:RXM458537 SHI458534:SHI458537 SRE458534:SRE458537 TBA458534:TBA458537 TKW458534:TKW458537 TUS458534:TUS458537 UEO458534:UEO458537 UOK458534:UOK458537 UYG458534:UYG458537 VIC458534:VIC458537 VRY458534:VRY458537 WBU458534:WBU458537 WLQ458534:WLQ458537 WVM458534:WVM458537 E524084:E524087 JA524070:JA524073 SW524070:SW524073 ACS524070:ACS524073 AMO524070:AMO524073 AWK524070:AWK524073 BGG524070:BGG524073 BQC524070:BQC524073 BZY524070:BZY524073 CJU524070:CJU524073 CTQ524070:CTQ524073 DDM524070:DDM524073 DNI524070:DNI524073 DXE524070:DXE524073 EHA524070:EHA524073 EQW524070:EQW524073 FAS524070:FAS524073 FKO524070:FKO524073 FUK524070:FUK524073 GEG524070:GEG524073 GOC524070:GOC524073 GXY524070:GXY524073 HHU524070:HHU524073 HRQ524070:HRQ524073 IBM524070:IBM524073 ILI524070:ILI524073 IVE524070:IVE524073 JFA524070:JFA524073 JOW524070:JOW524073 JYS524070:JYS524073 KIO524070:KIO524073 KSK524070:KSK524073 LCG524070:LCG524073 LMC524070:LMC524073 LVY524070:LVY524073 MFU524070:MFU524073 MPQ524070:MPQ524073 MZM524070:MZM524073 NJI524070:NJI524073 NTE524070:NTE524073 ODA524070:ODA524073 OMW524070:OMW524073 OWS524070:OWS524073 PGO524070:PGO524073 PQK524070:PQK524073 QAG524070:QAG524073 QKC524070:QKC524073 QTY524070:QTY524073 RDU524070:RDU524073 RNQ524070:RNQ524073 RXM524070:RXM524073 SHI524070:SHI524073 SRE524070:SRE524073 TBA524070:TBA524073 TKW524070:TKW524073 TUS524070:TUS524073 UEO524070:UEO524073 UOK524070:UOK524073 UYG524070:UYG524073 VIC524070:VIC524073 VRY524070:VRY524073 WBU524070:WBU524073 WLQ524070:WLQ524073 WVM524070:WVM524073 E589620:E589623 JA589606:JA589609 SW589606:SW589609 ACS589606:ACS589609 AMO589606:AMO589609 AWK589606:AWK589609 BGG589606:BGG589609 BQC589606:BQC589609 BZY589606:BZY589609 CJU589606:CJU589609 CTQ589606:CTQ589609 DDM589606:DDM589609 DNI589606:DNI589609 DXE589606:DXE589609 EHA589606:EHA589609 EQW589606:EQW589609 FAS589606:FAS589609 FKO589606:FKO589609 FUK589606:FUK589609 GEG589606:GEG589609 GOC589606:GOC589609 GXY589606:GXY589609 HHU589606:HHU589609 HRQ589606:HRQ589609 IBM589606:IBM589609 ILI589606:ILI589609 IVE589606:IVE589609 JFA589606:JFA589609 JOW589606:JOW589609 JYS589606:JYS589609 KIO589606:KIO589609 KSK589606:KSK589609 LCG589606:LCG589609 LMC589606:LMC589609 LVY589606:LVY589609 MFU589606:MFU589609 MPQ589606:MPQ589609 MZM589606:MZM589609 NJI589606:NJI589609 NTE589606:NTE589609 ODA589606:ODA589609 OMW589606:OMW589609 OWS589606:OWS589609 PGO589606:PGO589609 PQK589606:PQK589609 QAG589606:QAG589609 QKC589606:QKC589609 QTY589606:QTY589609 RDU589606:RDU589609 RNQ589606:RNQ589609 RXM589606:RXM589609 SHI589606:SHI589609 SRE589606:SRE589609 TBA589606:TBA589609 TKW589606:TKW589609 TUS589606:TUS589609 UEO589606:UEO589609 UOK589606:UOK589609 UYG589606:UYG589609 VIC589606:VIC589609 VRY589606:VRY589609 WBU589606:WBU589609 WLQ589606:WLQ589609 WVM589606:WVM589609 E655156:E655159 JA655142:JA655145 SW655142:SW655145 ACS655142:ACS655145 AMO655142:AMO655145 AWK655142:AWK655145 BGG655142:BGG655145 BQC655142:BQC655145 BZY655142:BZY655145 CJU655142:CJU655145 CTQ655142:CTQ655145 DDM655142:DDM655145 DNI655142:DNI655145 DXE655142:DXE655145 EHA655142:EHA655145 EQW655142:EQW655145 FAS655142:FAS655145 FKO655142:FKO655145 FUK655142:FUK655145 GEG655142:GEG655145 GOC655142:GOC655145 GXY655142:GXY655145 HHU655142:HHU655145 HRQ655142:HRQ655145 IBM655142:IBM655145 ILI655142:ILI655145 IVE655142:IVE655145 JFA655142:JFA655145 JOW655142:JOW655145 JYS655142:JYS655145 KIO655142:KIO655145 KSK655142:KSK655145 LCG655142:LCG655145 LMC655142:LMC655145 LVY655142:LVY655145 MFU655142:MFU655145 MPQ655142:MPQ655145 MZM655142:MZM655145 NJI655142:NJI655145 NTE655142:NTE655145 ODA655142:ODA655145 OMW655142:OMW655145 OWS655142:OWS655145 PGO655142:PGO655145 PQK655142:PQK655145 QAG655142:QAG655145 QKC655142:QKC655145 QTY655142:QTY655145 RDU655142:RDU655145 RNQ655142:RNQ655145 RXM655142:RXM655145 SHI655142:SHI655145 SRE655142:SRE655145 TBA655142:TBA655145 TKW655142:TKW655145 TUS655142:TUS655145 UEO655142:UEO655145 UOK655142:UOK655145 UYG655142:UYG655145 VIC655142:VIC655145 VRY655142:VRY655145 WBU655142:WBU655145 WLQ655142:WLQ655145 WVM655142:WVM655145 E720692:E720695 JA720678:JA720681 SW720678:SW720681 ACS720678:ACS720681 AMO720678:AMO720681 AWK720678:AWK720681 BGG720678:BGG720681 BQC720678:BQC720681 BZY720678:BZY720681 CJU720678:CJU720681 CTQ720678:CTQ720681 DDM720678:DDM720681 DNI720678:DNI720681 DXE720678:DXE720681 EHA720678:EHA720681 EQW720678:EQW720681 FAS720678:FAS720681 FKO720678:FKO720681 FUK720678:FUK720681 GEG720678:GEG720681 GOC720678:GOC720681 GXY720678:GXY720681 HHU720678:HHU720681 HRQ720678:HRQ720681 IBM720678:IBM720681 ILI720678:ILI720681 IVE720678:IVE720681 JFA720678:JFA720681 JOW720678:JOW720681 JYS720678:JYS720681 KIO720678:KIO720681 KSK720678:KSK720681 LCG720678:LCG720681 LMC720678:LMC720681 LVY720678:LVY720681 MFU720678:MFU720681 MPQ720678:MPQ720681 MZM720678:MZM720681 NJI720678:NJI720681 NTE720678:NTE720681 ODA720678:ODA720681 OMW720678:OMW720681 OWS720678:OWS720681 PGO720678:PGO720681 PQK720678:PQK720681 QAG720678:QAG720681 QKC720678:QKC720681 QTY720678:QTY720681 RDU720678:RDU720681 RNQ720678:RNQ720681 RXM720678:RXM720681 SHI720678:SHI720681 SRE720678:SRE720681 TBA720678:TBA720681 TKW720678:TKW720681 TUS720678:TUS720681 UEO720678:UEO720681 UOK720678:UOK720681 UYG720678:UYG720681 VIC720678:VIC720681 VRY720678:VRY720681 WBU720678:WBU720681 WLQ720678:WLQ720681 WVM720678:WVM720681 E786228:E786231 JA786214:JA786217 SW786214:SW786217 ACS786214:ACS786217 AMO786214:AMO786217 AWK786214:AWK786217 BGG786214:BGG786217 BQC786214:BQC786217 BZY786214:BZY786217 CJU786214:CJU786217 CTQ786214:CTQ786217 DDM786214:DDM786217 DNI786214:DNI786217 DXE786214:DXE786217 EHA786214:EHA786217 EQW786214:EQW786217 FAS786214:FAS786217 FKO786214:FKO786217 FUK786214:FUK786217 GEG786214:GEG786217 GOC786214:GOC786217 GXY786214:GXY786217 HHU786214:HHU786217 HRQ786214:HRQ786217 IBM786214:IBM786217 ILI786214:ILI786217 IVE786214:IVE786217 JFA786214:JFA786217 JOW786214:JOW786217 JYS786214:JYS786217 KIO786214:KIO786217 KSK786214:KSK786217 LCG786214:LCG786217 LMC786214:LMC786217 LVY786214:LVY786217 MFU786214:MFU786217 MPQ786214:MPQ786217 MZM786214:MZM786217 NJI786214:NJI786217 NTE786214:NTE786217 ODA786214:ODA786217 OMW786214:OMW786217 OWS786214:OWS786217 PGO786214:PGO786217 PQK786214:PQK786217 QAG786214:QAG786217 QKC786214:QKC786217 QTY786214:QTY786217 RDU786214:RDU786217 RNQ786214:RNQ786217 RXM786214:RXM786217 SHI786214:SHI786217 SRE786214:SRE786217 TBA786214:TBA786217 TKW786214:TKW786217 TUS786214:TUS786217 UEO786214:UEO786217 UOK786214:UOK786217 UYG786214:UYG786217 VIC786214:VIC786217 VRY786214:VRY786217 WBU786214:WBU786217 WLQ786214:WLQ786217 WVM786214:WVM786217 E851764:E851767 JA851750:JA851753 SW851750:SW851753 ACS851750:ACS851753 AMO851750:AMO851753 AWK851750:AWK851753 BGG851750:BGG851753 BQC851750:BQC851753 BZY851750:BZY851753 CJU851750:CJU851753 CTQ851750:CTQ851753 DDM851750:DDM851753 DNI851750:DNI851753 DXE851750:DXE851753 EHA851750:EHA851753 EQW851750:EQW851753 FAS851750:FAS851753 FKO851750:FKO851753 FUK851750:FUK851753 GEG851750:GEG851753 GOC851750:GOC851753 GXY851750:GXY851753 HHU851750:HHU851753 HRQ851750:HRQ851753 IBM851750:IBM851753 ILI851750:ILI851753 IVE851750:IVE851753 JFA851750:JFA851753 JOW851750:JOW851753 JYS851750:JYS851753 KIO851750:KIO851753 KSK851750:KSK851753 LCG851750:LCG851753 LMC851750:LMC851753 LVY851750:LVY851753 MFU851750:MFU851753 MPQ851750:MPQ851753 MZM851750:MZM851753 NJI851750:NJI851753 NTE851750:NTE851753 ODA851750:ODA851753 OMW851750:OMW851753 OWS851750:OWS851753 PGO851750:PGO851753 PQK851750:PQK851753 QAG851750:QAG851753 QKC851750:QKC851753 QTY851750:QTY851753 RDU851750:RDU851753 RNQ851750:RNQ851753 RXM851750:RXM851753 SHI851750:SHI851753 SRE851750:SRE851753 TBA851750:TBA851753 TKW851750:TKW851753 TUS851750:TUS851753 UEO851750:UEO851753 UOK851750:UOK851753 UYG851750:UYG851753 VIC851750:VIC851753 VRY851750:VRY851753 WBU851750:WBU851753 WLQ851750:WLQ851753 WVM851750:WVM851753 E917300:E917303 JA917286:JA917289 SW917286:SW917289 ACS917286:ACS917289 AMO917286:AMO917289 AWK917286:AWK917289 BGG917286:BGG917289 BQC917286:BQC917289 BZY917286:BZY917289 CJU917286:CJU917289 CTQ917286:CTQ917289 DDM917286:DDM917289 DNI917286:DNI917289 DXE917286:DXE917289 EHA917286:EHA917289 EQW917286:EQW917289 FAS917286:FAS917289 FKO917286:FKO917289 FUK917286:FUK917289 GEG917286:GEG917289 GOC917286:GOC917289 GXY917286:GXY917289 HHU917286:HHU917289 HRQ917286:HRQ917289 IBM917286:IBM917289 ILI917286:ILI917289 IVE917286:IVE917289 JFA917286:JFA917289 JOW917286:JOW917289 JYS917286:JYS917289 KIO917286:KIO917289 KSK917286:KSK917289 LCG917286:LCG917289 LMC917286:LMC917289 LVY917286:LVY917289 MFU917286:MFU917289 MPQ917286:MPQ917289 MZM917286:MZM917289 NJI917286:NJI917289 NTE917286:NTE917289 ODA917286:ODA917289 OMW917286:OMW917289 OWS917286:OWS917289 PGO917286:PGO917289 PQK917286:PQK917289 QAG917286:QAG917289 QKC917286:QKC917289 QTY917286:QTY917289 RDU917286:RDU917289 RNQ917286:RNQ917289 RXM917286:RXM917289 SHI917286:SHI917289 SRE917286:SRE917289 TBA917286:TBA917289 TKW917286:TKW917289 TUS917286:TUS917289 UEO917286:UEO917289 UOK917286:UOK917289 UYG917286:UYG917289 VIC917286:VIC917289 VRY917286:VRY917289 WBU917286:WBU917289 WLQ917286:WLQ917289 WVM917286:WVM917289 E982836:E982839 JA982822:JA982825 SW982822:SW982825 ACS982822:ACS982825 AMO982822:AMO982825 AWK982822:AWK982825 BGG982822:BGG982825 BQC982822:BQC982825 BZY982822:BZY982825 CJU982822:CJU982825 CTQ982822:CTQ982825 DDM982822:DDM982825 DNI982822:DNI982825 DXE982822:DXE982825 EHA982822:EHA982825 EQW982822:EQW982825 FAS982822:FAS982825 FKO982822:FKO982825 FUK982822:FUK982825 GEG982822:GEG982825 GOC982822:GOC982825 GXY982822:GXY982825 HHU982822:HHU982825 HRQ982822:HRQ982825 IBM982822:IBM982825 ILI982822:ILI982825 IVE982822:IVE982825 JFA982822:JFA982825 JOW982822:JOW982825 JYS982822:JYS982825 KIO982822:KIO982825 KSK982822:KSK982825 LCG982822:LCG982825 LMC982822:LMC982825 LVY982822:LVY982825 MFU982822:MFU982825 MPQ982822:MPQ982825 MZM982822:MZM982825 NJI982822:NJI982825 NTE982822:NTE982825 ODA982822:ODA982825 OMW982822:OMW982825 OWS982822:OWS982825 PGO982822:PGO982825 PQK982822:PQK982825 QAG982822:QAG982825 QKC982822:QKC982825 QTY982822:QTY982825 RDU982822:RDU982825 RNQ982822:RNQ982825 RXM982822:RXM982825 SHI982822:SHI982825 SRE982822:SRE982825 TBA982822:TBA982825 TKW982822:TKW982825 TUS982822:TUS982825 UEO982822:UEO982825 UOK982822:UOK982825 UYG982822:UYG982825 VIC982822:VIC982825 VRY982822:VRY982825 WBU982822:WBU982825 WLQ982822:WLQ982825 WVM982822:WVM982825 E65339:E65343 JA65325:JA65329 SW65325:SW65329 ACS65325:ACS65329 AMO65325:AMO65329 AWK65325:AWK65329 BGG65325:BGG65329 BQC65325:BQC65329 BZY65325:BZY65329 CJU65325:CJU65329 CTQ65325:CTQ65329 DDM65325:DDM65329 DNI65325:DNI65329 DXE65325:DXE65329 EHA65325:EHA65329 EQW65325:EQW65329 FAS65325:FAS65329 FKO65325:FKO65329 FUK65325:FUK65329 GEG65325:GEG65329 GOC65325:GOC65329 GXY65325:GXY65329 HHU65325:HHU65329 HRQ65325:HRQ65329 IBM65325:IBM65329 ILI65325:ILI65329 IVE65325:IVE65329 JFA65325:JFA65329 JOW65325:JOW65329 JYS65325:JYS65329 KIO65325:KIO65329 KSK65325:KSK65329 LCG65325:LCG65329 LMC65325:LMC65329 LVY65325:LVY65329 MFU65325:MFU65329 MPQ65325:MPQ65329 MZM65325:MZM65329 NJI65325:NJI65329 NTE65325:NTE65329 ODA65325:ODA65329 OMW65325:OMW65329 OWS65325:OWS65329 PGO65325:PGO65329 PQK65325:PQK65329 QAG65325:QAG65329 QKC65325:QKC65329 QTY65325:QTY65329 RDU65325:RDU65329 RNQ65325:RNQ65329 RXM65325:RXM65329 SHI65325:SHI65329 SRE65325:SRE65329 TBA65325:TBA65329 TKW65325:TKW65329 TUS65325:TUS65329 UEO65325:UEO65329 UOK65325:UOK65329 UYG65325:UYG65329 VIC65325:VIC65329 VRY65325:VRY65329 WBU65325:WBU65329 WLQ65325:WLQ65329 WVM65325:WVM65329 E130875:E130879 JA130861:JA130865 SW130861:SW130865 ACS130861:ACS130865 AMO130861:AMO130865 AWK130861:AWK130865 BGG130861:BGG130865 BQC130861:BQC130865 BZY130861:BZY130865 CJU130861:CJU130865 CTQ130861:CTQ130865 DDM130861:DDM130865 DNI130861:DNI130865 DXE130861:DXE130865 EHA130861:EHA130865 EQW130861:EQW130865 FAS130861:FAS130865 FKO130861:FKO130865 FUK130861:FUK130865 GEG130861:GEG130865 GOC130861:GOC130865 GXY130861:GXY130865 HHU130861:HHU130865 HRQ130861:HRQ130865 IBM130861:IBM130865 ILI130861:ILI130865 IVE130861:IVE130865 JFA130861:JFA130865 JOW130861:JOW130865 JYS130861:JYS130865 KIO130861:KIO130865 KSK130861:KSK130865 LCG130861:LCG130865 LMC130861:LMC130865 LVY130861:LVY130865 MFU130861:MFU130865 MPQ130861:MPQ130865 MZM130861:MZM130865 NJI130861:NJI130865 NTE130861:NTE130865 ODA130861:ODA130865 OMW130861:OMW130865 OWS130861:OWS130865 PGO130861:PGO130865 PQK130861:PQK130865 QAG130861:QAG130865 QKC130861:QKC130865 QTY130861:QTY130865 RDU130861:RDU130865 RNQ130861:RNQ130865 RXM130861:RXM130865 SHI130861:SHI130865 SRE130861:SRE130865 TBA130861:TBA130865 TKW130861:TKW130865 TUS130861:TUS130865 UEO130861:UEO130865 UOK130861:UOK130865 UYG130861:UYG130865 VIC130861:VIC130865 VRY130861:VRY130865 WBU130861:WBU130865 WLQ130861:WLQ130865 WVM130861:WVM130865 E196411:E196415 JA196397:JA196401 SW196397:SW196401 ACS196397:ACS196401 AMO196397:AMO196401 AWK196397:AWK196401 BGG196397:BGG196401 BQC196397:BQC196401 BZY196397:BZY196401 CJU196397:CJU196401 CTQ196397:CTQ196401 DDM196397:DDM196401 DNI196397:DNI196401 DXE196397:DXE196401 EHA196397:EHA196401 EQW196397:EQW196401 FAS196397:FAS196401 FKO196397:FKO196401 FUK196397:FUK196401 GEG196397:GEG196401 GOC196397:GOC196401 GXY196397:GXY196401 HHU196397:HHU196401 HRQ196397:HRQ196401 IBM196397:IBM196401 ILI196397:ILI196401 IVE196397:IVE196401 JFA196397:JFA196401 JOW196397:JOW196401 JYS196397:JYS196401 KIO196397:KIO196401 KSK196397:KSK196401 LCG196397:LCG196401 LMC196397:LMC196401 LVY196397:LVY196401 MFU196397:MFU196401 MPQ196397:MPQ196401 MZM196397:MZM196401 NJI196397:NJI196401 NTE196397:NTE196401 ODA196397:ODA196401 OMW196397:OMW196401 OWS196397:OWS196401 PGO196397:PGO196401 PQK196397:PQK196401 QAG196397:QAG196401 QKC196397:QKC196401 QTY196397:QTY196401 RDU196397:RDU196401 RNQ196397:RNQ196401 RXM196397:RXM196401 SHI196397:SHI196401 SRE196397:SRE196401 TBA196397:TBA196401 TKW196397:TKW196401 TUS196397:TUS196401 UEO196397:UEO196401 UOK196397:UOK196401 UYG196397:UYG196401 VIC196397:VIC196401 VRY196397:VRY196401 WBU196397:WBU196401 WLQ196397:WLQ196401 WVM196397:WVM196401 E261947:E261951 JA261933:JA261937 SW261933:SW261937 ACS261933:ACS261937 AMO261933:AMO261937 AWK261933:AWK261937 BGG261933:BGG261937 BQC261933:BQC261937 BZY261933:BZY261937 CJU261933:CJU261937 CTQ261933:CTQ261937 DDM261933:DDM261937 DNI261933:DNI261937 DXE261933:DXE261937 EHA261933:EHA261937 EQW261933:EQW261937 FAS261933:FAS261937 FKO261933:FKO261937 FUK261933:FUK261937 GEG261933:GEG261937 GOC261933:GOC261937 GXY261933:GXY261937 HHU261933:HHU261937 HRQ261933:HRQ261937 IBM261933:IBM261937 ILI261933:ILI261937 IVE261933:IVE261937 JFA261933:JFA261937 JOW261933:JOW261937 JYS261933:JYS261937 KIO261933:KIO261937 KSK261933:KSK261937 LCG261933:LCG261937 LMC261933:LMC261937 LVY261933:LVY261937 MFU261933:MFU261937 MPQ261933:MPQ261937 MZM261933:MZM261937 NJI261933:NJI261937 NTE261933:NTE261937 ODA261933:ODA261937 OMW261933:OMW261937 OWS261933:OWS261937 PGO261933:PGO261937 PQK261933:PQK261937 QAG261933:QAG261937 QKC261933:QKC261937 QTY261933:QTY261937 RDU261933:RDU261937 RNQ261933:RNQ261937 RXM261933:RXM261937 SHI261933:SHI261937 SRE261933:SRE261937 TBA261933:TBA261937 TKW261933:TKW261937 TUS261933:TUS261937 UEO261933:UEO261937 UOK261933:UOK261937 UYG261933:UYG261937 VIC261933:VIC261937 VRY261933:VRY261937 WBU261933:WBU261937 WLQ261933:WLQ261937 WVM261933:WVM261937 E327483:E327487 JA327469:JA327473 SW327469:SW327473 ACS327469:ACS327473 AMO327469:AMO327473 AWK327469:AWK327473 BGG327469:BGG327473 BQC327469:BQC327473 BZY327469:BZY327473 CJU327469:CJU327473 CTQ327469:CTQ327473 DDM327469:DDM327473 DNI327469:DNI327473 DXE327469:DXE327473 EHA327469:EHA327473 EQW327469:EQW327473 FAS327469:FAS327473 FKO327469:FKO327473 FUK327469:FUK327473 GEG327469:GEG327473 GOC327469:GOC327473 GXY327469:GXY327473 HHU327469:HHU327473 HRQ327469:HRQ327473 IBM327469:IBM327473 ILI327469:ILI327473 IVE327469:IVE327473 JFA327469:JFA327473 JOW327469:JOW327473 JYS327469:JYS327473 KIO327469:KIO327473 KSK327469:KSK327473 LCG327469:LCG327473 LMC327469:LMC327473 LVY327469:LVY327473 MFU327469:MFU327473 MPQ327469:MPQ327473 MZM327469:MZM327473 NJI327469:NJI327473 NTE327469:NTE327473 ODA327469:ODA327473 OMW327469:OMW327473 OWS327469:OWS327473 PGO327469:PGO327473 PQK327469:PQK327473 QAG327469:QAG327473 QKC327469:QKC327473 QTY327469:QTY327473 RDU327469:RDU327473 RNQ327469:RNQ327473 RXM327469:RXM327473 SHI327469:SHI327473 SRE327469:SRE327473 TBA327469:TBA327473 TKW327469:TKW327473 TUS327469:TUS327473 UEO327469:UEO327473 UOK327469:UOK327473 UYG327469:UYG327473 VIC327469:VIC327473 VRY327469:VRY327473 WBU327469:WBU327473 WLQ327469:WLQ327473 WVM327469:WVM327473 E393019:E393023 JA393005:JA393009 SW393005:SW393009 ACS393005:ACS393009 AMO393005:AMO393009 AWK393005:AWK393009 BGG393005:BGG393009 BQC393005:BQC393009 BZY393005:BZY393009 CJU393005:CJU393009 CTQ393005:CTQ393009 DDM393005:DDM393009 DNI393005:DNI393009 DXE393005:DXE393009 EHA393005:EHA393009 EQW393005:EQW393009 FAS393005:FAS393009 FKO393005:FKO393009 FUK393005:FUK393009 GEG393005:GEG393009 GOC393005:GOC393009 GXY393005:GXY393009 HHU393005:HHU393009 HRQ393005:HRQ393009 IBM393005:IBM393009 ILI393005:ILI393009 IVE393005:IVE393009 JFA393005:JFA393009 JOW393005:JOW393009 JYS393005:JYS393009 KIO393005:KIO393009 KSK393005:KSK393009 LCG393005:LCG393009 LMC393005:LMC393009 LVY393005:LVY393009 MFU393005:MFU393009 MPQ393005:MPQ393009 MZM393005:MZM393009 NJI393005:NJI393009 NTE393005:NTE393009 ODA393005:ODA393009 OMW393005:OMW393009 OWS393005:OWS393009 PGO393005:PGO393009 PQK393005:PQK393009 QAG393005:QAG393009 QKC393005:QKC393009 QTY393005:QTY393009 RDU393005:RDU393009 RNQ393005:RNQ393009 RXM393005:RXM393009 SHI393005:SHI393009 SRE393005:SRE393009 TBA393005:TBA393009 TKW393005:TKW393009 TUS393005:TUS393009 UEO393005:UEO393009 UOK393005:UOK393009 UYG393005:UYG393009 VIC393005:VIC393009 VRY393005:VRY393009 WBU393005:WBU393009 WLQ393005:WLQ393009 WVM393005:WVM393009 E458555:E458559 JA458541:JA458545 SW458541:SW458545 ACS458541:ACS458545 AMO458541:AMO458545 AWK458541:AWK458545 BGG458541:BGG458545 BQC458541:BQC458545 BZY458541:BZY458545 CJU458541:CJU458545 CTQ458541:CTQ458545 DDM458541:DDM458545 DNI458541:DNI458545 DXE458541:DXE458545 EHA458541:EHA458545 EQW458541:EQW458545 FAS458541:FAS458545 FKO458541:FKO458545 FUK458541:FUK458545 GEG458541:GEG458545 GOC458541:GOC458545 GXY458541:GXY458545 HHU458541:HHU458545 HRQ458541:HRQ458545 IBM458541:IBM458545 ILI458541:ILI458545 IVE458541:IVE458545 JFA458541:JFA458545 JOW458541:JOW458545 JYS458541:JYS458545 KIO458541:KIO458545 KSK458541:KSK458545 LCG458541:LCG458545 LMC458541:LMC458545 LVY458541:LVY458545 MFU458541:MFU458545 MPQ458541:MPQ458545 MZM458541:MZM458545 NJI458541:NJI458545 NTE458541:NTE458545 ODA458541:ODA458545 OMW458541:OMW458545 OWS458541:OWS458545 PGO458541:PGO458545 PQK458541:PQK458545 QAG458541:QAG458545 QKC458541:QKC458545 QTY458541:QTY458545 RDU458541:RDU458545 RNQ458541:RNQ458545 RXM458541:RXM458545 SHI458541:SHI458545 SRE458541:SRE458545 TBA458541:TBA458545 TKW458541:TKW458545 TUS458541:TUS458545 UEO458541:UEO458545 UOK458541:UOK458545 UYG458541:UYG458545 VIC458541:VIC458545 VRY458541:VRY458545 WBU458541:WBU458545 WLQ458541:WLQ458545 WVM458541:WVM458545 E524091:E524095 JA524077:JA524081 SW524077:SW524081 ACS524077:ACS524081 AMO524077:AMO524081 AWK524077:AWK524081 BGG524077:BGG524081 BQC524077:BQC524081 BZY524077:BZY524081 CJU524077:CJU524081 CTQ524077:CTQ524081 DDM524077:DDM524081 DNI524077:DNI524081 DXE524077:DXE524081 EHA524077:EHA524081 EQW524077:EQW524081 FAS524077:FAS524081 FKO524077:FKO524081 FUK524077:FUK524081 GEG524077:GEG524081 GOC524077:GOC524081 GXY524077:GXY524081 HHU524077:HHU524081 HRQ524077:HRQ524081 IBM524077:IBM524081 ILI524077:ILI524081 IVE524077:IVE524081 JFA524077:JFA524081 JOW524077:JOW524081 JYS524077:JYS524081 KIO524077:KIO524081 KSK524077:KSK524081 LCG524077:LCG524081 LMC524077:LMC524081 LVY524077:LVY524081 MFU524077:MFU524081 MPQ524077:MPQ524081 MZM524077:MZM524081 NJI524077:NJI524081 NTE524077:NTE524081 ODA524077:ODA524081 OMW524077:OMW524081 OWS524077:OWS524081 PGO524077:PGO524081 PQK524077:PQK524081 QAG524077:QAG524081 QKC524077:QKC524081 QTY524077:QTY524081 RDU524077:RDU524081 RNQ524077:RNQ524081 RXM524077:RXM524081 SHI524077:SHI524081 SRE524077:SRE524081 TBA524077:TBA524081 TKW524077:TKW524081 TUS524077:TUS524081 UEO524077:UEO524081 UOK524077:UOK524081 UYG524077:UYG524081 VIC524077:VIC524081 VRY524077:VRY524081 WBU524077:WBU524081 WLQ524077:WLQ524081 WVM524077:WVM524081 E589627:E589631 JA589613:JA589617 SW589613:SW589617 ACS589613:ACS589617 AMO589613:AMO589617 AWK589613:AWK589617 BGG589613:BGG589617 BQC589613:BQC589617 BZY589613:BZY589617 CJU589613:CJU589617 CTQ589613:CTQ589617 DDM589613:DDM589617 DNI589613:DNI589617 DXE589613:DXE589617 EHA589613:EHA589617 EQW589613:EQW589617 FAS589613:FAS589617 FKO589613:FKO589617 FUK589613:FUK589617 GEG589613:GEG589617 GOC589613:GOC589617 GXY589613:GXY589617 HHU589613:HHU589617 HRQ589613:HRQ589617 IBM589613:IBM589617 ILI589613:ILI589617 IVE589613:IVE589617 JFA589613:JFA589617 JOW589613:JOW589617 JYS589613:JYS589617 KIO589613:KIO589617 KSK589613:KSK589617 LCG589613:LCG589617 LMC589613:LMC589617 LVY589613:LVY589617 MFU589613:MFU589617 MPQ589613:MPQ589617 MZM589613:MZM589617 NJI589613:NJI589617 NTE589613:NTE589617 ODA589613:ODA589617 OMW589613:OMW589617 OWS589613:OWS589617 PGO589613:PGO589617 PQK589613:PQK589617 QAG589613:QAG589617 QKC589613:QKC589617 QTY589613:QTY589617 RDU589613:RDU589617 RNQ589613:RNQ589617 RXM589613:RXM589617 SHI589613:SHI589617 SRE589613:SRE589617 TBA589613:TBA589617 TKW589613:TKW589617 TUS589613:TUS589617 UEO589613:UEO589617 UOK589613:UOK589617 UYG589613:UYG589617 VIC589613:VIC589617 VRY589613:VRY589617 WBU589613:WBU589617 WLQ589613:WLQ589617 WVM589613:WVM589617 E655163:E655167 JA655149:JA655153 SW655149:SW655153 ACS655149:ACS655153 AMO655149:AMO655153 AWK655149:AWK655153 BGG655149:BGG655153 BQC655149:BQC655153 BZY655149:BZY655153 CJU655149:CJU655153 CTQ655149:CTQ655153 DDM655149:DDM655153 DNI655149:DNI655153 DXE655149:DXE655153 EHA655149:EHA655153 EQW655149:EQW655153 FAS655149:FAS655153 FKO655149:FKO655153 FUK655149:FUK655153 GEG655149:GEG655153 GOC655149:GOC655153 GXY655149:GXY655153 HHU655149:HHU655153 HRQ655149:HRQ655153 IBM655149:IBM655153 ILI655149:ILI655153 IVE655149:IVE655153 JFA655149:JFA655153 JOW655149:JOW655153 JYS655149:JYS655153 KIO655149:KIO655153 KSK655149:KSK655153 LCG655149:LCG655153 LMC655149:LMC655153 LVY655149:LVY655153 MFU655149:MFU655153 MPQ655149:MPQ655153 MZM655149:MZM655153 NJI655149:NJI655153 NTE655149:NTE655153 ODA655149:ODA655153 OMW655149:OMW655153 OWS655149:OWS655153 PGO655149:PGO655153 PQK655149:PQK655153 QAG655149:QAG655153 QKC655149:QKC655153 QTY655149:QTY655153 RDU655149:RDU655153 RNQ655149:RNQ655153 RXM655149:RXM655153 SHI655149:SHI655153 SRE655149:SRE655153 TBA655149:TBA655153 TKW655149:TKW655153 TUS655149:TUS655153 UEO655149:UEO655153 UOK655149:UOK655153 UYG655149:UYG655153 VIC655149:VIC655153 VRY655149:VRY655153 WBU655149:WBU655153 WLQ655149:WLQ655153 WVM655149:WVM655153 E720699:E720703 JA720685:JA720689 SW720685:SW720689 ACS720685:ACS720689 AMO720685:AMO720689 AWK720685:AWK720689 BGG720685:BGG720689 BQC720685:BQC720689 BZY720685:BZY720689 CJU720685:CJU720689 CTQ720685:CTQ720689 DDM720685:DDM720689 DNI720685:DNI720689 DXE720685:DXE720689 EHA720685:EHA720689 EQW720685:EQW720689 FAS720685:FAS720689 FKO720685:FKO720689 FUK720685:FUK720689 GEG720685:GEG720689 GOC720685:GOC720689 GXY720685:GXY720689 HHU720685:HHU720689 HRQ720685:HRQ720689 IBM720685:IBM720689 ILI720685:ILI720689 IVE720685:IVE720689 JFA720685:JFA720689 JOW720685:JOW720689 JYS720685:JYS720689 KIO720685:KIO720689 KSK720685:KSK720689 LCG720685:LCG720689 LMC720685:LMC720689 LVY720685:LVY720689 MFU720685:MFU720689 MPQ720685:MPQ720689 MZM720685:MZM720689 NJI720685:NJI720689 NTE720685:NTE720689 ODA720685:ODA720689 OMW720685:OMW720689 OWS720685:OWS720689 PGO720685:PGO720689 PQK720685:PQK720689 QAG720685:QAG720689 QKC720685:QKC720689 QTY720685:QTY720689 RDU720685:RDU720689 RNQ720685:RNQ720689 RXM720685:RXM720689 SHI720685:SHI720689 SRE720685:SRE720689 TBA720685:TBA720689 TKW720685:TKW720689 TUS720685:TUS720689 UEO720685:UEO720689 UOK720685:UOK720689 UYG720685:UYG720689 VIC720685:VIC720689 VRY720685:VRY720689 WBU720685:WBU720689 WLQ720685:WLQ720689 WVM720685:WVM720689 E786235:E786239 JA786221:JA786225 SW786221:SW786225 ACS786221:ACS786225 AMO786221:AMO786225 AWK786221:AWK786225 BGG786221:BGG786225 BQC786221:BQC786225 BZY786221:BZY786225 CJU786221:CJU786225 CTQ786221:CTQ786225 DDM786221:DDM786225 DNI786221:DNI786225 DXE786221:DXE786225 EHA786221:EHA786225 EQW786221:EQW786225 FAS786221:FAS786225 FKO786221:FKO786225 FUK786221:FUK786225 GEG786221:GEG786225 GOC786221:GOC786225 GXY786221:GXY786225 HHU786221:HHU786225 HRQ786221:HRQ786225 IBM786221:IBM786225 ILI786221:ILI786225 IVE786221:IVE786225 JFA786221:JFA786225 JOW786221:JOW786225 JYS786221:JYS786225 KIO786221:KIO786225 KSK786221:KSK786225 LCG786221:LCG786225 LMC786221:LMC786225 LVY786221:LVY786225 MFU786221:MFU786225 MPQ786221:MPQ786225 MZM786221:MZM786225 NJI786221:NJI786225 NTE786221:NTE786225 ODA786221:ODA786225 OMW786221:OMW786225 OWS786221:OWS786225 PGO786221:PGO786225 PQK786221:PQK786225 QAG786221:QAG786225 QKC786221:QKC786225 QTY786221:QTY786225 RDU786221:RDU786225 RNQ786221:RNQ786225 RXM786221:RXM786225 SHI786221:SHI786225 SRE786221:SRE786225 TBA786221:TBA786225 TKW786221:TKW786225 TUS786221:TUS786225 UEO786221:UEO786225 UOK786221:UOK786225 UYG786221:UYG786225 VIC786221:VIC786225 VRY786221:VRY786225 WBU786221:WBU786225 WLQ786221:WLQ786225 WVM786221:WVM786225 E851771:E851775 JA851757:JA851761 SW851757:SW851761 ACS851757:ACS851761 AMO851757:AMO851761 AWK851757:AWK851761 BGG851757:BGG851761 BQC851757:BQC851761 BZY851757:BZY851761 CJU851757:CJU851761 CTQ851757:CTQ851761 DDM851757:DDM851761 DNI851757:DNI851761 DXE851757:DXE851761 EHA851757:EHA851761 EQW851757:EQW851761 FAS851757:FAS851761 FKO851757:FKO851761 FUK851757:FUK851761 GEG851757:GEG851761 GOC851757:GOC851761 GXY851757:GXY851761 HHU851757:HHU851761 HRQ851757:HRQ851761 IBM851757:IBM851761 ILI851757:ILI851761 IVE851757:IVE851761 JFA851757:JFA851761 JOW851757:JOW851761 JYS851757:JYS851761 KIO851757:KIO851761 KSK851757:KSK851761 LCG851757:LCG851761 LMC851757:LMC851761 LVY851757:LVY851761 MFU851757:MFU851761 MPQ851757:MPQ851761 MZM851757:MZM851761 NJI851757:NJI851761 NTE851757:NTE851761 ODA851757:ODA851761 OMW851757:OMW851761 OWS851757:OWS851761 PGO851757:PGO851761 PQK851757:PQK851761 QAG851757:QAG851761 QKC851757:QKC851761 QTY851757:QTY851761 RDU851757:RDU851761 RNQ851757:RNQ851761 RXM851757:RXM851761 SHI851757:SHI851761 SRE851757:SRE851761 TBA851757:TBA851761 TKW851757:TKW851761 TUS851757:TUS851761 UEO851757:UEO851761 UOK851757:UOK851761 UYG851757:UYG851761 VIC851757:VIC851761 VRY851757:VRY851761 WBU851757:WBU851761 WLQ851757:WLQ851761 WVM851757:WVM851761 E917307:E917311 JA917293:JA917297 SW917293:SW917297 ACS917293:ACS917297 AMO917293:AMO917297 AWK917293:AWK917297 BGG917293:BGG917297 BQC917293:BQC917297 BZY917293:BZY917297 CJU917293:CJU917297 CTQ917293:CTQ917297 DDM917293:DDM917297 DNI917293:DNI917297 DXE917293:DXE917297 EHA917293:EHA917297 EQW917293:EQW917297 FAS917293:FAS917297 FKO917293:FKO917297 FUK917293:FUK917297 GEG917293:GEG917297 GOC917293:GOC917297 GXY917293:GXY917297 HHU917293:HHU917297 HRQ917293:HRQ917297 IBM917293:IBM917297 ILI917293:ILI917297 IVE917293:IVE917297 JFA917293:JFA917297 JOW917293:JOW917297 JYS917293:JYS917297 KIO917293:KIO917297 KSK917293:KSK917297 LCG917293:LCG917297 LMC917293:LMC917297 LVY917293:LVY917297 MFU917293:MFU917297 MPQ917293:MPQ917297 MZM917293:MZM917297 NJI917293:NJI917297 NTE917293:NTE917297 ODA917293:ODA917297 OMW917293:OMW917297 OWS917293:OWS917297 PGO917293:PGO917297 PQK917293:PQK917297 QAG917293:QAG917297 QKC917293:QKC917297 QTY917293:QTY917297 RDU917293:RDU917297 RNQ917293:RNQ917297 RXM917293:RXM917297 SHI917293:SHI917297 SRE917293:SRE917297 TBA917293:TBA917297 TKW917293:TKW917297 TUS917293:TUS917297 UEO917293:UEO917297 UOK917293:UOK917297 UYG917293:UYG917297 VIC917293:VIC917297 VRY917293:VRY917297 WBU917293:WBU917297 WLQ917293:WLQ917297 WVM917293:WVM917297 E982843:E982847 JA982829:JA982833 SW982829:SW982833 ACS982829:ACS982833 AMO982829:AMO982833 AWK982829:AWK982833 BGG982829:BGG982833 BQC982829:BQC982833 BZY982829:BZY982833 CJU982829:CJU982833 CTQ982829:CTQ982833 DDM982829:DDM982833 DNI982829:DNI982833 DXE982829:DXE982833 EHA982829:EHA982833 EQW982829:EQW982833 FAS982829:FAS982833 FKO982829:FKO982833 FUK982829:FUK982833 GEG982829:GEG982833 GOC982829:GOC982833 GXY982829:GXY982833 HHU982829:HHU982833 HRQ982829:HRQ982833 IBM982829:IBM982833 ILI982829:ILI982833 IVE982829:IVE982833 JFA982829:JFA982833 JOW982829:JOW982833 JYS982829:JYS982833 KIO982829:KIO982833 KSK982829:KSK982833 LCG982829:LCG982833 LMC982829:LMC982833 LVY982829:LVY982833 MFU982829:MFU982833 MPQ982829:MPQ982833 MZM982829:MZM982833 NJI982829:NJI982833 NTE982829:NTE982833 ODA982829:ODA982833 OMW982829:OMW982833 OWS982829:OWS982833 PGO982829:PGO982833 PQK982829:PQK982833 QAG982829:QAG982833 QKC982829:QKC982833 QTY982829:QTY982833 RDU982829:RDU982833 RNQ982829:RNQ982833 RXM982829:RXM982833 SHI982829:SHI982833 SRE982829:SRE982833 TBA982829:TBA982833 TKW982829:TKW982833 TUS982829:TUS982833 UEO982829:UEO982833 UOK982829:UOK982833 UYG982829:UYG982833 VIC982829:VIC982833 VRY982829:VRY982833 WBU982829:WBU982833 WLQ982829:WLQ982833 WVM982829:WVM982833"/>
    <dataValidation allowBlank="1" showInputMessage="1" showErrorMessage="1" promptTitle="Tipo de Consultoria" prompt="Escriba en este espacio si se trata de Estudios y Diseños, Diágnóstico para mantenimiento o cualquier otro tipo de contrato de consultoría" sqref="JF65292:JT65292 TB65292:TP65292 ACX65292:ADL65292 AMT65292:ANH65292 AWP65292:AXD65292 BGL65292:BGZ65292 BQH65292:BQV65292 CAD65292:CAR65292 CJZ65292:CKN65292 CTV65292:CUJ65292 DDR65292:DEF65292 DNN65292:DOB65292 DXJ65292:DXX65292 EHF65292:EHT65292 ERB65292:ERP65292 FAX65292:FBL65292 FKT65292:FLH65292 FUP65292:FVD65292 GEL65292:GEZ65292 GOH65292:GOV65292 GYD65292:GYR65292 HHZ65292:HIN65292 HRV65292:HSJ65292 IBR65292:ICF65292 ILN65292:IMB65292 IVJ65292:IVX65292 JFF65292:JFT65292 JPB65292:JPP65292 JYX65292:JZL65292 KIT65292:KJH65292 KSP65292:KTD65292 LCL65292:LCZ65292 LMH65292:LMV65292 LWD65292:LWR65292 MFZ65292:MGN65292 MPV65292:MQJ65292 MZR65292:NAF65292 NJN65292:NKB65292 NTJ65292:NTX65292 ODF65292:ODT65292 ONB65292:ONP65292 OWX65292:OXL65292 PGT65292:PHH65292 PQP65292:PRD65292 QAL65292:QAZ65292 QKH65292:QKV65292 QUD65292:QUR65292 RDZ65292:REN65292 RNV65292:ROJ65292 RXR65292:RYF65292 SHN65292:SIB65292 SRJ65292:SRX65292 TBF65292:TBT65292 TLB65292:TLP65292 TUX65292:TVL65292 UET65292:UFH65292 UOP65292:UPD65292 UYL65292:UYZ65292 VIH65292:VIV65292 VSD65292:VSR65292 WBZ65292:WCN65292 WLV65292:WMJ65292 WVR65292:WWF65292 JF130828:JT130828 TB130828:TP130828 ACX130828:ADL130828 AMT130828:ANH130828 AWP130828:AXD130828 BGL130828:BGZ130828 BQH130828:BQV130828 CAD130828:CAR130828 CJZ130828:CKN130828 CTV130828:CUJ130828 DDR130828:DEF130828 DNN130828:DOB130828 DXJ130828:DXX130828 EHF130828:EHT130828 ERB130828:ERP130828 FAX130828:FBL130828 FKT130828:FLH130828 FUP130828:FVD130828 GEL130828:GEZ130828 GOH130828:GOV130828 GYD130828:GYR130828 HHZ130828:HIN130828 HRV130828:HSJ130828 IBR130828:ICF130828 ILN130828:IMB130828 IVJ130828:IVX130828 JFF130828:JFT130828 JPB130828:JPP130828 JYX130828:JZL130828 KIT130828:KJH130828 KSP130828:KTD130828 LCL130828:LCZ130828 LMH130828:LMV130828 LWD130828:LWR130828 MFZ130828:MGN130828 MPV130828:MQJ130828 MZR130828:NAF130828 NJN130828:NKB130828 NTJ130828:NTX130828 ODF130828:ODT130828 ONB130828:ONP130828 OWX130828:OXL130828 PGT130828:PHH130828 PQP130828:PRD130828 QAL130828:QAZ130828 QKH130828:QKV130828 QUD130828:QUR130828 RDZ130828:REN130828 RNV130828:ROJ130828 RXR130828:RYF130828 SHN130828:SIB130828 SRJ130828:SRX130828 TBF130828:TBT130828 TLB130828:TLP130828 TUX130828:TVL130828 UET130828:UFH130828 UOP130828:UPD130828 UYL130828:UYZ130828 VIH130828:VIV130828 VSD130828:VSR130828 WBZ130828:WCN130828 WLV130828:WMJ130828 WVR130828:WWF130828 JF196364:JT196364 TB196364:TP196364 ACX196364:ADL196364 AMT196364:ANH196364 AWP196364:AXD196364 BGL196364:BGZ196364 BQH196364:BQV196364 CAD196364:CAR196364 CJZ196364:CKN196364 CTV196364:CUJ196364 DDR196364:DEF196364 DNN196364:DOB196364 DXJ196364:DXX196364 EHF196364:EHT196364 ERB196364:ERP196364 FAX196364:FBL196364 FKT196364:FLH196364 FUP196364:FVD196364 GEL196364:GEZ196364 GOH196364:GOV196364 GYD196364:GYR196364 HHZ196364:HIN196364 HRV196364:HSJ196364 IBR196364:ICF196364 ILN196364:IMB196364 IVJ196364:IVX196364 JFF196364:JFT196364 JPB196364:JPP196364 JYX196364:JZL196364 KIT196364:KJH196364 KSP196364:KTD196364 LCL196364:LCZ196364 LMH196364:LMV196364 LWD196364:LWR196364 MFZ196364:MGN196364 MPV196364:MQJ196364 MZR196364:NAF196364 NJN196364:NKB196364 NTJ196364:NTX196364 ODF196364:ODT196364 ONB196364:ONP196364 OWX196364:OXL196364 PGT196364:PHH196364 PQP196364:PRD196364 QAL196364:QAZ196364 QKH196364:QKV196364 QUD196364:QUR196364 RDZ196364:REN196364 RNV196364:ROJ196364 RXR196364:RYF196364 SHN196364:SIB196364 SRJ196364:SRX196364 TBF196364:TBT196364 TLB196364:TLP196364 TUX196364:TVL196364 UET196364:UFH196364 UOP196364:UPD196364 UYL196364:UYZ196364 VIH196364:VIV196364 VSD196364:VSR196364 WBZ196364:WCN196364 WLV196364:WMJ196364 WVR196364:WWF196364 JF261900:JT261900 TB261900:TP261900 ACX261900:ADL261900 AMT261900:ANH261900 AWP261900:AXD261900 BGL261900:BGZ261900 BQH261900:BQV261900 CAD261900:CAR261900 CJZ261900:CKN261900 CTV261900:CUJ261900 DDR261900:DEF261900 DNN261900:DOB261900 DXJ261900:DXX261900 EHF261900:EHT261900 ERB261900:ERP261900 FAX261900:FBL261900 FKT261900:FLH261900 FUP261900:FVD261900 GEL261900:GEZ261900 GOH261900:GOV261900 GYD261900:GYR261900 HHZ261900:HIN261900 HRV261900:HSJ261900 IBR261900:ICF261900 ILN261900:IMB261900 IVJ261900:IVX261900 JFF261900:JFT261900 JPB261900:JPP261900 JYX261900:JZL261900 KIT261900:KJH261900 KSP261900:KTD261900 LCL261900:LCZ261900 LMH261900:LMV261900 LWD261900:LWR261900 MFZ261900:MGN261900 MPV261900:MQJ261900 MZR261900:NAF261900 NJN261900:NKB261900 NTJ261900:NTX261900 ODF261900:ODT261900 ONB261900:ONP261900 OWX261900:OXL261900 PGT261900:PHH261900 PQP261900:PRD261900 QAL261900:QAZ261900 QKH261900:QKV261900 QUD261900:QUR261900 RDZ261900:REN261900 RNV261900:ROJ261900 RXR261900:RYF261900 SHN261900:SIB261900 SRJ261900:SRX261900 TBF261900:TBT261900 TLB261900:TLP261900 TUX261900:TVL261900 UET261900:UFH261900 UOP261900:UPD261900 UYL261900:UYZ261900 VIH261900:VIV261900 VSD261900:VSR261900 WBZ261900:WCN261900 WLV261900:WMJ261900 WVR261900:WWF261900 JF327436:JT327436 TB327436:TP327436 ACX327436:ADL327436 AMT327436:ANH327436 AWP327436:AXD327436 BGL327436:BGZ327436 BQH327436:BQV327436 CAD327436:CAR327436 CJZ327436:CKN327436 CTV327436:CUJ327436 DDR327436:DEF327436 DNN327436:DOB327436 DXJ327436:DXX327436 EHF327436:EHT327436 ERB327436:ERP327436 FAX327436:FBL327436 FKT327436:FLH327436 FUP327436:FVD327436 GEL327436:GEZ327436 GOH327436:GOV327436 GYD327436:GYR327436 HHZ327436:HIN327436 HRV327436:HSJ327436 IBR327436:ICF327436 ILN327436:IMB327436 IVJ327436:IVX327436 JFF327436:JFT327436 JPB327436:JPP327436 JYX327436:JZL327436 KIT327436:KJH327436 KSP327436:KTD327436 LCL327436:LCZ327436 LMH327436:LMV327436 LWD327436:LWR327436 MFZ327436:MGN327436 MPV327436:MQJ327436 MZR327436:NAF327436 NJN327436:NKB327436 NTJ327436:NTX327436 ODF327436:ODT327436 ONB327436:ONP327436 OWX327436:OXL327436 PGT327436:PHH327436 PQP327436:PRD327436 QAL327436:QAZ327436 QKH327436:QKV327436 QUD327436:QUR327436 RDZ327436:REN327436 RNV327436:ROJ327436 RXR327436:RYF327436 SHN327436:SIB327436 SRJ327436:SRX327436 TBF327436:TBT327436 TLB327436:TLP327436 TUX327436:TVL327436 UET327436:UFH327436 UOP327436:UPD327436 UYL327436:UYZ327436 VIH327436:VIV327436 VSD327436:VSR327436 WBZ327436:WCN327436 WLV327436:WMJ327436 WVR327436:WWF327436 JF392972:JT392972 TB392972:TP392972 ACX392972:ADL392972 AMT392972:ANH392972 AWP392972:AXD392972 BGL392972:BGZ392972 BQH392972:BQV392972 CAD392972:CAR392972 CJZ392972:CKN392972 CTV392972:CUJ392972 DDR392972:DEF392972 DNN392972:DOB392972 DXJ392972:DXX392972 EHF392972:EHT392972 ERB392972:ERP392972 FAX392972:FBL392972 FKT392972:FLH392972 FUP392972:FVD392972 GEL392972:GEZ392972 GOH392972:GOV392972 GYD392972:GYR392972 HHZ392972:HIN392972 HRV392972:HSJ392972 IBR392972:ICF392972 ILN392972:IMB392972 IVJ392972:IVX392972 JFF392972:JFT392972 JPB392972:JPP392972 JYX392972:JZL392972 KIT392972:KJH392972 KSP392972:KTD392972 LCL392972:LCZ392972 LMH392972:LMV392972 LWD392972:LWR392972 MFZ392972:MGN392972 MPV392972:MQJ392972 MZR392972:NAF392972 NJN392972:NKB392972 NTJ392972:NTX392972 ODF392972:ODT392972 ONB392972:ONP392972 OWX392972:OXL392972 PGT392972:PHH392972 PQP392972:PRD392972 QAL392972:QAZ392972 QKH392972:QKV392972 QUD392972:QUR392972 RDZ392972:REN392972 RNV392972:ROJ392972 RXR392972:RYF392972 SHN392972:SIB392972 SRJ392972:SRX392972 TBF392972:TBT392972 TLB392972:TLP392972 TUX392972:TVL392972 UET392972:UFH392972 UOP392972:UPD392972 UYL392972:UYZ392972 VIH392972:VIV392972 VSD392972:VSR392972 WBZ392972:WCN392972 WLV392972:WMJ392972 WVR392972:WWF392972 JF458508:JT458508 TB458508:TP458508 ACX458508:ADL458508 AMT458508:ANH458508 AWP458508:AXD458508 BGL458508:BGZ458508 BQH458508:BQV458508 CAD458508:CAR458508 CJZ458508:CKN458508 CTV458508:CUJ458508 DDR458508:DEF458508 DNN458508:DOB458508 DXJ458508:DXX458508 EHF458508:EHT458508 ERB458508:ERP458508 FAX458508:FBL458508 FKT458508:FLH458508 FUP458508:FVD458508 GEL458508:GEZ458508 GOH458508:GOV458508 GYD458508:GYR458508 HHZ458508:HIN458508 HRV458508:HSJ458508 IBR458508:ICF458508 ILN458508:IMB458508 IVJ458508:IVX458508 JFF458508:JFT458508 JPB458508:JPP458508 JYX458508:JZL458508 KIT458508:KJH458508 KSP458508:KTD458508 LCL458508:LCZ458508 LMH458508:LMV458508 LWD458508:LWR458508 MFZ458508:MGN458508 MPV458508:MQJ458508 MZR458508:NAF458508 NJN458508:NKB458508 NTJ458508:NTX458508 ODF458508:ODT458508 ONB458508:ONP458508 OWX458508:OXL458508 PGT458508:PHH458508 PQP458508:PRD458508 QAL458508:QAZ458508 QKH458508:QKV458508 QUD458508:QUR458508 RDZ458508:REN458508 RNV458508:ROJ458508 RXR458508:RYF458508 SHN458508:SIB458508 SRJ458508:SRX458508 TBF458508:TBT458508 TLB458508:TLP458508 TUX458508:TVL458508 UET458508:UFH458508 UOP458508:UPD458508 UYL458508:UYZ458508 VIH458508:VIV458508 VSD458508:VSR458508 WBZ458508:WCN458508 WLV458508:WMJ458508 WVR458508:WWF458508 JF524044:JT524044 TB524044:TP524044 ACX524044:ADL524044 AMT524044:ANH524044 AWP524044:AXD524044 BGL524044:BGZ524044 BQH524044:BQV524044 CAD524044:CAR524044 CJZ524044:CKN524044 CTV524044:CUJ524044 DDR524044:DEF524044 DNN524044:DOB524044 DXJ524044:DXX524044 EHF524044:EHT524044 ERB524044:ERP524044 FAX524044:FBL524044 FKT524044:FLH524044 FUP524044:FVD524044 GEL524044:GEZ524044 GOH524044:GOV524044 GYD524044:GYR524044 HHZ524044:HIN524044 HRV524044:HSJ524044 IBR524044:ICF524044 ILN524044:IMB524044 IVJ524044:IVX524044 JFF524044:JFT524044 JPB524044:JPP524044 JYX524044:JZL524044 KIT524044:KJH524044 KSP524044:KTD524044 LCL524044:LCZ524044 LMH524044:LMV524044 LWD524044:LWR524044 MFZ524044:MGN524044 MPV524044:MQJ524044 MZR524044:NAF524044 NJN524044:NKB524044 NTJ524044:NTX524044 ODF524044:ODT524044 ONB524044:ONP524044 OWX524044:OXL524044 PGT524044:PHH524044 PQP524044:PRD524044 QAL524044:QAZ524044 QKH524044:QKV524044 QUD524044:QUR524044 RDZ524044:REN524044 RNV524044:ROJ524044 RXR524044:RYF524044 SHN524044:SIB524044 SRJ524044:SRX524044 TBF524044:TBT524044 TLB524044:TLP524044 TUX524044:TVL524044 UET524044:UFH524044 UOP524044:UPD524044 UYL524044:UYZ524044 VIH524044:VIV524044 VSD524044:VSR524044 WBZ524044:WCN524044 WLV524044:WMJ524044 WVR524044:WWF524044 JF589580:JT589580 TB589580:TP589580 ACX589580:ADL589580 AMT589580:ANH589580 AWP589580:AXD589580 BGL589580:BGZ589580 BQH589580:BQV589580 CAD589580:CAR589580 CJZ589580:CKN589580 CTV589580:CUJ589580 DDR589580:DEF589580 DNN589580:DOB589580 DXJ589580:DXX589580 EHF589580:EHT589580 ERB589580:ERP589580 FAX589580:FBL589580 FKT589580:FLH589580 FUP589580:FVD589580 GEL589580:GEZ589580 GOH589580:GOV589580 GYD589580:GYR589580 HHZ589580:HIN589580 HRV589580:HSJ589580 IBR589580:ICF589580 ILN589580:IMB589580 IVJ589580:IVX589580 JFF589580:JFT589580 JPB589580:JPP589580 JYX589580:JZL589580 KIT589580:KJH589580 KSP589580:KTD589580 LCL589580:LCZ589580 LMH589580:LMV589580 LWD589580:LWR589580 MFZ589580:MGN589580 MPV589580:MQJ589580 MZR589580:NAF589580 NJN589580:NKB589580 NTJ589580:NTX589580 ODF589580:ODT589580 ONB589580:ONP589580 OWX589580:OXL589580 PGT589580:PHH589580 PQP589580:PRD589580 QAL589580:QAZ589580 QKH589580:QKV589580 QUD589580:QUR589580 RDZ589580:REN589580 RNV589580:ROJ589580 RXR589580:RYF589580 SHN589580:SIB589580 SRJ589580:SRX589580 TBF589580:TBT589580 TLB589580:TLP589580 TUX589580:TVL589580 UET589580:UFH589580 UOP589580:UPD589580 UYL589580:UYZ589580 VIH589580:VIV589580 VSD589580:VSR589580 WBZ589580:WCN589580 WLV589580:WMJ589580 WVR589580:WWF589580 JF655116:JT655116 TB655116:TP655116 ACX655116:ADL655116 AMT655116:ANH655116 AWP655116:AXD655116 BGL655116:BGZ655116 BQH655116:BQV655116 CAD655116:CAR655116 CJZ655116:CKN655116 CTV655116:CUJ655116 DDR655116:DEF655116 DNN655116:DOB655116 DXJ655116:DXX655116 EHF655116:EHT655116 ERB655116:ERP655116 FAX655116:FBL655116 FKT655116:FLH655116 FUP655116:FVD655116 GEL655116:GEZ655116 GOH655116:GOV655116 GYD655116:GYR655116 HHZ655116:HIN655116 HRV655116:HSJ655116 IBR655116:ICF655116 ILN655116:IMB655116 IVJ655116:IVX655116 JFF655116:JFT655116 JPB655116:JPP655116 JYX655116:JZL655116 KIT655116:KJH655116 KSP655116:KTD655116 LCL655116:LCZ655116 LMH655116:LMV655116 LWD655116:LWR655116 MFZ655116:MGN655116 MPV655116:MQJ655116 MZR655116:NAF655116 NJN655116:NKB655116 NTJ655116:NTX655116 ODF655116:ODT655116 ONB655116:ONP655116 OWX655116:OXL655116 PGT655116:PHH655116 PQP655116:PRD655116 QAL655116:QAZ655116 QKH655116:QKV655116 QUD655116:QUR655116 RDZ655116:REN655116 RNV655116:ROJ655116 RXR655116:RYF655116 SHN655116:SIB655116 SRJ655116:SRX655116 TBF655116:TBT655116 TLB655116:TLP655116 TUX655116:TVL655116 UET655116:UFH655116 UOP655116:UPD655116 UYL655116:UYZ655116 VIH655116:VIV655116 VSD655116:VSR655116 WBZ655116:WCN655116 WLV655116:WMJ655116 WVR655116:WWF655116 JF720652:JT720652 TB720652:TP720652 ACX720652:ADL720652 AMT720652:ANH720652 AWP720652:AXD720652 BGL720652:BGZ720652 BQH720652:BQV720652 CAD720652:CAR720652 CJZ720652:CKN720652 CTV720652:CUJ720652 DDR720652:DEF720652 DNN720652:DOB720652 DXJ720652:DXX720652 EHF720652:EHT720652 ERB720652:ERP720652 FAX720652:FBL720652 FKT720652:FLH720652 FUP720652:FVD720652 GEL720652:GEZ720652 GOH720652:GOV720652 GYD720652:GYR720652 HHZ720652:HIN720652 HRV720652:HSJ720652 IBR720652:ICF720652 ILN720652:IMB720652 IVJ720652:IVX720652 JFF720652:JFT720652 JPB720652:JPP720652 JYX720652:JZL720652 KIT720652:KJH720652 KSP720652:KTD720652 LCL720652:LCZ720652 LMH720652:LMV720652 LWD720652:LWR720652 MFZ720652:MGN720652 MPV720652:MQJ720652 MZR720652:NAF720652 NJN720652:NKB720652 NTJ720652:NTX720652 ODF720652:ODT720652 ONB720652:ONP720652 OWX720652:OXL720652 PGT720652:PHH720652 PQP720652:PRD720652 QAL720652:QAZ720652 QKH720652:QKV720652 QUD720652:QUR720652 RDZ720652:REN720652 RNV720652:ROJ720652 RXR720652:RYF720652 SHN720652:SIB720652 SRJ720652:SRX720652 TBF720652:TBT720652 TLB720652:TLP720652 TUX720652:TVL720652 UET720652:UFH720652 UOP720652:UPD720652 UYL720652:UYZ720652 VIH720652:VIV720652 VSD720652:VSR720652 WBZ720652:WCN720652 WLV720652:WMJ720652 WVR720652:WWF720652 JF786188:JT786188 TB786188:TP786188 ACX786188:ADL786188 AMT786188:ANH786188 AWP786188:AXD786188 BGL786188:BGZ786188 BQH786188:BQV786188 CAD786188:CAR786188 CJZ786188:CKN786188 CTV786188:CUJ786188 DDR786188:DEF786188 DNN786188:DOB786188 DXJ786188:DXX786188 EHF786188:EHT786188 ERB786188:ERP786188 FAX786188:FBL786188 FKT786188:FLH786188 FUP786188:FVD786188 GEL786188:GEZ786188 GOH786188:GOV786188 GYD786188:GYR786188 HHZ786188:HIN786188 HRV786188:HSJ786188 IBR786188:ICF786188 ILN786188:IMB786188 IVJ786188:IVX786188 JFF786188:JFT786188 JPB786188:JPP786188 JYX786188:JZL786188 KIT786188:KJH786188 KSP786188:KTD786188 LCL786188:LCZ786188 LMH786188:LMV786188 LWD786188:LWR786188 MFZ786188:MGN786188 MPV786188:MQJ786188 MZR786188:NAF786188 NJN786188:NKB786188 NTJ786188:NTX786188 ODF786188:ODT786188 ONB786188:ONP786188 OWX786188:OXL786188 PGT786188:PHH786188 PQP786188:PRD786188 QAL786188:QAZ786188 QKH786188:QKV786188 QUD786188:QUR786188 RDZ786188:REN786188 RNV786188:ROJ786188 RXR786188:RYF786188 SHN786188:SIB786188 SRJ786188:SRX786188 TBF786188:TBT786188 TLB786188:TLP786188 TUX786188:TVL786188 UET786188:UFH786188 UOP786188:UPD786188 UYL786188:UYZ786188 VIH786188:VIV786188 VSD786188:VSR786188 WBZ786188:WCN786188 WLV786188:WMJ786188 WVR786188:WWF786188 JF851724:JT851724 TB851724:TP851724 ACX851724:ADL851724 AMT851724:ANH851724 AWP851724:AXD851724 BGL851724:BGZ851724 BQH851724:BQV851724 CAD851724:CAR851724 CJZ851724:CKN851724 CTV851724:CUJ851724 DDR851724:DEF851724 DNN851724:DOB851724 DXJ851724:DXX851724 EHF851724:EHT851724 ERB851724:ERP851724 FAX851724:FBL851724 FKT851724:FLH851724 FUP851724:FVD851724 GEL851724:GEZ851724 GOH851724:GOV851724 GYD851724:GYR851724 HHZ851724:HIN851724 HRV851724:HSJ851724 IBR851724:ICF851724 ILN851724:IMB851724 IVJ851724:IVX851724 JFF851724:JFT851724 JPB851724:JPP851724 JYX851724:JZL851724 KIT851724:KJH851724 KSP851724:KTD851724 LCL851724:LCZ851724 LMH851724:LMV851724 LWD851724:LWR851724 MFZ851724:MGN851724 MPV851724:MQJ851724 MZR851724:NAF851724 NJN851724:NKB851724 NTJ851724:NTX851724 ODF851724:ODT851724 ONB851724:ONP851724 OWX851724:OXL851724 PGT851724:PHH851724 PQP851724:PRD851724 QAL851724:QAZ851724 QKH851724:QKV851724 QUD851724:QUR851724 RDZ851724:REN851724 RNV851724:ROJ851724 RXR851724:RYF851724 SHN851724:SIB851724 SRJ851724:SRX851724 TBF851724:TBT851724 TLB851724:TLP851724 TUX851724:TVL851724 UET851724:UFH851724 UOP851724:UPD851724 UYL851724:UYZ851724 VIH851724:VIV851724 VSD851724:VSR851724 WBZ851724:WCN851724 WLV851724:WMJ851724 WVR851724:WWF851724 JF917260:JT917260 TB917260:TP917260 ACX917260:ADL917260 AMT917260:ANH917260 AWP917260:AXD917260 BGL917260:BGZ917260 BQH917260:BQV917260 CAD917260:CAR917260 CJZ917260:CKN917260 CTV917260:CUJ917260 DDR917260:DEF917260 DNN917260:DOB917260 DXJ917260:DXX917260 EHF917260:EHT917260 ERB917260:ERP917260 FAX917260:FBL917260 FKT917260:FLH917260 FUP917260:FVD917260 GEL917260:GEZ917260 GOH917260:GOV917260 GYD917260:GYR917260 HHZ917260:HIN917260 HRV917260:HSJ917260 IBR917260:ICF917260 ILN917260:IMB917260 IVJ917260:IVX917260 JFF917260:JFT917260 JPB917260:JPP917260 JYX917260:JZL917260 KIT917260:KJH917260 KSP917260:KTD917260 LCL917260:LCZ917260 LMH917260:LMV917260 LWD917260:LWR917260 MFZ917260:MGN917260 MPV917260:MQJ917260 MZR917260:NAF917260 NJN917260:NKB917260 NTJ917260:NTX917260 ODF917260:ODT917260 ONB917260:ONP917260 OWX917260:OXL917260 PGT917260:PHH917260 PQP917260:PRD917260 QAL917260:QAZ917260 QKH917260:QKV917260 QUD917260:QUR917260 RDZ917260:REN917260 RNV917260:ROJ917260 RXR917260:RYF917260 SHN917260:SIB917260 SRJ917260:SRX917260 TBF917260:TBT917260 TLB917260:TLP917260 TUX917260:TVL917260 UET917260:UFH917260 UOP917260:UPD917260 UYL917260:UYZ917260 VIH917260:VIV917260 VSD917260:VSR917260 WBZ917260:WCN917260 WLV917260:WMJ917260 WVR917260:WWF917260 JF982796:JT982796 TB982796:TP982796 ACX982796:ADL982796 AMT982796:ANH982796 AWP982796:AXD982796 BGL982796:BGZ982796 BQH982796:BQV982796 CAD982796:CAR982796 CJZ982796:CKN982796 CTV982796:CUJ982796 DDR982796:DEF982796 DNN982796:DOB982796 DXJ982796:DXX982796 EHF982796:EHT982796 ERB982796:ERP982796 FAX982796:FBL982796 FKT982796:FLH982796 FUP982796:FVD982796 GEL982796:GEZ982796 GOH982796:GOV982796 GYD982796:GYR982796 HHZ982796:HIN982796 HRV982796:HSJ982796 IBR982796:ICF982796 ILN982796:IMB982796 IVJ982796:IVX982796 JFF982796:JFT982796 JPB982796:JPP982796 JYX982796:JZL982796 KIT982796:KJH982796 KSP982796:KTD982796 LCL982796:LCZ982796 LMH982796:LMV982796 LWD982796:LWR982796 MFZ982796:MGN982796 MPV982796:MQJ982796 MZR982796:NAF982796 NJN982796:NKB982796 NTJ982796:NTX982796 ODF982796:ODT982796 ONB982796:ONP982796 OWX982796:OXL982796 PGT982796:PHH982796 PQP982796:PRD982796 QAL982796:QAZ982796 QKH982796:QKV982796 QUD982796:QUR982796 RDZ982796:REN982796 RNV982796:ROJ982796 RXR982796:RYF982796 SHN982796:SIB982796 SRJ982796:SRX982796 TBF982796:TBT982796 TLB982796:TLP982796 TUX982796:TVL982796 UET982796:UFH982796 UOP982796:UPD982796 UYL982796:UYZ982796 VIH982796:VIV982796 VSD982796:VSR982796 WBZ982796:WCN982796 WLV982796:WMJ982796 WVR982796:WWF982796 Y982796 Y917260 Y851724 Y786188 Y720652 Y655116 Y589580 Y524044 Y458508 Y392972 Y327436 Y261900 Y196364 Y130828 Y65292 L65305 J65306:K65306 M65306:X65306 L130841 J130842:K130842 M130842:X130842 L196377 J196378:K196378 M196378:X196378 L261913 J261914:K261914 M261914:X261914 L327449 J327450:K327450 M327450:X327450 L392985 J392986:K392986 M392986:X392986 L458521 J458522:K458522 M458522:X458522 L524057 J524058:K524058 M524058:X524058 L589593 J589594:K589594 M589594:X589594 L655129 J655130:K655130 M655130:X655130 L720665 J720666:K720666 M720666:X720666 L786201 J786202:K786202 M786202:X786202 L851737 J851738:K851738 M851738:X851738 L917273 J917274:K917274 M917274:X917274 L982809 J982810:K982810 M982810:X982810"/>
    <dataValidation allowBlank="1" showInputMessage="1" showErrorMessage="1" sqref="JG65331:JI65331 TC65331:TE65331 ACY65331:ADA65331 AMU65331:AMW65331 AWQ65331:AWS65331 BGM65331:BGO65331 BQI65331:BQK65331 CAE65331:CAG65331 CKA65331:CKC65331 CTW65331:CTY65331 DDS65331:DDU65331 DNO65331:DNQ65331 DXK65331:DXM65331 EHG65331:EHI65331 ERC65331:ERE65331 FAY65331:FBA65331 FKU65331:FKW65331 FUQ65331:FUS65331 GEM65331:GEO65331 GOI65331:GOK65331 GYE65331:GYG65331 HIA65331:HIC65331 HRW65331:HRY65331 IBS65331:IBU65331 ILO65331:ILQ65331 IVK65331:IVM65331 JFG65331:JFI65331 JPC65331:JPE65331 JYY65331:JZA65331 KIU65331:KIW65331 KSQ65331:KSS65331 LCM65331:LCO65331 LMI65331:LMK65331 LWE65331:LWG65331 MGA65331:MGC65331 MPW65331:MPY65331 MZS65331:MZU65331 NJO65331:NJQ65331 NTK65331:NTM65331 ODG65331:ODI65331 ONC65331:ONE65331 OWY65331:OXA65331 PGU65331:PGW65331 PQQ65331:PQS65331 QAM65331:QAO65331 QKI65331:QKK65331 QUE65331:QUG65331 REA65331:REC65331 RNW65331:RNY65331 RXS65331:RXU65331 SHO65331:SHQ65331 SRK65331:SRM65331 TBG65331:TBI65331 TLC65331:TLE65331 TUY65331:TVA65331 UEU65331:UEW65331 UOQ65331:UOS65331 UYM65331:UYO65331 VII65331:VIK65331 VSE65331:VSG65331 WCA65331:WCC65331 WLW65331:WLY65331 WVS65331:WVU65331 JG130867:JI130867 TC130867:TE130867 ACY130867:ADA130867 AMU130867:AMW130867 AWQ130867:AWS130867 BGM130867:BGO130867 BQI130867:BQK130867 CAE130867:CAG130867 CKA130867:CKC130867 CTW130867:CTY130867 DDS130867:DDU130867 DNO130867:DNQ130867 DXK130867:DXM130867 EHG130867:EHI130867 ERC130867:ERE130867 FAY130867:FBA130867 FKU130867:FKW130867 FUQ130867:FUS130867 GEM130867:GEO130867 GOI130867:GOK130867 GYE130867:GYG130867 HIA130867:HIC130867 HRW130867:HRY130867 IBS130867:IBU130867 ILO130867:ILQ130867 IVK130867:IVM130867 JFG130867:JFI130867 JPC130867:JPE130867 JYY130867:JZA130867 KIU130867:KIW130867 KSQ130867:KSS130867 LCM130867:LCO130867 LMI130867:LMK130867 LWE130867:LWG130867 MGA130867:MGC130867 MPW130867:MPY130867 MZS130867:MZU130867 NJO130867:NJQ130867 NTK130867:NTM130867 ODG130867:ODI130867 ONC130867:ONE130867 OWY130867:OXA130867 PGU130867:PGW130867 PQQ130867:PQS130867 QAM130867:QAO130867 QKI130867:QKK130867 QUE130867:QUG130867 REA130867:REC130867 RNW130867:RNY130867 RXS130867:RXU130867 SHO130867:SHQ130867 SRK130867:SRM130867 TBG130867:TBI130867 TLC130867:TLE130867 TUY130867:TVA130867 UEU130867:UEW130867 UOQ130867:UOS130867 UYM130867:UYO130867 VII130867:VIK130867 VSE130867:VSG130867 WCA130867:WCC130867 WLW130867:WLY130867 WVS130867:WVU130867 JG196403:JI196403 TC196403:TE196403 ACY196403:ADA196403 AMU196403:AMW196403 AWQ196403:AWS196403 BGM196403:BGO196403 BQI196403:BQK196403 CAE196403:CAG196403 CKA196403:CKC196403 CTW196403:CTY196403 DDS196403:DDU196403 DNO196403:DNQ196403 DXK196403:DXM196403 EHG196403:EHI196403 ERC196403:ERE196403 FAY196403:FBA196403 FKU196403:FKW196403 FUQ196403:FUS196403 GEM196403:GEO196403 GOI196403:GOK196403 GYE196403:GYG196403 HIA196403:HIC196403 HRW196403:HRY196403 IBS196403:IBU196403 ILO196403:ILQ196403 IVK196403:IVM196403 JFG196403:JFI196403 JPC196403:JPE196403 JYY196403:JZA196403 KIU196403:KIW196403 KSQ196403:KSS196403 LCM196403:LCO196403 LMI196403:LMK196403 LWE196403:LWG196403 MGA196403:MGC196403 MPW196403:MPY196403 MZS196403:MZU196403 NJO196403:NJQ196403 NTK196403:NTM196403 ODG196403:ODI196403 ONC196403:ONE196403 OWY196403:OXA196403 PGU196403:PGW196403 PQQ196403:PQS196403 QAM196403:QAO196403 QKI196403:QKK196403 QUE196403:QUG196403 REA196403:REC196403 RNW196403:RNY196403 RXS196403:RXU196403 SHO196403:SHQ196403 SRK196403:SRM196403 TBG196403:TBI196403 TLC196403:TLE196403 TUY196403:TVA196403 UEU196403:UEW196403 UOQ196403:UOS196403 UYM196403:UYO196403 VII196403:VIK196403 VSE196403:VSG196403 WCA196403:WCC196403 WLW196403:WLY196403 WVS196403:WVU196403 JG261939:JI261939 TC261939:TE261939 ACY261939:ADA261939 AMU261939:AMW261939 AWQ261939:AWS261939 BGM261939:BGO261939 BQI261939:BQK261939 CAE261939:CAG261939 CKA261939:CKC261939 CTW261939:CTY261939 DDS261939:DDU261939 DNO261939:DNQ261939 DXK261939:DXM261939 EHG261939:EHI261939 ERC261939:ERE261939 FAY261939:FBA261939 FKU261939:FKW261939 FUQ261939:FUS261939 GEM261939:GEO261939 GOI261939:GOK261939 GYE261939:GYG261939 HIA261939:HIC261939 HRW261939:HRY261939 IBS261939:IBU261939 ILO261939:ILQ261939 IVK261939:IVM261939 JFG261939:JFI261939 JPC261939:JPE261939 JYY261939:JZA261939 KIU261939:KIW261939 KSQ261939:KSS261939 LCM261939:LCO261939 LMI261939:LMK261939 LWE261939:LWG261939 MGA261939:MGC261939 MPW261939:MPY261939 MZS261939:MZU261939 NJO261939:NJQ261939 NTK261939:NTM261939 ODG261939:ODI261939 ONC261939:ONE261939 OWY261939:OXA261939 PGU261939:PGW261939 PQQ261939:PQS261939 QAM261939:QAO261939 QKI261939:QKK261939 QUE261939:QUG261939 REA261939:REC261939 RNW261939:RNY261939 RXS261939:RXU261939 SHO261939:SHQ261939 SRK261939:SRM261939 TBG261939:TBI261939 TLC261939:TLE261939 TUY261939:TVA261939 UEU261939:UEW261939 UOQ261939:UOS261939 UYM261939:UYO261939 VII261939:VIK261939 VSE261939:VSG261939 WCA261939:WCC261939 WLW261939:WLY261939 WVS261939:WVU261939 JG327475:JI327475 TC327475:TE327475 ACY327475:ADA327475 AMU327475:AMW327475 AWQ327475:AWS327475 BGM327475:BGO327475 BQI327475:BQK327475 CAE327475:CAG327475 CKA327475:CKC327475 CTW327475:CTY327475 DDS327475:DDU327475 DNO327475:DNQ327475 DXK327475:DXM327475 EHG327475:EHI327475 ERC327475:ERE327475 FAY327475:FBA327475 FKU327475:FKW327475 FUQ327475:FUS327475 GEM327475:GEO327475 GOI327475:GOK327475 GYE327475:GYG327475 HIA327475:HIC327475 HRW327475:HRY327475 IBS327475:IBU327475 ILO327475:ILQ327475 IVK327475:IVM327475 JFG327475:JFI327475 JPC327475:JPE327475 JYY327475:JZA327475 KIU327475:KIW327475 KSQ327475:KSS327475 LCM327475:LCO327475 LMI327475:LMK327475 LWE327475:LWG327475 MGA327475:MGC327475 MPW327475:MPY327475 MZS327475:MZU327475 NJO327475:NJQ327475 NTK327475:NTM327475 ODG327475:ODI327475 ONC327475:ONE327475 OWY327475:OXA327475 PGU327475:PGW327475 PQQ327475:PQS327475 QAM327475:QAO327475 QKI327475:QKK327475 QUE327475:QUG327475 REA327475:REC327475 RNW327475:RNY327475 RXS327475:RXU327475 SHO327475:SHQ327475 SRK327475:SRM327475 TBG327475:TBI327475 TLC327475:TLE327475 TUY327475:TVA327475 UEU327475:UEW327475 UOQ327475:UOS327475 UYM327475:UYO327475 VII327475:VIK327475 VSE327475:VSG327475 WCA327475:WCC327475 WLW327475:WLY327475 WVS327475:WVU327475 JG393011:JI393011 TC393011:TE393011 ACY393011:ADA393011 AMU393011:AMW393011 AWQ393011:AWS393011 BGM393011:BGO393011 BQI393011:BQK393011 CAE393011:CAG393011 CKA393011:CKC393011 CTW393011:CTY393011 DDS393011:DDU393011 DNO393011:DNQ393011 DXK393011:DXM393011 EHG393011:EHI393011 ERC393011:ERE393011 FAY393011:FBA393011 FKU393011:FKW393011 FUQ393011:FUS393011 GEM393011:GEO393011 GOI393011:GOK393011 GYE393011:GYG393011 HIA393011:HIC393011 HRW393011:HRY393011 IBS393011:IBU393011 ILO393011:ILQ393011 IVK393011:IVM393011 JFG393011:JFI393011 JPC393011:JPE393011 JYY393011:JZA393011 KIU393011:KIW393011 KSQ393011:KSS393011 LCM393011:LCO393011 LMI393011:LMK393011 LWE393011:LWG393011 MGA393011:MGC393011 MPW393011:MPY393011 MZS393011:MZU393011 NJO393011:NJQ393011 NTK393011:NTM393011 ODG393011:ODI393011 ONC393011:ONE393011 OWY393011:OXA393011 PGU393011:PGW393011 PQQ393011:PQS393011 QAM393011:QAO393011 QKI393011:QKK393011 QUE393011:QUG393011 REA393011:REC393011 RNW393011:RNY393011 RXS393011:RXU393011 SHO393011:SHQ393011 SRK393011:SRM393011 TBG393011:TBI393011 TLC393011:TLE393011 TUY393011:TVA393011 UEU393011:UEW393011 UOQ393011:UOS393011 UYM393011:UYO393011 VII393011:VIK393011 VSE393011:VSG393011 WCA393011:WCC393011 WLW393011:WLY393011 WVS393011:WVU393011 JG458547:JI458547 TC458547:TE458547 ACY458547:ADA458547 AMU458547:AMW458547 AWQ458547:AWS458547 BGM458547:BGO458547 BQI458547:BQK458547 CAE458547:CAG458547 CKA458547:CKC458547 CTW458547:CTY458547 DDS458547:DDU458547 DNO458547:DNQ458547 DXK458547:DXM458547 EHG458547:EHI458547 ERC458547:ERE458547 FAY458547:FBA458547 FKU458547:FKW458547 FUQ458547:FUS458547 GEM458547:GEO458547 GOI458547:GOK458547 GYE458547:GYG458547 HIA458547:HIC458547 HRW458547:HRY458547 IBS458547:IBU458547 ILO458547:ILQ458547 IVK458547:IVM458547 JFG458547:JFI458547 JPC458547:JPE458547 JYY458547:JZA458547 KIU458547:KIW458547 KSQ458547:KSS458547 LCM458547:LCO458547 LMI458547:LMK458547 LWE458547:LWG458547 MGA458547:MGC458547 MPW458547:MPY458547 MZS458547:MZU458547 NJO458547:NJQ458547 NTK458547:NTM458547 ODG458547:ODI458547 ONC458547:ONE458547 OWY458547:OXA458547 PGU458547:PGW458547 PQQ458547:PQS458547 QAM458547:QAO458547 QKI458547:QKK458547 QUE458547:QUG458547 REA458547:REC458547 RNW458547:RNY458547 RXS458547:RXU458547 SHO458547:SHQ458547 SRK458547:SRM458547 TBG458547:TBI458547 TLC458547:TLE458547 TUY458547:TVA458547 UEU458547:UEW458547 UOQ458547:UOS458547 UYM458547:UYO458547 VII458547:VIK458547 VSE458547:VSG458547 WCA458547:WCC458547 WLW458547:WLY458547 WVS458547:WVU458547 JG524083:JI524083 TC524083:TE524083 ACY524083:ADA524083 AMU524083:AMW524083 AWQ524083:AWS524083 BGM524083:BGO524083 BQI524083:BQK524083 CAE524083:CAG524083 CKA524083:CKC524083 CTW524083:CTY524083 DDS524083:DDU524083 DNO524083:DNQ524083 DXK524083:DXM524083 EHG524083:EHI524083 ERC524083:ERE524083 FAY524083:FBA524083 FKU524083:FKW524083 FUQ524083:FUS524083 GEM524083:GEO524083 GOI524083:GOK524083 GYE524083:GYG524083 HIA524083:HIC524083 HRW524083:HRY524083 IBS524083:IBU524083 ILO524083:ILQ524083 IVK524083:IVM524083 JFG524083:JFI524083 JPC524083:JPE524083 JYY524083:JZA524083 KIU524083:KIW524083 KSQ524083:KSS524083 LCM524083:LCO524083 LMI524083:LMK524083 LWE524083:LWG524083 MGA524083:MGC524083 MPW524083:MPY524083 MZS524083:MZU524083 NJO524083:NJQ524083 NTK524083:NTM524083 ODG524083:ODI524083 ONC524083:ONE524083 OWY524083:OXA524083 PGU524083:PGW524083 PQQ524083:PQS524083 QAM524083:QAO524083 QKI524083:QKK524083 QUE524083:QUG524083 REA524083:REC524083 RNW524083:RNY524083 RXS524083:RXU524083 SHO524083:SHQ524083 SRK524083:SRM524083 TBG524083:TBI524083 TLC524083:TLE524083 TUY524083:TVA524083 UEU524083:UEW524083 UOQ524083:UOS524083 UYM524083:UYO524083 VII524083:VIK524083 VSE524083:VSG524083 WCA524083:WCC524083 WLW524083:WLY524083 WVS524083:WVU524083 JG589619:JI589619 TC589619:TE589619 ACY589619:ADA589619 AMU589619:AMW589619 AWQ589619:AWS589619 BGM589619:BGO589619 BQI589619:BQK589619 CAE589619:CAG589619 CKA589619:CKC589619 CTW589619:CTY589619 DDS589619:DDU589619 DNO589619:DNQ589619 DXK589619:DXM589619 EHG589619:EHI589619 ERC589619:ERE589619 FAY589619:FBA589619 FKU589619:FKW589619 FUQ589619:FUS589619 GEM589619:GEO589619 GOI589619:GOK589619 GYE589619:GYG589619 HIA589619:HIC589619 HRW589619:HRY589619 IBS589619:IBU589619 ILO589619:ILQ589619 IVK589619:IVM589619 JFG589619:JFI589619 JPC589619:JPE589619 JYY589619:JZA589619 KIU589619:KIW589619 KSQ589619:KSS589619 LCM589619:LCO589619 LMI589619:LMK589619 LWE589619:LWG589619 MGA589619:MGC589619 MPW589619:MPY589619 MZS589619:MZU589619 NJO589619:NJQ589619 NTK589619:NTM589619 ODG589619:ODI589619 ONC589619:ONE589619 OWY589619:OXA589619 PGU589619:PGW589619 PQQ589619:PQS589619 QAM589619:QAO589619 QKI589619:QKK589619 QUE589619:QUG589619 REA589619:REC589619 RNW589619:RNY589619 RXS589619:RXU589619 SHO589619:SHQ589619 SRK589619:SRM589619 TBG589619:TBI589619 TLC589619:TLE589619 TUY589619:TVA589619 UEU589619:UEW589619 UOQ589619:UOS589619 UYM589619:UYO589619 VII589619:VIK589619 VSE589619:VSG589619 WCA589619:WCC589619 WLW589619:WLY589619 WVS589619:WVU589619 JG655155:JI655155 TC655155:TE655155 ACY655155:ADA655155 AMU655155:AMW655155 AWQ655155:AWS655155 BGM655155:BGO655155 BQI655155:BQK655155 CAE655155:CAG655155 CKA655155:CKC655155 CTW655155:CTY655155 DDS655155:DDU655155 DNO655155:DNQ655155 DXK655155:DXM655155 EHG655155:EHI655155 ERC655155:ERE655155 FAY655155:FBA655155 FKU655155:FKW655155 FUQ655155:FUS655155 GEM655155:GEO655155 GOI655155:GOK655155 GYE655155:GYG655155 HIA655155:HIC655155 HRW655155:HRY655155 IBS655155:IBU655155 ILO655155:ILQ655155 IVK655155:IVM655155 JFG655155:JFI655155 JPC655155:JPE655155 JYY655155:JZA655155 KIU655155:KIW655155 KSQ655155:KSS655155 LCM655155:LCO655155 LMI655155:LMK655155 LWE655155:LWG655155 MGA655155:MGC655155 MPW655155:MPY655155 MZS655155:MZU655155 NJO655155:NJQ655155 NTK655155:NTM655155 ODG655155:ODI655155 ONC655155:ONE655155 OWY655155:OXA655155 PGU655155:PGW655155 PQQ655155:PQS655155 QAM655155:QAO655155 QKI655155:QKK655155 QUE655155:QUG655155 REA655155:REC655155 RNW655155:RNY655155 RXS655155:RXU655155 SHO655155:SHQ655155 SRK655155:SRM655155 TBG655155:TBI655155 TLC655155:TLE655155 TUY655155:TVA655155 UEU655155:UEW655155 UOQ655155:UOS655155 UYM655155:UYO655155 VII655155:VIK655155 VSE655155:VSG655155 WCA655155:WCC655155 WLW655155:WLY655155 WVS655155:WVU655155 JG720691:JI720691 TC720691:TE720691 ACY720691:ADA720691 AMU720691:AMW720691 AWQ720691:AWS720691 BGM720691:BGO720691 BQI720691:BQK720691 CAE720691:CAG720691 CKA720691:CKC720691 CTW720691:CTY720691 DDS720691:DDU720691 DNO720691:DNQ720691 DXK720691:DXM720691 EHG720691:EHI720691 ERC720691:ERE720691 FAY720691:FBA720691 FKU720691:FKW720691 FUQ720691:FUS720691 GEM720691:GEO720691 GOI720691:GOK720691 GYE720691:GYG720691 HIA720691:HIC720691 HRW720691:HRY720691 IBS720691:IBU720691 ILO720691:ILQ720691 IVK720691:IVM720691 JFG720691:JFI720691 JPC720691:JPE720691 JYY720691:JZA720691 KIU720691:KIW720691 KSQ720691:KSS720691 LCM720691:LCO720691 LMI720691:LMK720691 LWE720691:LWG720691 MGA720691:MGC720691 MPW720691:MPY720691 MZS720691:MZU720691 NJO720691:NJQ720691 NTK720691:NTM720691 ODG720691:ODI720691 ONC720691:ONE720691 OWY720691:OXA720691 PGU720691:PGW720691 PQQ720691:PQS720691 QAM720691:QAO720691 QKI720691:QKK720691 QUE720691:QUG720691 REA720691:REC720691 RNW720691:RNY720691 RXS720691:RXU720691 SHO720691:SHQ720691 SRK720691:SRM720691 TBG720691:TBI720691 TLC720691:TLE720691 TUY720691:TVA720691 UEU720691:UEW720691 UOQ720691:UOS720691 UYM720691:UYO720691 VII720691:VIK720691 VSE720691:VSG720691 WCA720691:WCC720691 WLW720691:WLY720691 WVS720691:WVU720691 JG786227:JI786227 TC786227:TE786227 ACY786227:ADA786227 AMU786227:AMW786227 AWQ786227:AWS786227 BGM786227:BGO786227 BQI786227:BQK786227 CAE786227:CAG786227 CKA786227:CKC786227 CTW786227:CTY786227 DDS786227:DDU786227 DNO786227:DNQ786227 DXK786227:DXM786227 EHG786227:EHI786227 ERC786227:ERE786227 FAY786227:FBA786227 FKU786227:FKW786227 FUQ786227:FUS786227 GEM786227:GEO786227 GOI786227:GOK786227 GYE786227:GYG786227 HIA786227:HIC786227 HRW786227:HRY786227 IBS786227:IBU786227 ILO786227:ILQ786227 IVK786227:IVM786227 JFG786227:JFI786227 JPC786227:JPE786227 JYY786227:JZA786227 KIU786227:KIW786227 KSQ786227:KSS786227 LCM786227:LCO786227 LMI786227:LMK786227 LWE786227:LWG786227 MGA786227:MGC786227 MPW786227:MPY786227 MZS786227:MZU786227 NJO786227:NJQ786227 NTK786227:NTM786227 ODG786227:ODI786227 ONC786227:ONE786227 OWY786227:OXA786227 PGU786227:PGW786227 PQQ786227:PQS786227 QAM786227:QAO786227 QKI786227:QKK786227 QUE786227:QUG786227 REA786227:REC786227 RNW786227:RNY786227 RXS786227:RXU786227 SHO786227:SHQ786227 SRK786227:SRM786227 TBG786227:TBI786227 TLC786227:TLE786227 TUY786227:TVA786227 UEU786227:UEW786227 UOQ786227:UOS786227 UYM786227:UYO786227 VII786227:VIK786227 VSE786227:VSG786227 WCA786227:WCC786227 WLW786227:WLY786227 WVS786227:WVU786227 JG851763:JI851763 TC851763:TE851763 ACY851763:ADA851763 AMU851763:AMW851763 AWQ851763:AWS851763 BGM851763:BGO851763 BQI851763:BQK851763 CAE851763:CAG851763 CKA851763:CKC851763 CTW851763:CTY851763 DDS851763:DDU851763 DNO851763:DNQ851763 DXK851763:DXM851763 EHG851763:EHI851763 ERC851763:ERE851763 FAY851763:FBA851763 FKU851763:FKW851763 FUQ851763:FUS851763 GEM851763:GEO851763 GOI851763:GOK851763 GYE851763:GYG851763 HIA851763:HIC851763 HRW851763:HRY851763 IBS851763:IBU851763 ILO851763:ILQ851763 IVK851763:IVM851763 JFG851763:JFI851763 JPC851763:JPE851763 JYY851763:JZA851763 KIU851763:KIW851763 KSQ851763:KSS851763 LCM851763:LCO851763 LMI851763:LMK851763 LWE851763:LWG851763 MGA851763:MGC851763 MPW851763:MPY851763 MZS851763:MZU851763 NJO851763:NJQ851763 NTK851763:NTM851763 ODG851763:ODI851763 ONC851763:ONE851763 OWY851763:OXA851763 PGU851763:PGW851763 PQQ851763:PQS851763 QAM851763:QAO851763 QKI851763:QKK851763 QUE851763:QUG851763 REA851763:REC851763 RNW851763:RNY851763 RXS851763:RXU851763 SHO851763:SHQ851763 SRK851763:SRM851763 TBG851763:TBI851763 TLC851763:TLE851763 TUY851763:TVA851763 UEU851763:UEW851763 UOQ851763:UOS851763 UYM851763:UYO851763 VII851763:VIK851763 VSE851763:VSG851763 WCA851763:WCC851763 WLW851763:WLY851763 WVS851763:WVU851763 JG917299:JI917299 TC917299:TE917299 ACY917299:ADA917299 AMU917299:AMW917299 AWQ917299:AWS917299 BGM917299:BGO917299 BQI917299:BQK917299 CAE917299:CAG917299 CKA917299:CKC917299 CTW917299:CTY917299 DDS917299:DDU917299 DNO917299:DNQ917299 DXK917299:DXM917299 EHG917299:EHI917299 ERC917299:ERE917299 FAY917299:FBA917299 FKU917299:FKW917299 FUQ917299:FUS917299 GEM917299:GEO917299 GOI917299:GOK917299 GYE917299:GYG917299 HIA917299:HIC917299 HRW917299:HRY917299 IBS917299:IBU917299 ILO917299:ILQ917299 IVK917299:IVM917299 JFG917299:JFI917299 JPC917299:JPE917299 JYY917299:JZA917299 KIU917299:KIW917299 KSQ917299:KSS917299 LCM917299:LCO917299 LMI917299:LMK917299 LWE917299:LWG917299 MGA917299:MGC917299 MPW917299:MPY917299 MZS917299:MZU917299 NJO917299:NJQ917299 NTK917299:NTM917299 ODG917299:ODI917299 ONC917299:ONE917299 OWY917299:OXA917299 PGU917299:PGW917299 PQQ917299:PQS917299 QAM917299:QAO917299 QKI917299:QKK917299 QUE917299:QUG917299 REA917299:REC917299 RNW917299:RNY917299 RXS917299:RXU917299 SHO917299:SHQ917299 SRK917299:SRM917299 TBG917299:TBI917299 TLC917299:TLE917299 TUY917299:TVA917299 UEU917299:UEW917299 UOQ917299:UOS917299 UYM917299:UYO917299 VII917299:VIK917299 VSE917299:VSG917299 WCA917299:WCC917299 WLW917299:WLY917299 WVS917299:WVU917299 JG982835:JI982835 TC982835:TE982835 ACY982835:ADA982835 AMU982835:AMW982835 AWQ982835:AWS982835 BGM982835:BGO982835 BQI982835:BQK982835 CAE982835:CAG982835 CKA982835:CKC982835 CTW982835:CTY982835 DDS982835:DDU982835 DNO982835:DNQ982835 DXK982835:DXM982835 EHG982835:EHI982835 ERC982835:ERE982835 FAY982835:FBA982835 FKU982835:FKW982835 FUQ982835:FUS982835 GEM982835:GEO982835 GOI982835:GOK982835 GYE982835:GYG982835 HIA982835:HIC982835 HRW982835:HRY982835 IBS982835:IBU982835 ILO982835:ILQ982835 IVK982835:IVM982835 JFG982835:JFI982835 JPC982835:JPE982835 JYY982835:JZA982835 KIU982835:KIW982835 KSQ982835:KSS982835 LCM982835:LCO982835 LMI982835:LMK982835 LWE982835:LWG982835 MGA982835:MGC982835 MPW982835:MPY982835 MZS982835:MZU982835 NJO982835:NJQ982835 NTK982835:NTM982835 ODG982835:ODI982835 ONC982835:ONE982835 OWY982835:OXA982835 PGU982835:PGW982835 PQQ982835:PQS982835 QAM982835:QAO982835 QKI982835:QKK982835 QUE982835:QUG982835 REA982835:REC982835 RNW982835:RNY982835 RXS982835:RXU982835 SHO982835:SHQ982835 SRK982835:SRM982835 TBG982835:TBI982835 TLC982835:TLE982835 TUY982835:TVA982835 UEU982835:UEW982835 UOQ982835:UOS982835 UYM982835:UYO982835 VII982835:VIK982835 VSE982835:VSG982835 WCA982835:WCC982835 WLW982835:WLY982835 WVS982835:WVU982835 JK65333:JT65333 TG65333:TP65333 ADC65333:ADL65333 AMY65333:ANH65333 AWU65333:AXD65333 BGQ65333:BGZ65333 BQM65333:BQV65333 CAI65333:CAR65333 CKE65333:CKN65333 CUA65333:CUJ65333 DDW65333:DEF65333 DNS65333:DOB65333 DXO65333:DXX65333 EHK65333:EHT65333 ERG65333:ERP65333 FBC65333:FBL65333 FKY65333:FLH65333 FUU65333:FVD65333 GEQ65333:GEZ65333 GOM65333:GOV65333 GYI65333:GYR65333 HIE65333:HIN65333 HSA65333:HSJ65333 IBW65333:ICF65333 ILS65333:IMB65333 IVO65333:IVX65333 JFK65333:JFT65333 JPG65333:JPP65333 JZC65333:JZL65333 KIY65333:KJH65333 KSU65333:KTD65333 LCQ65333:LCZ65333 LMM65333:LMV65333 LWI65333:LWR65333 MGE65333:MGN65333 MQA65333:MQJ65333 MZW65333:NAF65333 NJS65333:NKB65333 NTO65333:NTX65333 ODK65333:ODT65333 ONG65333:ONP65333 OXC65333:OXL65333 PGY65333:PHH65333 PQU65333:PRD65333 QAQ65333:QAZ65333 QKM65333:QKV65333 QUI65333:QUR65333 REE65333:REN65333 ROA65333:ROJ65333 RXW65333:RYF65333 SHS65333:SIB65333 SRO65333:SRX65333 TBK65333:TBT65333 TLG65333:TLP65333 TVC65333:TVL65333 UEY65333:UFH65333 UOU65333:UPD65333 UYQ65333:UYZ65333 VIM65333:VIV65333 VSI65333:VSR65333 WCE65333:WCN65333 WMA65333:WMJ65333 WVW65333:WWF65333 JK130869:JT130869 TG130869:TP130869 ADC130869:ADL130869 AMY130869:ANH130869 AWU130869:AXD130869 BGQ130869:BGZ130869 BQM130869:BQV130869 CAI130869:CAR130869 CKE130869:CKN130869 CUA130869:CUJ130869 DDW130869:DEF130869 DNS130869:DOB130869 DXO130869:DXX130869 EHK130869:EHT130869 ERG130869:ERP130869 FBC130869:FBL130869 FKY130869:FLH130869 FUU130869:FVD130869 GEQ130869:GEZ130869 GOM130869:GOV130869 GYI130869:GYR130869 HIE130869:HIN130869 HSA130869:HSJ130869 IBW130869:ICF130869 ILS130869:IMB130869 IVO130869:IVX130869 JFK130869:JFT130869 JPG130869:JPP130869 JZC130869:JZL130869 KIY130869:KJH130869 KSU130869:KTD130869 LCQ130869:LCZ130869 LMM130869:LMV130869 LWI130869:LWR130869 MGE130869:MGN130869 MQA130869:MQJ130869 MZW130869:NAF130869 NJS130869:NKB130869 NTO130869:NTX130869 ODK130869:ODT130869 ONG130869:ONP130869 OXC130869:OXL130869 PGY130869:PHH130869 PQU130869:PRD130869 QAQ130869:QAZ130869 QKM130869:QKV130869 QUI130869:QUR130869 REE130869:REN130869 ROA130869:ROJ130869 RXW130869:RYF130869 SHS130869:SIB130869 SRO130869:SRX130869 TBK130869:TBT130869 TLG130869:TLP130869 TVC130869:TVL130869 UEY130869:UFH130869 UOU130869:UPD130869 UYQ130869:UYZ130869 VIM130869:VIV130869 VSI130869:VSR130869 WCE130869:WCN130869 WMA130869:WMJ130869 WVW130869:WWF130869 JK196405:JT196405 TG196405:TP196405 ADC196405:ADL196405 AMY196405:ANH196405 AWU196405:AXD196405 BGQ196405:BGZ196405 BQM196405:BQV196405 CAI196405:CAR196405 CKE196405:CKN196405 CUA196405:CUJ196405 DDW196405:DEF196405 DNS196405:DOB196405 DXO196405:DXX196405 EHK196405:EHT196405 ERG196405:ERP196405 FBC196405:FBL196405 FKY196405:FLH196405 FUU196405:FVD196405 GEQ196405:GEZ196405 GOM196405:GOV196405 GYI196405:GYR196405 HIE196405:HIN196405 HSA196405:HSJ196405 IBW196405:ICF196405 ILS196405:IMB196405 IVO196405:IVX196405 JFK196405:JFT196405 JPG196405:JPP196405 JZC196405:JZL196405 KIY196405:KJH196405 KSU196405:KTD196405 LCQ196405:LCZ196405 LMM196405:LMV196405 LWI196405:LWR196405 MGE196405:MGN196405 MQA196405:MQJ196405 MZW196405:NAF196405 NJS196405:NKB196405 NTO196405:NTX196405 ODK196405:ODT196405 ONG196405:ONP196405 OXC196405:OXL196405 PGY196405:PHH196405 PQU196405:PRD196405 QAQ196405:QAZ196405 QKM196405:QKV196405 QUI196405:QUR196405 REE196405:REN196405 ROA196405:ROJ196405 RXW196405:RYF196405 SHS196405:SIB196405 SRO196405:SRX196405 TBK196405:TBT196405 TLG196405:TLP196405 TVC196405:TVL196405 UEY196405:UFH196405 UOU196405:UPD196405 UYQ196405:UYZ196405 VIM196405:VIV196405 VSI196405:VSR196405 WCE196405:WCN196405 WMA196405:WMJ196405 WVW196405:WWF196405 JK261941:JT261941 TG261941:TP261941 ADC261941:ADL261941 AMY261941:ANH261941 AWU261941:AXD261941 BGQ261941:BGZ261941 BQM261941:BQV261941 CAI261941:CAR261941 CKE261941:CKN261941 CUA261941:CUJ261941 DDW261941:DEF261941 DNS261941:DOB261941 DXO261941:DXX261941 EHK261941:EHT261941 ERG261941:ERP261941 FBC261941:FBL261941 FKY261941:FLH261941 FUU261941:FVD261941 GEQ261941:GEZ261941 GOM261941:GOV261941 GYI261941:GYR261941 HIE261941:HIN261941 HSA261941:HSJ261941 IBW261941:ICF261941 ILS261941:IMB261941 IVO261941:IVX261941 JFK261941:JFT261941 JPG261941:JPP261941 JZC261941:JZL261941 KIY261941:KJH261941 KSU261941:KTD261941 LCQ261941:LCZ261941 LMM261941:LMV261941 LWI261941:LWR261941 MGE261941:MGN261941 MQA261941:MQJ261941 MZW261941:NAF261941 NJS261941:NKB261941 NTO261941:NTX261941 ODK261941:ODT261941 ONG261941:ONP261941 OXC261941:OXL261941 PGY261941:PHH261941 PQU261941:PRD261941 QAQ261941:QAZ261941 QKM261941:QKV261941 QUI261941:QUR261941 REE261941:REN261941 ROA261941:ROJ261941 RXW261941:RYF261941 SHS261941:SIB261941 SRO261941:SRX261941 TBK261941:TBT261941 TLG261941:TLP261941 TVC261941:TVL261941 UEY261941:UFH261941 UOU261941:UPD261941 UYQ261941:UYZ261941 VIM261941:VIV261941 VSI261941:VSR261941 WCE261941:WCN261941 WMA261941:WMJ261941 WVW261941:WWF261941 JK327477:JT327477 TG327477:TP327477 ADC327477:ADL327477 AMY327477:ANH327477 AWU327477:AXD327477 BGQ327477:BGZ327477 BQM327477:BQV327477 CAI327477:CAR327477 CKE327477:CKN327477 CUA327477:CUJ327477 DDW327477:DEF327477 DNS327477:DOB327477 DXO327477:DXX327477 EHK327477:EHT327477 ERG327477:ERP327477 FBC327477:FBL327477 FKY327477:FLH327477 FUU327477:FVD327477 GEQ327477:GEZ327477 GOM327477:GOV327477 GYI327477:GYR327477 HIE327477:HIN327477 HSA327477:HSJ327477 IBW327477:ICF327477 ILS327477:IMB327477 IVO327477:IVX327477 JFK327477:JFT327477 JPG327477:JPP327477 JZC327477:JZL327477 KIY327477:KJH327477 KSU327477:KTD327477 LCQ327477:LCZ327477 LMM327477:LMV327477 LWI327477:LWR327477 MGE327477:MGN327477 MQA327477:MQJ327477 MZW327477:NAF327477 NJS327477:NKB327477 NTO327477:NTX327477 ODK327477:ODT327477 ONG327477:ONP327477 OXC327477:OXL327477 PGY327477:PHH327477 PQU327477:PRD327477 QAQ327477:QAZ327477 QKM327477:QKV327477 QUI327477:QUR327477 REE327477:REN327477 ROA327477:ROJ327477 RXW327477:RYF327477 SHS327477:SIB327477 SRO327477:SRX327477 TBK327477:TBT327477 TLG327477:TLP327477 TVC327477:TVL327477 UEY327477:UFH327477 UOU327477:UPD327477 UYQ327477:UYZ327477 VIM327477:VIV327477 VSI327477:VSR327477 WCE327477:WCN327477 WMA327477:WMJ327477 WVW327477:WWF327477 JK393013:JT393013 TG393013:TP393013 ADC393013:ADL393013 AMY393013:ANH393013 AWU393013:AXD393013 BGQ393013:BGZ393013 BQM393013:BQV393013 CAI393013:CAR393013 CKE393013:CKN393013 CUA393013:CUJ393013 DDW393013:DEF393013 DNS393013:DOB393013 DXO393013:DXX393013 EHK393013:EHT393013 ERG393013:ERP393013 FBC393013:FBL393013 FKY393013:FLH393013 FUU393013:FVD393013 GEQ393013:GEZ393013 GOM393013:GOV393013 GYI393013:GYR393013 HIE393013:HIN393013 HSA393013:HSJ393013 IBW393013:ICF393013 ILS393013:IMB393013 IVO393013:IVX393013 JFK393013:JFT393013 JPG393013:JPP393013 JZC393013:JZL393013 KIY393013:KJH393013 KSU393013:KTD393013 LCQ393013:LCZ393013 LMM393013:LMV393013 LWI393013:LWR393013 MGE393013:MGN393013 MQA393013:MQJ393013 MZW393013:NAF393013 NJS393013:NKB393013 NTO393013:NTX393013 ODK393013:ODT393013 ONG393013:ONP393013 OXC393013:OXL393013 PGY393013:PHH393013 PQU393013:PRD393013 QAQ393013:QAZ393013 QKM393013:QKV393013 QUI393013:QUR393013 REE393013:REN393013 ROA393013:ROJ393013 RXW393013:RYF393013 SHS393013:SIB393013 SRO393013:SRX393013 TBK393013:TBT393013 TLG393013:TLP393013 TVC393013:TVL393013 UEY393013:UFH393013 UOU393013:UPD393013 UYQ393013:UYZ393013 VIM393013:VIV393013 VSI393013:VSR393013 WCE393013:WCN393013 WMA393013:WMJ393013 WVW393013:WWF393013 JK458549:JT458549 TG458549:TP458549 ADC458549:ADL458549 AMY458549:ANH458549 AWU458549:AXD458549 BGQ458549:BGZ458549 BQM458549:BQV458549 CAI458549:CAR458549 CKE458549:CKN458549 CUA458549:CUJ458549 DDW458549:DEF458549 DNS458549:DOB458549 DXO458549:DXX458549 EHK458549:EHT458549 ERG458549:ERP458549 FBC458549:FBL458549 FKY458549:FLH458549 FUU458549:FVD458549 GEQ458549:GEZ458549 GOM458549:GOV458549 GYI458549:GYR458549 HIE458549:HIN458549 HSA458549:HSJ458549 IBW458549:ICF458549 ILS458549:IMB458549 IVO458549:IVX458549 JFK458549:JFT458549 JPG458549:JPP458549 JZC458549:JZL458549 KIY458549:KJH458549 KSU458549:KTD458549 LCQ458549:LCZ458549 LMM458549:LMV458549 LWI458549:LWR458549 MGE458549:MGN458549 MQA458549:MQJ458549 MZW458549:NAF458549 NJS458549:NKB458549 NTO458549:NTX458549 ODK458549:ODT458549 ONG458549:ONP458549 OXC458549:OXL458549 PGY458549:PHH458549 PQU458549:PRD458549 QAQ458549:QAZ458549 QKM458549:QKV458549 QUI458549:QUR458549 REE458549:REN458549 ROA458549:ROJ458549 RXW458549:RYF458549 SHS458549:SIB458549 SRO458549:SRX458549 TBK458549:TBT458549 TLG458549:TLP458549 TVC458549:TVL458549 UEY458549:UFH458549 UOU458549:UPD458549 UYQ458549:UYZ458549 VIM458549:VIV458549 VSI458549:VSR458549 WCE458549:WCN458549 WMA458549:WMJ458549 WVW458549:WWF458549 JK524085:JT524085 TG524085:TP524085 ADC524085:ADL524085 AMY524085:ANH524085 AWU524085:AXD524085 BGQ524085:BGZ524085 BQM524085:BQV524085 CAI524085:CAR524085 CKE524085:CKN524085 CUA524085:CUJ524085 DDW524085:DEF524085 DNS524085:DOB524085 DXO524085:DXX524085 EHK524085:EHT524085 ERG524085:ERP524085 FBC524085:FBL524085 FKY524085:FLH524085 FUU524085:FVD524085 GEQ524085:GEZ524085 GOM524085:GOV524085 GYI524085:GYR524085 HIE524085:HIN524085 HSA524085:HSJ524085 IBW524085:ICF524085 ILS524085:IMB524085 IVO524085:IVX524085 JFK524085:JFT524085 JPG524085:JPP524085 JZC524085:JZL524085 KIY524085:KJH524085 KSU524085:KTD524085 LCQ524085:LCZ524085 LMM524085:LMV524085 LWI524085:LWR524085 MGE524085:MGN524085 MQA524085:MQJ524085 MZW524085:NAF524085 NJS524085:NKB524085 NTO524085:NTX524085 ODK524085:ODT524085 ONG524085:ONP524085 OXC524085:OXL524085 PGY524085:PHH524085 PQU524085:PRD524085 QAQ524085:QAZ524085 QKM524085:QKV524085 QUI524085:QUR524085 REE524085:REN524085 ROA524085:ROJ524085 RXW524085:RYF524085 SHS524085:SIB524085 SRO524085:SRX524085 TBK524085:TBT524085 TLG524085:TLP524085 TVC524085:TVL524085 UEY524085:UFH524085 UOU524085:UPD524085 UYQ524085:UYZ524085 VIM524085:VIV524085 VSI524085:VSR524085 WCE524085:WCN524085 WMA524085:WMJ524085 WVW524085:WWF524085 JK589621:JT589621 TG589621:TP589621 ADC589621:ADL589621 AMY589621:ANH589621 AWU589621:AXD589621 BGQ589621:BGZ589621 BQM589621:BQV589621 CAI589621:CAR589621 CKE589621:CKN589621 CUA589621:CUJ589621 DDW589621:DEF589621 DNS589621:DOB589621 DXO589621:DXX589621 EHK589621:EHT589621 ERG589621:ERP589621 FBC589621:FBL589621 FKY589621:FLH589621 FUU589621:FVD589621 GEQ589621:GEZ589621 GOM589621:GOV589621 GYI589621:GYR589621 HIE589621:HIN589621 HSA589621:HSJ589621 IBW589621:ICF589621 ILS589621:IMB589621 IVO589621:IVX589621 JFK589621:JFT589621 JPG589621:JPP589621 JZC589621:JZL589621 KIY589621:KJH589621 KSU589621:KTD589621 LCQ589621:LCZ589621 LMM589621:LMV589621 LWI589621:LWR589621 MGE589621:MGN589621 MQA589621:MQJ589621 MZW589621:NAF589621 NJS589621:NKB589621 NTO589621:NTX589621 ODK589621:ODT589621 ONG589621:ONP589621 OXC589621:OXL589621 PGY589621:PHH589621 PQU589621:PRD589621 QAQ589621:QAZ589621 QKM589621:QKV589621 QUI589621:QUR589621 REE589621:REN589621 ROA589621:ROJ589621 RXW589621:RYF589621 SHS589621:SIB589621 SRO589621:SRX589621 TBK589621:TBT589621 TLG589621:TLP589621 TVC589621:TVL589621 UEY589621:UFH589621 UOU589621:UPD589621 UYQ589621:UYZ589621 VIM589621:VIV589621 VSI589621:VSR589621 WCE589621:WCN589621 WMA589621:WMJ589621 WVW589621:WWF589621 JK655157:JT655157 TG655157:TP655157 ADC655157:ADL655157 AMY655157:ANH655157 AWU655157:AXD655157 BGQ655157:BGZ655157 BQM655157:BQV655157 CAI655157:CAR655157 CKE655157:CKN655157 CUA655157:CUJ655157 DDW655157:DEF655157 DNS655157:DOB655157 DXO655157:DXX655157 EHK655157:EHT655157 ERG655157:ERP655157 FBC655157:FBL655157 FKY655157:FLH655157 FUU655157:FVD655157 GEQ655157:GEZ655157 GOM655157:GOV655157 GYI655157:GYR655157 HIE655157:HIN655157 HSA655157:HSJ655157 IBW655157:ICF655157 ILS655157:IMB655157 IVO655157:IVX655157 JFK655157:JFT655157 JPG655157:JPP655157 JZC655157:JZL655157 KIY655157:KJH655157 KSU655157:KTD655157 LCQ655157:LCZ655157 LMM655157:LMV655157 LWI655157:LWR655157 MGE655157:MGN655157 MQA655157:MQJ655157 MZW655157:NAF655157 NJS655157:NKB655157 NTO655157:NTX655157 ODK655157:ODT655157 ONG655157:ONP655157 OXC655157:OXL655157 PGY655157:PHH655157 PQU655157:PRD655157 QAQ655157:QAZ655157 QKM655157:QKV655157 QUI655157:QUR655157 REE655157:REN655157 ROA655157:ROJ655157 RXW655157:RYF655157 SHS655157:SIB655157 SRO655157:SRX655157 TBK655157:TBT655157 TLG655157:TLP655157 TVC655157:TVL655157 UEY655157:UFH655157 UOU655157:UPD655157 UYQ655157:UYZ655157 VIM655157:VIV655157 VSI655157:VSR655157 WCE655157:WCN655157 WMA655157:WMJ655157 WVW655157:WWF655157 JK720693:JT720693 TG720693:TP720693 ADC720693:ADL720693 AMY720693:ANH720693 AWU720693:AXD720693 BGQ720693:BGZ720693 BQM720693:BQV720693 CAI720693:CAR720693 CKE720693:CKN720693 CUA720693:CUJ720693 DDW720693:DEF720693 DNS720693:DOB720693 DXO720693:DXX720693 EHK720693:EHT720693 ERG720693:ERP720693 FBC720693:FBL720693 FKY720693:FLH720693 FUU720693:FVD720693 GEQ720693:GEZ720693 GOM720693:GOV720693 GYI720693:GYR720693 HIE720693:HIN720693 HSA720693:HSJ720693 IBW720693:ICF720693 ILS720693:IMB720693 IVO720693:IVX720693 JFK720693:JFT720693 JPG720693:JPP720693 JZC720693:JZL720693 KIY720693:KJH720693 KSU720693:KTD720693 LCQ720693:LCZ720693 LMM720693:LMV720693 LWI720693:LWR720693 MGE720693:MGN720693 MQA720693:MQJ720693 MZW720693:NAF720693 NJS720693:NKB720693 NTO720693:NTX720693 ODK720693:ODT720693 ONG720693:ONP720693 OXC720693:OXL720693 PGY720693:PHH720693 PQU720693:PRD720693 QAQ720693:QAZ720693 QKM720693:QKV720693 QUI720693:QUR720693 REE720693:REN720693 ROA720693:ROJ720693 RXW720693:RYF720693 SHS720693:SIB720693 SRO720693:SRX720693 TBK720693:TBT720693 TLG720693:TLP720693 TVC720693:TVL720693 UEY720693:UFH720693 UOU720693:UPD720693 UYQ720693:UYZ720693 VIM720693:VIV720693 VSI720693:VSR720693 WCE720693:WCN720693 WMA720693:WMJ720693 WVW720693:WWF720693 JK786229:JT786229 TG786229:TP786229 ADC786229:ADL786229 AMY786229:ANH786229 AWU786229:AXD786229 BGQ786229:BGZ786229 BQM786229:BQV786229 CAI786229:CAR786229 CKE786229:CKN786229 CUA786229:CUJ786229 DDW786229:DEF786229 DNS786229:DOB786229 DXO786229:DXX786229 EHK786229:EHT786229 ERG786229:ERP786229 FBC786229:FBL786229 FKY786229:FLH786229 FUU786229:FVD786229 GEQ786229:GEZ786229 GOM786229:GOV786229 GYI786229:GYR786229 HIE786229:HIN786229 HSA786229:HSJ786229 IBW786229:ICF786229 ILS786229:IMB786229 IVO786229:IVX786229 JFK786229:JFT786229 JPG786229:JPP786229 JZC786229:JZL786229 KIY786229:KJH786229 KSU786229:KTD786229 LCQ786229:LCZ786229 LMM786229:LMV786229 LWI786229:LWR786229 MGE786229:MGN786229 MQA786229:MQJ786229 MZW786229:NAF786229 NJS786229:NKB786229 NTO786229:NTX786229 ODK786229:ODT786229 ONG786229:ONP786229 OXC786229:OXL786229 PGY786229:PHH786229 PQU786229:PRD786229 QAQ786229:QAZ786229 QKM786229:QKV786229 QUI786229:QUR786229 REE786229:REN786229 ROA786229:ROJ786229 RXW786229:RYF786229 SHS786229:SIB786229 SRO786229:SRX786229 TBK786229:TBT786229 TLG786229:TLP786229 TVC786229:TVL786229 UEY786229:UFH786229 UOU786229:UPD786229 UYQ786229:UYZ786229 VIM786229:VIV786229 VSI786229:VSR786229 WCE786229:WCN786229 WMA786229:WMJ786229 WVW786229:WWF786229 JK851765:JT851765 TG851765:TP851765 ADC851765:ADL851765 AMY851765:ANH851765 AWU851765:AXD851765 BGQ851765:BGZ851765 BQM851765:BQV851765 CAI851765:CAR851765 CKE851765:CKN851765 CUA851765:CUJ851765 DDW851765:DEF851765 DNS851765:DOB851765 DXO851765:DXX851765 EHK851765:EHT851765 ERG851765:ERP851765 FBC851765:FBL851765 FKY851765:FLH851765 FUU851765:FVD851765 GEQ851765:GEZ851765 GOM851765:GOV851765 GYI851765:GYR851765 HIE851765:HIN851765 HSA851765:HSJ851765 IBW851765:ICF851765 ILS851765:IMB851765 IVO851765:IVX851765 JFK851765:JFT851765 JPG851765:JPP851765 JZC851765:JZL851765 KIY851765:KJH851765 KSU851765:KTD851765 LCQ851765:LCZ851765 LMM851765:LMV851765 LWI851765:LWR851765 MGE851765:MGN851765 MQA851765:MQJ851765 MZW851765:NAF851765 NJS851765:NKB851765 NTO851765:NTX851765 ODK851765:ODT851765 ONG851765:ONP851765 OXC851765:OXL851765 PGY851765:PHH851765 PQU851765:PRD851765 QAQ851765:QAZ851765 QKM851765:QKV851765 QUI851765:QUR851765 REE851765:REN851765 ROA851765:ROJ851765 RXW851765:RYF851765 SHS851765:SIB851765 SRO851765:SRX851765 TBK851765:TBT851765 TLG851765:TLP851765 TVC851765:TVL851765 UEY851765:UFH851765 UOU851765:UPD851765 UYQ851765:UYZ851765 VIM851765:VIV851765 VSI851765:VSR851765 WCE851765:WCN851765 WMA851765:WMJ851765 WVW851765:WWF851765 JK917301:JT917301 TG917301:TP917301 ADC917301:ADL917301 AMY917301:ANH917301 AWU917301:AXD917301 BGQ917301:BGZ917301 BQM917301:BQV917301 CAI917301:CAR917301 CKE917301:CKN917301 CUA917301:CUJ917301 DDW917301:DEF917301 DNS917301:DOB917301 DXO917301:DXX917301 EHK917301:EHT917301 ERG917301:ERP917301 FBC917301:FBL917301 FKY917301:FLH917301 FUU917301:FVD917301 GEQ917301:GEZ917301 GOM917301:GOV917301 GYI917301:GYR917301 HIE917301:HIN917301 HSA917301:HSJ917301 IBW917301:ICF917301 ILS917301:IMB917301 IVO917301:IVX917301 JFK917301:JFT917301 JPG917301:JPP917301 JZC917301:JZL917301 KIY917301:KJH917301 KSU917301:KTD917301 LCQ917301:LCZ917301 LMM917301:LMV917301 LWI917301:LWR917301 MGE917301:MGN917301 MQA917301:MQJ917301 MZW917301:NAF917301 NJS917301:NKB917301 NTO917301:NTX917301 ODK917301:ODT917301 ONG917301:ONP917301 OXC917301:OXL917301 PGY917301:PHH917301 PQU917301:PRD917301 QAQ917301:QAZ917301 QKM917301:QKV917301 QUI917301:QUR917301 REE917301:REN917301 ROA917301:ROJ917301 RXW917301:RYF917301 SHS917301:SIB917301 SRO917301:SRX917301 TBK917301:TBT917301 TLG917301:TLP917301 TVC917301:TVL917301 UEY917301:UFH917301 UOU917301:UPD917301 UYQ917301:UYZ917301 VIM917301:VIV917301 VSI917301:VSR917301 WCE917301:WCN917301 WMA917301:WMJ917301 WVW917301:WWF917301 JK982837:JT982837 TG982837:TP982837 ADC982837:ADL982837 AMY982837:ANH982837 AWU982837:AXD982837 BGQ982837:BGZ982837 BQM982837:BQV982837 CAI982837:CAR982837 CKE982837:CKN982837 CUA982837:CUJ982837 DDW982837:DEF982837 DNS982837:DOB982837 DXO982837:DXX982837 EHK982837:EHT982837 ERG982837:ERP982837 FBC982837:FBL982837 FKY982837:FLH982837 FUU982837:FVD982837 GEQ982837:GEZ982837 GOM982837:GOV982837 GYI982837:GYR982837 HIE982837:HIN982837 HSA982837:HSJ982837 IBW982837:ICF982837 ILS982837:IMB982837 IVO982837:IVX982837 JFK982837:JFT982837 JPG982837:JPP982837 JZC982837:JZL982837 KIY982837:KJH982837 KSU982837:KTD982837 LCQ982837:LCZ982837 LMM982837:LMV982837 LWI982837:LWR982837 MGE982837:MGN982837 MQA982837:MQJ982837 MZW982837:NAF982837 NJS982837:NKB982837 NTO982837:NTX982837 ODK982837:ODT982837 ONG982837:ONP982837 OXC982837:OXL982837 PGY982837:PHH982837 PQU982837:PRD982837 QAQ982837:QAZ982837 QKM982837:QKV982837 QUI982837:QUR982837 REE982837:REN982837 ROA982837:ROJ982837 RXW982837:RYF982837 SHS982837:SIB982837 SRO982837:SRX982837 TBK982837:TBT982837 TLG982837:TLP982837 TVC982837:TVL982837 UEY982837:UFH982837 UOU982837:UPD982837 UYQ982837:UYZ982837 VIM982837:VIV982837 VSI982837:VSR982837 WCE982837:WCN982837 WMA982837:WMJ982837 WVW982837:WWF982837 M65347 JI65333 TE65333 ADA65333 AMW65333 AWS65333 BGO65333 BQK65333 CAG65333 CKC65333 CTY65333 DDU65333 DNQ65333 DXM65333 EHI65333 ERE65333 FBA65333 FKW65333 FUS65333 GEO65333 GOK65333 GYG65333 HIC65333 HRY65333 IBU65333 ILQ65333 IVM65333 JFI65333 JPE65333 JZA65333 KIW65333 KSS65333 LCO65333 LMK65333 LWG65333 MGC65333 MPY65333 MZU65333 NJQ65333 NTM65333 ODI65333 ONE65333 OXA65333 PGW65333 PQS65333 QAO65333 QKK65333 QUG65333 REC65333 RNY65333 RXU65333 SHQ65333 SRM65333 TBI65333 TLE65333 TVA65333 UEW65333 UOS65333 UYO65333 VIK65333 VSG65333 WCC65333 WLY65333 WVU65333 M130883 JI130869 TE130869 ADA130869 AMW130869 AWS130869 BGO130869 BQK130869 CAG130869 CKC130869 CTY130869 DDU130869 DNQ130869 DXM130869 EHI130869 ERE130869 FBA130869 FKW130869 FUS130869 GEO130869 GOK130869 GYG130869 HIC130869 HRY130869 IBU130869 ILQ130869 IVM130869 JFI130869 JPE130869 JZA130869 KIW130869 KSS130869 LCO130869 LMK130869 LWG130869 MGC130869 MPY130869 MZU130869 NJQ130869 NTM130869 ODI130869 ONE130869 OXA130869 PGW130869 PQS130869 QAO130869 QKK130869 QUG130869 REC130869 RNY130869 RXU130869 SHQ130869 SRM130869 TBI130869 TLE130869 TVA130869 UEW130869 UOS130869 UYO130869 VIK130869 VSG130869 WCC130869 WLY130869 WVU130869 M196419 JI196405 TE196405 ADA196405 AMW196405 AWS196405 BGO196405 BQK196405 CAG196405 CKC196405 CTY196405 DDU196405 DNQ196405 DXM196405 EHI196405 ERE196405 FBA196405 FKW196405 FUS196405 GEO196405 GOK196405 GYG196405 HIC196405 HRY196405 IBU196405 ILQ196405 IVM196405 JFI196405 JPE196405 JZA196405 KIW196405 KSS196405 LCO196405 LMK196405 LWG196405 MGC196405 MPY196405 MZU196405 NJQ196405 NTM196405 ODI196405 ONE196405 OXA196405 PGW196405 PQS196405 QAO196405 QKK196405 QUG196405 REC196405 RNY196405 RXU196405 SHQ196405 SRM196405 TBI196405 TLE196405 TVA196405 UEW196405 UOS196405 UYO196405 VIK196405 VSG196405 WCC196405 WLY196405 WVU196405 M261955 JI261941 TE261941 ADA261941 AMW261941 AWS261941 BGO261941 BQK261941 CAG261941 CKC261941 CTY261941 DDU261941 DNQ261941 DXM261941 EHI261941 ERE261941 FBA261941 FKW261941 FUS261941 GEO261941 GOK261941 GYG261941 HIC261941 HRY261941 IBU261941 ILQ261941 IVM261941 JFI261941 JPE261941 JZA261941 KIW261941 KSS261941 LCO261941 LMK261941 LWG261941 MGC261941 MPY261941 MZU261941 NJQ261941 NTM261941 ODI261941 ONE261941 OXA261941 PGW261941 PQS261941 QAO261941 QKK261941 QUG261941 REC261941 RNY261941 RXU261941 SHQ261941 SRM261941 TBI261941 TLE261941 TVA261941 UEW261941 UOS261941 UYO261941 VIK261941 VSG261941 WCC261941 WLY261941 WVU261941 M327491 JI327477 TE327477 ADA327477 AMW327477 AWS327477 BGO327477 BQK327477 CAG327477 CKC327477 CTY327477 DDU327477 DNQ327477 DXM327477 EHI327477 ERE327477 FBA327477 FKW327477 FUS327477 GEO327477 GOK327477 GYG327477 HIC327477 HRY327477 IBU327477 ILQ327477 IVM327477 JFI327477 JPE327477 JZA327477 KIW327477 KSS327477 LCO327477 LMK327477 LWG327477 MGC327477 MPY327477 MZU327477 NJQ327477 NTM327477 ODI327477 ONE327477 OXA327477 PGW327477 PQS327477 QAO327477 QKK327477 QUG327477 REC327477 RNY327477 RXU327477 SHQ327477 SRM327477 TBI327477 TLE327477 TVA327477 UEW327477 UOS327477 UYO327477 VIK327477 VSG327477 WCC327477 WLY327477 WVU327477 M393027 JI393013 TE393013 ADA393013 AMW393013 AWS393013 BGO393013 BQK393013 CAG393013 CKC393013 CTY393013 DDU393013 DNQ393013 DXM393013 EHI393013 ERE393013 FBA393013 FKW393013 FUS393013 GEO393013 GOK393013 GYG393013 HIC393013 HRY393013 IBU393013 ILQ393013 IVM393013 JFI393013 JPE393013 JZA393013 KIW393013 KSS393013 LCO393013 LMK393013 LWG393013 MGC393013 MPY393013 MZU393013 NJQ393013 NTM393013 ODI393013 ONE393013 OXA393013 PGW393013 PQS393013 QAO393013 QKK393013 QUG393013 REC393013 RNY393013 RXU393013 SHQ393013 SRM393013 TBI393013 TLE393013 TVA393013 UEW393013 UOS393013 UYO393013 VIK393013 VSG393013 WCC393013 WLY393013 WVU393013 M458563 JI458549 TE458549 ADA458549 AMW458549 AWS458549 BGO458549 BQK458549 CAG458549 CKC458549 CTY458549 DDU458549 DNQ458549 DXM458549 EHI458549 ERE458549 FBA458549 FKW458549 FUS458549 GEO458549 GOK458549 GYG458549 HIC458549 HRY458549 IBU458549 ILQ458549 IVM458549 JFI458549 JPE458549 JZA458549 KIW458549 KSS458549 LCO458549 LMK458549 LWG458549 MGC458549 MPY458549 MZU458549 NJQ458549 NTM458549 ODI458549 ONE458549 OXA458549 PGW458549 PQS458549 QAO458549 QKK458549 QUG458549 REC458549 RNY458549 RXU458549 SHQ458549 SRM458549 TBI458549 TLE458549 TVA458549 UEW458549 UOS458549 UYO458549 VIK458549 VSG458549 WCC458549 WLY458549 WVU458549 M524099 JI524085 TE524085 ADA524085 AMW524085 AWS524085 BGO524085 BQK524085 CAG524085 CKC524085 CTY524085 DDU524085 DNQ524085 DXM524085 EHI524085 ERE524085 FBA524085 FKW524085 FUS524085 GEO524085 GOK524085 GYG524085 HIC524085 HRY524085 IBU524085 ILQ524085 IVM524085 JFI524085 JPE524085 JZA524085 KIW524085 KSS524085 LCO524085 LMK524085 LWG524085 MGC524085 MPY524085 MZU524085 NJQ524085 NTM524085 ODI524085 ONE524085 OXA524085 PGW524085 PQS524085 QAO524085 QKK524085 QUG524085 REC524085 RNY524085 RXU524085 SHQ524085 SRM524085 TBI524085 TLE524085 TVA524085 UEW524085 UOS524085 UYO524085 VIK524085 VSG524085 WCC524085 WLY524085 WVU524085 M589635 JI589621 TE589621 ADA589621 AMW589621 AWS589621 BGO589621 BQK589621 CAG589621 CKC589621 CTY589621 DDU589621 DNQ589621 DXM589621 EHI589621 ERE589621 FBA589621 FKW589621 FUS589621 GEO589621 GOK589621 GYG589621 HIC589621 HRY589621 IBU589621 ILQ589621 IVM589621 JFI589621 JPE589621 JZA589621 KIW589621 KSS589621 LCO589621 LMK589621 LWG589621 MGC589621 MPY589621 MZU589621 NJQ589621 NTM589621 ODI589621 ONE589621 OXA589621 PGW589621 PQS589621 QAO589621 QKK589621 QUG589621 REC589621 RNY589621 RXU589621 SHQ589621 SRM589621 TBI589621 TLE589621 TVA589621 UEW589621 UOS589621 UYO589621 VIK589621 VSG589621 WCC589621 WLY589621 WVU589621 M655171 JI655157 TE655157 ADA655157 AMW655157 AWS655157 BGO655157 BQK655157 CAG655157 CKC655157 CTY655157 DDU655157 DNQ655157 DXM655157 EHI655157 ERE655157 FBA655157 FKW655157 FUS655157 GEO655157 GOK655157 GYG655157 HIC655157 HRY655157 IBU655157 ILQ655157 IVM655157 JFI655157 JPE655157 JZA655157 KIW655157 KSS655157 LCO655157 LMK655157 LWG655157 MGC655157 MPY655157 MZU655157 NJQ655157 NTM655157 ODI655157 ONE655157 OXA655157 PGW655157 PQS655157 QAO655157 QKK655157 QUG655157 REC655157 RNY655157 RXU655157 SHQ655157 SRM655157 TBI655157 TLE655157 TVA655157 UEW655157 UOS655157 UYO655157 VIK655157 VSG655157 WCC655157 WLY655157 WVU655157 M720707 JI720693 TE720693 ADA720693 AMW720693 AWS720693 BGO720693 BQK720693 CAG720693 CKC720693 CTY720693 DDU720693 DNQ720693 DXM720693 EHI720693 ERE720693 FBA720693 FKW720693 FUS720693 GEO720693 GOK720693 GYG720693 HIC720693 HRY720693 IBU720693 ILQ720693 IVM720693 JFI720693 JPE720693 JZA720693 KIW720693 KSS720693 LCO720693 LMK720693 LWG720693 MGC720693 MPY720693 MZU720693 NJQ720693 NTM720693 ODI720693 ONE720693 OXA720693 PGW720693 PQS720693 QAO720693 QKK720693 QUG720693 REC720693 RNY720693 RXU720693 SHQ720693 SRM720693 TBI720693 TLE720693 TVA720693 UEW720693 UOS720693 UYO720693 VIK720693 VSG720693 WCC720693 WLY720693 WVU720693 M786243 JI786229 TE786229 ADA786229 AMW786229 AWS786229 BGO786229 BQK786229 CAG786229 CKC786229 CTY786229 DDU786229 DNQ786229 DXM786229 EHI786229 ERE786229 FBA786229 FKW786229 FUS786229 GEO786229 GOK786229 GYG786229 HIC786229 HRY786229 IBU786229 ILQ786229 IVM786229 JFI786229 JPE786229 JZA786229 KIW786229 KSS786229 LCO786229 LMK786229 LWG786229 MGC786229 MPY786229 MZU786229 NJQ786229 NTM786229 ODI786229 ONE786229 OXA786229 PGW786229 PQS786229 QAO786229 QKK786229 QUG786229 REC786229 RNY786229 RXU786229 SHQ786229 SRM786229 TBI786229 TLE786229 TVA786229 UEW786229 UOS786229 UYO786229 VIK786229 VSG786229 WCC786229 WLY786229 WVU786229 M851779 JI851765 TE851765 ADA851765 AMW851765 AWS851765 BGO851765 BQK851765 CAG851765 CKC851765 CTY851765 DDU851765 DNQ851765 DXM851765 EHI851765 ERE851765 FBA851765 FKW851765 FUS851765 GEO851765 GOK851765 GYG851765 HIC851765 HRY851765 IBU851765 ILQ851765 IVM851765 JFI851765 JPE851765 JZA851765 KIW851765 KSS851765 LCO851765 LMK851765 LWG851765 MGC851765 MPY851765 MZU851765 NJQ851765 NTM851765 ODI851765 ONE851765 OXA851765 PGW851765 PQS851765 QAO851765 QKK851765 QUG851765 REC851765 RNY851765 RXU851765 SHQ851765 SRM851765 TBI851765 TLE851765 TVA851765 UEW851765 UOS851765 UYO851765 VIK851765 VSG851765 WCC851765 WLY851765 WVU851765 M917315 JI917301 TE917301 ADA917301 AMW917301 AWS917301 BGO917301 BQK917301 CAG917301 CKC917301 CTY917301 DDU917301 DNQ917301 DXM917301 EHI917301 ERE917301 FBA917301 FKW917301 FUS917301 GEO917301 GOK917301 GYG917301 HIC917301 HRY917301 IBU917301 ILQ917301 IVM917301 JFI917301 JPE917301 JZA917301 KIW917301 KSS917301 LCO917301 LMK917301 LWG917301 MGC917301 MPY917301 MZU917301 NJQ917301 NTM917301 ODI917301 ONE917301 OXA917301 PGW917301 PQS917301 QAO917301 QKK917301 QUG917301 REC917301 RNY917301 RXU917301 SHQ917301 SRM917301 TBI917301 TLE917301 TVA917301 UEW917301 UOS917301 UYO917301 VIK917301 VSG917301 WCC917301 WLY917301 WVU917301 M982851 JI982837 TE982837 ADA982837 AMW982837 AWS982837 BGO982837 BQK982837 CAG982837 CKC982837 CTY982837 DDU982837 DNQ982837 DXM982837 EHI982837 ERE982837 FBA982837 FKW982837 FUS982837 GEO982837 GOK982837 GYG982837 HIC982837 HRY982837 IBU982837 ILQ982837 IVM982837 JFI982837 JPE982837 JZA982837 KIW982837 KSS982837 LCO982837 LMK982837 LWG982837 MGC982837 MPY982837 MZU982837 NJQ982837 NTM982837 ODI982837 ONE982837 OXA982837 PGW982837 PQS982837 QAO982837 QKK982837 QUG982837 REC982837 RNY982837 RXU982837 SHQ982837 SRM982837 TBI982837 TLE982837 TVA982837 UEW982837 UOS982837 UYO982837 VIK982837 VSG982837 WCC982837 WLY982837 WVU982837 Z65331 JU65331 TQ65331 ADM65331 ANI65331 AXE65331 BHA65331 BQW65331 CAS65331 CKO65331 CUK65331 DEG65331 DOC65331 DXY65331 EHU65331 ERQ65331 FBM65331 FLI65331 FVE65331 GFA65331 GOW65331 GYS65331 HIO65331 HSK65331 ICG65331 IMC65331 IVY65331 JFU65331 JPQ65331 JZM65331 KJI65331 KTE65331 LDA65331 LMW65331 LWS65331 MGO65331 MQK65331 NAG65331 NKC65331 NTY65331 ODU65331 ONQ65331 OXM65331 PHI65331 PRE65331 QBA65331 QKW65331 QUS65331 REO65331 ROK65331 RYG65331 SIC65331 SRY65331 TBU65331 TLQ65331 TVM65331 UFI65331 UPE65331 UZA65331 VIW65331 VSS65331 WCO65331 WMK65331 WWG65331 Z130867 JU130867 TQ130867 ADM130867 ANI130867 AXE130867 BHA130867 BQW130867 CAS130867 CKO130867 CUK130867 DEG130867 DOC130867 DXY130867 EHU130867 ERQ130867 FBM130867 FLI130867 FVE130867 GFA130867 GOW130867 GYS130867 HIO130867 HSK130867 ICG130867 IMC130867 IVY130867 JFU130867 JPQ130867 JZM130867 KJI130867 KTE130867 LDA130867 LMW130867 LWS130867 MGO130867 MQK130867 NAG130867 NKC130867 NTY130867 ODU130867 ONQ130867 OXM130867 PHI130867 PRE130867 QBA130867 QKW130867 QUS130867 REO130867 ROK130867 RYG130867 SIC130867 SRY130867 TBU130867 TLQ130867 TVM130867 UFI130867 UPE130867 UZA130867 VIW130867 VSS130867 WCO130867 WMK130867 WWG130867 Z196403 JU196403 TQ196403 ADM196403 ANI196403 AXE196403 BHA196403 BQW196403 CAS196403 CKO196403 CUK196403 DEG196403 DOC196403 DXY196403 EHU196403 ERQ196403 FBM196403 FLI196403 FVE196403 GFA196403 GOW196403 GYS196403 HIO196403 HSK196403 ICG196403 IMC196403 IVY196403 JFU196403 JPQ196403 JZM196403 KJI196403 KTE196403 LDA196403 LMW196403 LWS196403 MGO196403 MQK196403 NAG196403 NKC196403 NTY196403 ODU196403 ONQ196403 OXM196403 PHI196403 PRE196403 QBA196403 QKW196403 QUS196403 REO196403 ROK196403 RYG196403 SIC196403 SRY196403 TBU196403 TLQ196403 TVM196403 UFI196403 UPE196403 UZA196403 VIW196403 VSS196403 WCO196403 WMK196403 WWG196403 Z261939 JU261939 TQ261939 ADM261939 ANI261939 AXE261939 BHA261939 BQW261939 CAS261939 CKO261939 CUK261939 DEG261939 DOC261939 DXY261939 EHU261939 ERQ261939 FBM261939 FLI261939 FVE261939 GFA261939 GOW261939 GYS261939 HIO261939 HSK261939 ICG261939 IMC261939 IVY261939 JFU261939 JPQ261939 JZM261939 KJI261939 KTE261939 LDA261939 LMW261939 LWS261939 MGO261939 MQK261939 NAG261939 NKC261939 NTY261939 ODU261939 ONQ261939 OXM261939 PHI261939 PRE261939 QBA261939 QKW261939 QUS261939 REO261939 ROK261939 RYG261939 SIC261939 SRY261939 TBU261939 TLQ261939 TVM261939 UFI261939 UPE261939 UZA261939 VIW261939 VSS261939 WCO261939 WMK261939 WWG261939 Z327475 JU327475 TQ327475 ADM327475 ANI327475 AXE327475 BHA327475 BQW327475 CAS327475 CKO327475 CUK327475 DEG327475 DOC327475 DXY327475 EHU327475 ERQ327475 FBM327475 FLI327475 FVE327475 GFA327475 GOW327475 GYS327475 HIO327475 HSK327475 ICG327475 IMC327475 IVY327475 JFU327475 JPQ327475 JZM327475 KJI327475 KTE327475 LDA327475 LMW327475 LWS327475 MGO327475 MQK327475 NAG327475 NKC327475 NTY327475 ODU327475 ONQ327475 OXM327475 PHI327475 PRE327475 QBA327475 QKW327475 QUS327475 REO327475 ROK327475 RYG327475 SIC327475 SRY327475 TBU327475 TLQ327475 TVM327475 UFI327475 UPE327475 UZA327475 VIW327475 VSS327475 WCO327475 WMK327475 WWG327475 Z393011 JU393011 TQ393011 ADM393011 ANI393011 AXE393011 BHA393011 BQW393011 CAS393011 CKO393011 CUK393011 DEG393011 DOC393011 DXY393011 EHU393011 ERQ393011 FBM393011 FLI393011 FVE393011 GFA393011 GOW393011 GYS393011 HIO393011 HSK393011 ICG393011 IMC393011 IVY393011 JFU393011 JPQ393011 JZM393011 KJI393011 KTE393011 LDA393011 LMW393011 LWS393011 MGO393011 MQK393011 NAG393011 NKC393011 NTY393011 ODU393011 ONQ393011 OXM393011 PHI393011 PRE393011 QBA393011 QKW393011 QUS393011 REO393011 ROK393011 RYG393011 SIC393011 SRY393011 TBU393011 TLQ393011 TVM393011 UFI393011 UPE393011 UZA393011 VIW393011 VSS393011 WCO393011 WMK393011 WWG393011 Z458547 JU458547 TQ458547 ADM458547 ANI458547 AXE458547 BHA458547 BQW458547 CAS458547 CKO458547 CUK458547 DEG458547 DOC458547 DXY458547 EHU458547 ERQ458547 FBM458547 FLI458547 FVE458547 GFA458547 GOW458547 GYS458547 HIO458547 HSK458547 ICG458547 IMC458547 IVY458547 JFU458547 JPQ458547 JZM458547 KJI458547 KTE458547 LDA458547 LMW458547 LWS458547 MGO458547 MQK458547 NAG458547 NKC458547 NTY458547 ODU458547 ONQ458547 OXM458547 PHI458547 PRE458547 QBA458547 QKW458547 QUS458547 REO458547 ROK458547 RYG458547 SIC458547 SRY458547 TBU458547 TLQ458547 TVM458547 UFI458547 UPE458547 UZA458547 VIW458547 VSS458547 WCO458547 WMK458547 WWG458547 Z524083 JU524083 TQ524083 ADM524083 ANI524083 AXE524083 BHA524083 BQW524083 CAS524083 CKO524083 CUK524083 DEG524083 DOC524083 DXY524083 EHU524083 ERQ524083 FBM524083 FLI524083 FVE524083 GFA524083 GOW524083 GYS524083 HIO524083 HSK524083 ICG524083 IMC524083 IVY524083 JFU524083 JPQ524083 JZM524083 KJI524083 KTE524083 LDA524083 LMW524083 LWS524083 MGO524083 MQK524083 NAG524083 NKC524083 NTY524083 ODU524083 ONQ524083 OXM524083 PHI524083 PRE524083 QBA524083 QKW524083 QUS524083 REO524083 ROK524083 RYG524083 SIC524083 SRY524083 TBU524083 TLQ524083 TVM524083 UFI524083 UPE524083 UZA524083 VIW524083 VSS524083 WCO524083 WMK524083 WWG524083 Z589619 JU589619 TQ589619 ADM589619 ANI589619 AXE589619 BHA589619 BQW589619 CAS589619 CKO589619 CUK589619 DEG589619 DOC589619 DXY589619 EHU589619 ERQ589619 FBM589619 FLI589619 FVE589619 GFA589619 GOW589619 GYS589619 HIO589619 HSK589619 ICG589619 IMC589619 IVY589619 JFU589619 JPQ589619 JZM589619 KJI589619 KTE589619 LDA589619 LMW589619 LWS589619 MGO589619 MQK589619 NAG589619 NKC589619 NTY589619 ODU589619 ONQ589619 OXM589619 PHI589619 PRE589619 QBA589619 QKW589619 QUS589619 REO589619 ROK589619 RYG589619 SIC589619 SRY589619 TBU589619 TLQ589619 TVM589619 UFI589619 UPE589619 UZA589619 VIW589619 VSS589619 WCO589619 WMK589619 WWG589619 Z655155 JU655155 TQ655155 ADM655155 ANI655155 AXE655155 BHA655155 BQW655155 CAS655155 CKO655155 CUK655155 DEG655155 DOC655155 DXY655155 EHU655155 ERQ655155 FBM655155 FLI655155 FVE655155 GFA655155 GOW655155 GYS655155 HIO655155 HSK655155 ICG655155 IMC655155 IVY655155 JFU655155 JPQ655155 JZM655155 KJI655155 KTE655155 LDA655155 LMW655155 LWS655155 MGO655155 MQK655155 NAG655155 NKC655155 NTY655155 ODU655155 ONQ655155 OXM655155 PHI655155 PRE655155 QBA655155 QKW655155 QUS655155 REO655155 ROK655155 RYG655155 SIC655155 SRY655155 TBU655155 TLQ655155 TVM655155 UFI655155 UPE655155 UZA655155 VIW655155 VSS655155 WCO655155 WMK655155 WWG655155 Z720691 JU720691 TQ720691 ADM720691 ANI720691 AXE720691 BHA720691 BQW720691 CAS720691 CKO720691 CUK720691 DEG720691 DOC720691 DXY720691 EHU720691 ERQ720691 FBM720691 FLI720691 FVE720691 GFA720691 GOW720691 GYS720691 HIO720691 HSK720691 ICG720691 IMC720691 IVY720691 JFU720691 JPQ720691 JZM720691 KJI720691 KTE720691 LDA720691 LMW720691 LWS720691 MGO720691 MQK720691 NAG720691 NKC720691 NTY720691 ODU720691 ONQ720691 OXM720691 PHI720691 PRE720691 QBA720691 QKW720691 QUS720691 REO720691 ROK720691 RYG720691 SIC720691 SRY720691 TBU720691 TLQ720691 TVM720691 UFI720691 UPE720691 UZA720691 VIW720691 VSS720691 WCO720691 WMK720691 WWG720691 Z786227 JU786227 TQ786227 ADM786227 ANI786227 AXE786227 BHA786227 BQW786227 CAS786227 CKO786227 CUK786227 DEG786227 DOC786227 DXY786227 EHU786227 ERQ786227 FBM786227 FLI786227 FVE786227 GFA786227 GOW786227 GYS786227 HIO786227 HSK786227 ICG786227 IMC786227 IVY786227 JFU786227 JPQ786227 JZM786227 KJI786227 KTE786227 LDA786227 LMW786227 LWS786227 MGO786227 MQK786227 NAG786227 NKC786227 NTY786227 ODU786227 ONQ786227 OXM786227 PHI786227 PRE786227 QBA786227 QKW786227 QUS786227 REO786227 ROK786227 RYG786227 SIC786227 SRY786227 TBU786227 TLQ786227 TVM786227 UFI786227 UPE786227 UZA786227 VIW786227 VSS786227 WCO786227 WMK786227 WWG786227 Z851763 JU851763 TQ851763 ADM851763 ANI851763 AXE851763 BHA851763 BQW851763 CAS851763 CKO851763 CUK851763 DEG851763 DOC851763 DXY851763 EHU851763 ERQ851763 FBM851763 FLI851763 FVE851763 GFA851763 GOW851763 GYS851763 HIO851763 HSK851763 ICG851763 IMC851763 IVY851763 JFU851763 JPQ851763 JZM851763 KJI851763 KTE851763 LDA851763 LMW851763 LWS851763 MGO851763 MQK851763 NAG851763 NKC851763 NTY851763 ODU851763 ONQ851763 OXM851763 PHI851763 PRE851763 QBA851763 QKW851763 QUS851763 REO851763 ROK851763 RYG851763 SIC851763 SRY851763 TBU851763 TLQ851763 TVM851763 UFI851763 UPE851763 UZA851763 VIW851763 VSS851763 WCO851763 WMK851763 WWG851763 Z917299 JU917299 TQ917299 ADM917299 ANI917299 AXE917299 BHA917299 BQW917299 CAS917299 CKO917299 CUK917299 DEG917299 DOC917299 DXY917299 EHU917299 ERQ917299 FBM917299 FLI917299 FVE917299 GFA917299 GOW917299 GYS917299 HIO917299 HSK917299 ICG917299 IMC917299 IVY917299 JFU917299 JPQ917299 JZM917299 KJI917299 KTE917299 LDA917299 LMW917299 LWS917299 MGO917299 MQK917299 NAG917299 NKC917299 NTY917299 ODU917299 ONQ917299 OXM917299 PHI917299 PRE917299 QBA917299 QKW917299 QUS917299 REO917299 ROK917299 RYG917299 SIC917299 SRY917299 TBU917299 TLQ917299 TVM917299 UFI917299 UPE917299 UZA917299 VIW917299 VSS917299 WCO917299 WMK917299 WWG917299 Z982835 JU982835 TQ982835 ADM982835 ANI982835 AXE982835 BHA982835 BQW982835 CAS982835 CKO982835 CUK982835 DEG982835 DOC982835 DXY982835 EHU982835 ERQ982835 FBM982835 FLI982835 FVE982835 GFA982835 GOW982835 GYS982835 HIO982835 HSK982835 ICG982835 IMC982835 IVY982835 JFU982835 JPQ982835 JZM982835 KJI982835 KTE982835 LDA982835 LMW982835 LWS982835 MGO982835 MQK982835 NAG982835 NKC982835 NTY982835 ODU982835 ONQ982835 OXM982835 PHI982835 PRE982835 QBA982835 QKW982835 QUS982835 REO982835 ROK982835 RYG982835 SIC982835 SRY982835 TBU982835 TLQ982835 TVM982835 UFI982835 UPE982835 UZA982835 VIW982835 VSS982835 WCO982835 WMK982835 WWG982835 JI65308:JT65308 TE65308:TP65308 ADA65308:ADL65308 AMW65308:ANH65308 AWS65308:AXD65308 BGO65308:BGZ65308 BQK65308:BQV65308 CAG65308:CAR65308 CKC65308:CKN65308 CTY65308:CUJ65308 DDU65308:DEF65308 DNQ65308:DOB65308 DXM65308:DXX65308 EHI65308:EHT65308 ERE65308:ERP65308 FBA65308:FBL65308 FKW65308:FLH65308 FUS65308:FVD65308 GEO65308:GEZ65308 GOK65308:GOV65308 GYG65308:GYR65308 HIC65308:HIN65308 HRY65308:HSJ65308 IBU65308:ICF65308 ILQ65308:IMB65308 IVM65308:IVX65308 JFI65308:JFT65308 JPE65308:JPP65308 JZA65308:JZL65308 KIW65308:KJH65308 KSS65308:KTD65308 LCO65308:LCZ65308 LMK65308:LMV65308 LWG65308:LWR65308 MGC65308:MGN65308 MPY65308:MQJ65308 MZU65308:NAF65308 NJQ65308:NKB65308 NTM65308:NTX65308 ODI65308:ODT65308 ONE65308:ONP65308 OXA65308:OXL65308 PGW65308:PHH65308 PQS65308:PRD65308 QAO65308:QAZ65308 QKK65308:QKV65308 QUG65308:QUR65308 REC65308:REN65308 RNY65308:ROJ65308 RXU65308:RYF65308 SHQ65308:SIB65308 SRM65308:SRX65308 TBI65308:TBT65308 TLE65308:TLP65308 TVA65308:TVL65308 UEW65308:UFH65308 UOS65308:UPD65308 UYO65308:UYZ65308 VIK65308:VIV65308 VSG65308:VSR65308 WCC65308:WCN65308 WLY65308:WMJ65308 WVU65308:WWF65308 JI130844:JT130844 TE130844:TP130844 ADA130844:ADL130844 AMW130844:ANH130844 AWS130844:AXD130844 BGO130844:BGZ130844 BQK130844:BQV130844 CAG130844:CAR130844 CKC130844:CKN130844 CTY130844:CUJ130844 DDU130844:DEF130844 DNQ130844:DOB130844 DXM130844:DXX130844 EHI130844:EHT130844 ERE130844:ERP130844 FBA130844:FBL130844 FKW130844:FLH130844 FUS130844:FVD130844 GEO130844:GEZ130844 GOK130844:GOV130844 GYG130844:GYR130844 HIC130844:HIN130844 HRY130844:HSJ130844 IBU130844:ICF130844 ILQ130844:IMB130844 IVM130844:IVX130844 JFI130844:JFT130844 JPE130844:JPP130844 JZA130844:JZL130844 KIW130844:KJH130844 KSS130844:KTD130844 LCO130844:LCZ130844 LMK130844:LMV130844 LWG130844:LWR130844 MGC130844:MGN130844 MPY130844:MQJ130844 MZU130844:NAF130844 NJQ130844:NKB130844 NTM130844:NTX130844 ODI130844:ODT130844 ONE130844:ONP130844 OXA130844:OXL130844 PGW130844:PHH130844 PQS130844:PRD130844 QAO130844:QAZ130844 QKK130844:QKV130844 QUG130844:QUR130844 REC130844:REN130844 RNY130844:ROJ130844 RXU130844:RYF130844 SHQ130844:SIB130844 SRM130844:SRX130844 TBI130844:TBT130844 TLE130844:TLP130844 TVA130844:TVL130844 UEW130844:UFH130844 UOS130844:UPD130844 UYO130844:UYZ130844 VIK130844:VIV130844 VSG130844:VSR130844 WCC130844:WCN130844 WLY130844:WMJ130844 WVU130844:WWF130844 JI196380:JT196380 TE196380:TP196380 ADA196380:ADL196380 AMW196380:ANH196380 AWS196380:AXD196380 BGO196380:BGZ196380 BQK196380:BQV196380 CAG196380:CAR196380 CKC196380:CKN196380 CTY196380:CUJ196380 DDU196380:DEF196380 DNQ196380:DOB196380 DXM196380:DXX196380 EHI196380:EHT196380 ERE196380:ERP196380 FBA196380:FBL196380 FKW196380:FLH196380 FUS196380:FVD196380 GEO196380:GEZ196380 GOK196380:GOV196380 GYG196380:GYR196380 HIC196380:HIN196380 HRY196380:HSJ196380 IBU196380:ICF196380 ILQ196380:IMB196380 IVM196380:IVX196380 JFI196380:JFT196380 JPE196380:JPP196380 JZA196380:JZL196380 KIW196380:KJH196380 KSS196380:KTD196380 LCO196380:LCZ196380 LMK196380:LMV196380 LWG196380:LWR196380 MGC196380:MGN196380 MPY196380:MQJ196380 MZU196380:NAF196380 NJQ196380:NKB196380 NTM196380:NTX196380 ODI196380:ODT196380 ONE196380:ONP196380 OXA196380:OXL196380 PGW196380:PHH196380 PQS196380:PRD196380 QAO196380:QAZ196380 QKK196380:QKV196380 QUG196380:QUR196380 REC196380:REN196380 RNY196380:ROJ196380 RXU196380:RYF196380 SHQ196380:SIB196380 SRM196380:SRX196380 TBI196380:TBT196380 TLE196380:TLP196380 TVA196380:TVL196380 UEW196380:UFH196380 UOS196380:UPD196380 UYO196380:UYZ196380 VIK196380:VIV196380 VSG196380:VSR196380 WCC196380:WCN196380 WLY196380:WMJ196380 WVU196380:WWF196380 JI261916:JT261916 TE261916:TP261916 ADA261916:ADL261916 AMW261916:ANH261916 AWS261916:AXD261916 BGO261916:BGZ261916 BQK261916:BQV261916 CAG261916:CAR261916 CKC261916:CKN261916 CTY261916:CUJ261916 DDU261916:DEF261916 DNQ261916:DOB261916 DXM261916:DXX261916 EHI261916:EHT261916 ERE261916:ERP261916 FBA261916:FBL261916 FKW261916:FLH261916 FUS261916:FVD261916 GEO261916:GEZ261916 GOK261916:GOV261916 GYG261916:GYR261916 HIC261916:HIN261916 HRY261916:HSJ261916 IBU261916:ICF261916 ILQ261916:IMB261916 IVM261916:IVX261916 JFI261916:JFT261916 JPE261916:JPP261916 JZA261916:JZL261916 KIW261916:KJH261916 KSS261916:KTD261916 LCO261916:LCZ261916 LMK261916:LMV261916 LWG261916:LWR261916 MGC261916:MGN261916 MPY261916:MQJ261916 MZU261916:NAF261916 NJQ261916:NKB261916 NTM261916:NTX261916 ODI261916:ODT261916 ONE261916:ONP261916 OXA261916:OXL261916 PGW261916:PHH261916 PQS261916:PRD261916 QAO261916:QAZ261916 QKK261916:QKV261916 QUG261916:QUR261916 REC261916:REN261916 RNY261916:ROJ261916 RXU261916:RYF261916 SHQ261916:SIB261916 SRM261916:SRX261916 TBI261916:TBT261916 TLE261916:TLP261916 TVA261916:TVL261916 UEW261916:UFH261916 UOS261916:UPD261916 UYO261916:UYZ261916 VIK261916:VIV261916 VSG261916:VSR261916 WCC261916:WCN261916 WLY261916:WMJ261916 WVU261916:WWF261916 JI327452:JT327452 TE327452:TP327452 ADA327452:ADL327452 AMW327452:ANH327452 AWS327452:AXD327452 BGO327452:BGZ327452 BQK327452:BQV327452 CAG327452:CAR327452 CKC327452:CKN327452 CTY327452:CUJ327452 DDU327452:DEF327452 DNQ327452:DOB327452 DXM327452:DXX327452 EHI327452:EHT327452 ERE327452:ERP327452 FBA327452:FBL327452 FKW327452:FLH327452 FUS327452:FVD327452 GEO327452:GEZ327452 GOK327452:GOV327452 GYG327452:GYR327452 HIC327452:HIN327452 HRY327452:HSJ327452 IBU327452:ICF327452 ILQ327452:IMB327452 IVM327452:IVX327452 JFI327452:JFT327452 JPE327452:JPP327452 JZA327452:JZL327452 KIW327452:KJH327452 KSS327452:KTD327452 LCO327452:LCZ327452 LMK327452:LMV327452 LWG327452:LWR327452 MGC327452:MGN327452 MPY327452:MQJ327452 MZU327452:NAF327452 NJQ327452:NKB327452 NTM327452:NTX327452 ODI327452:ODT327452 ONE327452:ONP327452 OXA327452:OXL327452 PGW327452:PHH327452 PQS327452:PRD327452 QAO327452:QAZ327452 QKK327452:QKV327452 QUG327452:QUR327452 REC327452:REN327452 RNY327452:ROJ327452 RXU327452:RYF327452 SHQ327452:SIB327452 SRM327452:SRX327452 TBI327452:TBT327452 TLE327452:TLP327452 TVA327452:TVL327452 UEW327452:UFH327452 UOS327452:UPD327452 UYO327452:UYZ327452 VIK327452:VIV327452 VSG327452:VSR327452 WCC327452:WCN327452 WLY327452:WMJ327452 WVU327452:WWF327452 JI392988:JT392988 TE392988:TP392988 ADA392988:ADL392988 AMW392988:ANH392988 AWS392988:AXD392988 BGO392988:BGZ392988 BQK392988:BQV392988 CAG392988:CAR392988 CKC392988:CKN392988 CTY392988:CUJ392988 DDU392988:DEF392988 DNQ392988:DOB392988 DXM392988:DXX392988 EHI392988:EHT392988 ERE392988:ERP392988 FBA392988:FBL392988 FKW392988:FLH392988 FUS392988:FVD392988 GEO392988:GEZ392988 GOK392988:GOV392988 GYG392988:GYR392988 HIC392988:HIN392988 HRY392988:HSJ392988 IBU392988:ICF392988 ILQ392988:IMB392988 IVM392988:IVX392988 JFI392988:JFT392988 JPE392988:JPP392988 JZA392988:JZL392988 KIW392988:KJH392988 KSS392988:KTD392988 LCO392988:LCZ392988 LMK392988:LMV392988 LWG392988:LWR392988 MGC392988:MGN392988 MPY392988:MQJ392988 MZU392988:NAF392988 NJQ392988:NKB392988 NTM392988:NTX392988 ODI392988:ODT392988 ONE392988:ONP392988 OXA392988:OXL392988 PGW392988:PHH392988 PQS392988:PRD392988 QAO392988:QAZ392988 QKK392988:QKV392988 QUG392988:QUR392988 REC392988:REN392988 RNY392988:ROJ392988 RXU392988:RYF392988 SHQ392988:SIB392988 SRM392988:SRX392988 TBI392988:TBT392988 TLE392988:TLP392988 TVA392988:TVL392988 UEW392988:UFH392988 UOS392988:UPD392988 UYO392988:UYZ392988 VIK392988:VIV392988 VSG392988:VSR392988 WCC392988:WCN392988 WLY392988:WMJ392988 WVU392988:WWF392988 JI458524:JT458524 TE458524:TP458524 ADA458524:ADL458524 AMW458524:ANH458524 AWS458524:AXD458524 BGO458524:BGZ458524 BQK458524:BQV458524 CAG458524:CAR458524 CKC458524:CKN458524 CTY458524:CUJ458524 DDU458524:DEF458524 DNQ458524:DOB458524 DXM458524:DXX458524 EHI458524:EHT458524 ERE458524:ERP458524 FBA458524:FBL458524 FKW458524:FLH458524 FUS458524:FVD458524 GEO458524:GEZ458524 GOK458524:GOV458524 GYG458524:GYR458524 HIC458524:HIN458524 HRY458524:HSJ458524 IBU458524:ICF458524 ILQ458524:IMB458524 IVM458524:IVX458524 JFI458524:JFT458524 JPE458524:JPP458524 JZA458524:JZL458524 KIW458524:KJH458524 KSS458524:KTD458524 LCO458524:LCZ458524 LMK458524:LMV458524 LWG458524:LWR458524 MGC458524:MGN458524 MPY458524:MQJ458524 MZU458524:NAF458524 NJQ458524:NKB458524 NTM458524:NTX458524 ODI458524:ODT458524 ONE458524:ONP458524 OXA458524:OXL458524 PGW458524:PHH458524 PQS458524:PRD458524 QAO458524:QAZ458524 QKK458524:QKV458524 QUG458524:QUR458524 REC458524:REN458524 RNY458524:ROJ458524 RXU458524:RYF458524 SHQ458524:SIB458524 SRM458524:SRX458524 TBI458524:TBT458524 TLE458524:TLP458524 TVA458524:TVL458524 UEW458524:UFH458524 UOS458524:UPD458524 UYO458524:UYZ458524 VIK458524:VIV458524 VSG458524:VSR458524 WCC458524:WCN458524 WLY458524:WMJ458524 WVU458524:WWF458524 JI524060:JT524060 TE524060:TP524060 ADA524060:ADL524060 AMW524060:ANH524060 AWS524060:AXD524060 BGO524060:BGZ524060 BQK524060:BQV524060 CAG524060:CAR524060 CKC524060:CKN524060 CTY524060:CUJ524060 DDU524060:DEF524060 DNQ524060:DOB524060 DXM524060:DXX524060 EHI524060:EHT524060 ERE524060:ERP524060 FBA524060:FBL524060 FKW524060:FLH524060 FUS524060:FVD524060 GEO524060:GEZ524060 GOK524060:GOV524060 GYG524060:GYR524060 HIC524060:HIN524060 HRY524060:HSJ524060 IBU524060:ICF524060 ILQ524060:IMB524060 IVM524060:IVX524060 JFI524060:JFT524060 JPE524060:JPP524060 JZA524060:JZL524060 KIW524060:KJH524060 KSS524060:KTD524060 LCO524060:LCZ524060 LMK524060:LMV524060 LWG524060:LWR524060 MGC524060:MGN524060 MPY524060:MQJ524060 MZU524060:NAF524060 NJQ524060:NKB524060 NTM524060:NTX524060 ODI524060:ODT524060 ONE524060:ONP524060 OXA524060:OXL524060 PGW524060:PHH524060 PQS524060:PRD524060 QAO524060:QAZ524060 QKK524060:QKV524060 QUG524060:QUR524060 REC524060:REN524060 RNY524060:ROJ524060 RXU524060:RYF524060 SHQ524060:SIB524060 SRM524060:SRX524060 TBI524060:TBT524060 TLE524060:TLP524060 TVA524060:TVL524060 UEW524060:UFH524060 UOS524060:UPD524060 UYO524060:UYZ524060 VIK524060:VIV524060 VSG524060:VSR524060 WCC524060:WCN524060 WLY524060:WMJ524060 WVU524060:WWF524060 JI589596:JT589596 TE589596:TP589596 ADA589596:ADL589596 AMW589596:ANH589596 AWS589596:AXD589596 BGO589596:BGZ589596 BQK589596:BQV589596 CAG589596:CAR589596 CKC589596:CKN589596 CTY589596:CUJ589596 DDU589596:DEF589596 DNQ589596:DOB589596 DXM589596:DXX589596 EHI589596:EHT589596 ERE589596:ERP589596 FBA589596:FBL589596 FKW589596:FLH589596 FUS589596:FVD589596 GEO589596:GEZ589596 GOK589596:GOV589596 GYG589596:GYR589596 HIC589596:HIN589596 HRY589596:HSJ589596 IBU589596:ICF589596 ILQ589596:IMB589596 IVM589596:IVX589596 JFI589596:JFT589596 JPE589596:JPP589596 JZA589596:JZL589596 KIW589596:KJH589596 KSS589596:KTD589596 LCO589596:LCZ589596 LMK589596:LMV589596 LWG589596:LWR589596 MGC589596:MGN589596 MPY589596:MQJ589596 MZU589596:NAF589596 NJQ589596:NKB589596 NTM589596:NTX589596 ODI589596:ODT589596 ONE589596:ONP589596 OXA589596:OXL589596 PGW589596:PHH589596 PQS589596:PRD589596 QAO589596:QAZ589596 QKK589596:QKV589596 QUG589596:QUR589596 REC589596:REN589596 RNY589596:ROJ589596 RXU589596:RYF589596 SHQ589596:SIB589596 SRM589596:SRX589596 TBI589596:TBT589596 TLE589596:TLP589596 TVA589596:TVL589596 UEW589596:UFH589596 UOS589596:UPD589596 UYO589596:UYZ589596 VIK589596:VIV589596 VSG589596:VSR589596 WCC589596:WCN589596 WLY589596:WMJ589596 WVU589596:WWF589596 JI655132:JT655132 TE655132:TP655132 ADA655132:ADL655132 AMW655132:ANH655132 AWS655132:AXD655132 BGO655132:BGZ655132 BQK655132:BQV655132 CAG655132:CAR655132 CKC655132:CKN655132 CTY655132:CUJ655132 DDU655132:DEF655132 DNQ655132:DOB655132 DXM655132:DXX655132 EHI655132:EHT655132 ERE655132:ERP655132 FBA655132:FBL655132 FKW655132:FLH655132 FUS655132:FVD655132 GEO655132:GEZ655132 GOK655132:GOV655132 GYG655132:GYR655132 HIC655132:HIN655132 HRY655132:HSJ655132 IBU655132:ICF655132 ILQ655132:IMB655132 IVM655132:IVX655132 JFI655132:JFT655132 JPE655132:JPP655132 JZA655132:JZL655132 KIW655132:KJH655132 KSS655132:KTD655132 LCO655132:LCZ655132 LMK655132:LMV655132 LWG655132:LWR655132 MGC655132:MGN655132 MPY655132:MQJ655132 MZU655132:NAF655132 NJQ655132:NKB655132 NTM655132:NTX655132 ODI655132:ODT655132 ONE655132:ONP655132 OXA655132:OXL655132 PGW655132:PHH655132 PQS655132:PRD655132 QAO655132:QAZ655132 QKK655132:QKV655132 QUG655132:QUR655132 REC655132:REN655132 RNY655132:ROJ655132 RXU655132:RYF655132 SHQ655132:SIB655132 SRM655132:SRX655132 TBI655132:TBT655132 TLE655132:TLP655132 TVA655132:TVL655132 UEW655132:UFH655132 UOS655132:UPD655132 UYO655132:UYZ655132 VIK655132:VIV655132 VSG655132:VSR655132 WCC655132:WCN655132 WLY655132:WMJ655132 WVU655132:WWF655132 JI720668:JT720668 TE720668:TP720668 ADA720668:ADL720668 AMW720668:ANH720668 AWS720668:AXD720668 BGO720668:BGZ720668 BQK720668:BQV720668 CAG720668:CAR720668 CKC720668:CKN720668 CTY720668:CUJ720668 DDU720668:DEF720668 DNQ720668:DOB720668 DXM720668:DXX720668 EHI720668:EHT720668 ERE720668:ERP720668 FBA720668:FBL720668 FKW720668:FLH720668 FUS720668:FVD720668 GEO720668:GEZ720668 GOK720668:GOV720668 GYG720668:GYR720668 HIC720668:HIN720668 HRY720668:HSJ720668 IBU720668:ICF720668 ILQ720668:IMB720668 IVM720668:IVX720668 JFI720668:JFT720668 JPE720668:JPP720668 JZA720668:JZL720668 KIW720668:KJH720668 KSS720668:KTD720668 LCO720668:LCZ720668 LMK720668:LMV720668 LWG720668:LWR720668 MGC720668:MGN720668 MPY720668:MQJ720668 MZU720668:NAF720668 NJQ720668:NKB720668 NTM720668:NTX720668 ODI720668:ODT720668 ONE720668:ONP720668 OXA720668:OXL720668 PGW720668:PHH720668 PQS720668:PRD720668 QAO720668:QAZ720668 QKK720668:QKV720668 QUG720668:QUR720668 REC720668:REN720668 RNY720668:ROJ720668 RXU720668:RYF720668 SHQ720668:SIB720668 SRM720668:SRX720668 TBI720668:TBT720668 TLE720668:TLP720668 TVA720668:TVL720668 UEW720668:UFH720668 UOS720668:UPD720668 UYO720668:UYZ720668 VIK720668:VIV720668 VSG720668:VSR720668 WCC720668:WCN720668 WLY720668:WMJ720668 WVU720668:WWF720668 JI786204:JT786204 TE786204:TP786204 ADA786204:ADL786204 AMW786204:ANH786204 AWS786204:AXD786204 BGO786204:BGZ786204 BQK786204:BQV786204 CAG786204:CAR786204 CKC786204:CKN786204 CTY786204:CUJ786204 DDU786204:DEF786204 DNQ786204:DOB786204 DXM786204:DXX786204 EHI786204:EHT786204 ERE786204:ERP786204 FBA786204:FBL786204 FKW786204:FLH786204 FUS786204:FVD786204 GEO786204:GEZ786204 GOK786204:GOV786204 GYG786204:GYR786204 HIC786204:HIN786204 HRY786204:HSJ786204 IBU786204:ICF786204 ILQ786204:IMB786204 IVM786204:IVX786204 JFI786204:JFT786204 JPE786204:JPP786204 JZA786204:JZL786204 KIW786204:KJH786204 KSS786204:KTD786204 LCO786204:LCZ786204 LMK786204:LMV786204 LWG786204:LWR786204 MGC786204:MGN786204 MPY786204:MQJ786204 MZU786204:NAF786204 NJQ786204:NKB786204 NTM786204:NTX786204 ODI786204:ODT786204 ONE786204:ONP786204 OXA786204:OXL786204 PGW786204:PHH786204 PQS786204:PRD786204 QAO786204:QAZ786204 QKK786204:QKV786204 QUG786204:QUR786204 REC786204:REN786204 RNY786204:ROJ786204 RXU786204:RYF786204 SHQ786204:SIB786204 SRM786204:SRX786204 TBI786204:TBT786204 TLE786204:TLP786204 TVA786204:TVL786204 UEW786204:UFH786204 UOS786204:UPD786204 UYO786204:UYZ786204 VIK786204:VIV786204 VSG786204:VSR786204 WCC786204:WCN786204 WLY786204:WMJ786204 WVU786204:WWF786204 JI851740:JT851740 TE851740:TP851740 ADA851740:ADL851740 AMW851740:ANH851740 AWS851740:AXD851740 BGO851740:BGZ851740 BQK851740:BQV851740 CAG851740:CAR851740 CKC851740:CKN851740 CTY851740:CUJ851740 DDU851740:DEF851740 DNQ851740:DOB851740 DXM851740:DXX851740 EHI851740:EHT851740 ERE851740:ERP851740 FBA851740:FBL851740 FKW851740:FLH851740 FUS851740:FVD851740 GEO851740:GEZ851740 GOK851740:GOV851740 GYG851740:GYR851740 HIC851740:HIN851740 HRY851740:HSJ851740 IBU851740:ICF851740 ILQ851740:IMB851740 IVM851740:IVX851740 JFI851740:JFT851740 JPE851740:JPP851740 JZA851740:JZL851740 KIW851740:KJH851740 KSS851740:KTD851740 LCO851740:LCZ851740 LMK851740:LMV851740 LWG851740:LWR851740 MGC851740:MGN851740 MPY851740:MQJ851740 MZU851740:NAF851740 NJQ851740:NKB851740 NTM851740:NTX851740 ODI851740:ODT851740 ONE851740:ONP851740 OXA851740:OXL851740 PGW851740:PHH851740 PQS851740:PRD851740 QAO851740:QAZ851740 QKK851740:QKV851740 QUG851740:QUR851740 REC851740:REN851740 RNY851740:ROJ851740 RXU851740:RYF851740 SHQ851740:SIB851740 SRM851740:SRX851740 TBI851740:TBT851740 TLE851740:TLP851740 TVA851740:TVL851740 UEW851740:UFH851740 UOS851740:UPD851740 UYO851740:UYZ851740 VIK851740:VIV851740 VSG851740:VSR851740 WCC851740:WCN851740 WLY851740:WMJ851740 WVU851740:WWF851740 JI917276:JT917276 TE917276:TP917276 ADA917276:ADL917276 AMW917276:ANH917276 AWS917276:AXD917276 BGO917276:BGZ917276 BQK917276:BQV917276 CAG917276:CAR917276 CKC917276:CKN917276 CTY917276:CUJ917276 DDU917276:DEF917276 DNQ917276:DOB917276 DXM917276:DXX917276 EHI917276:EHT917276 ERE917276:ERP917276 FBA917276:FBL917276 FKW917276:FLH917276 FUS917276:FVD917276 GEO917276:GEZ917276 GOK917276:GOV917276 GYG917276:GYR917276 HIC917276:HIN917276 HRY917276:HSJ917276 IBU917276:ICF917276 ILQ917276:IMB917276 IVM917276:IVX917276 JFI917276:JFT917276 JPE917276:JPP917276 JZA917276:JZL917276 KIW917276:KJH917276 KSS917276:KTD917276 LCO917276:LCZ917276 LMK917276:LMV917276 LWG917276:LWR917276 MGC917276:MGN917276 MPY917276:MQJ917276 MZU917276:NAF917276 NJQ917276:NKB917276 NTM917276:NTX917276 ODI917276:ODT917276 ONE917276:ONP917276 OXA917276:OXL917276 PGW917276:PHH917276 PQS917276:PRD917276 QAO917276:QAZ917276 QKK917276:QKV917276 QUG917276:QUR917276 REC917276:REN917276 RNY917276:ROJ917276 RXU917276:RYF917276 SHQ917276:SIB917276 SRM917276:SRX917276 TBI917276:TBT917276 TLE917276:TLP917276 TVA917276:TVL917276 UEW917276:UFH917276 UOS917276:UPD917276 UYO917276:UYZ917276 VIK917276:VIV917276 VSG917276:VSR917276 WCC917276:WCN917276 WLY917276:WMJ917276 WVU917276:WWF917276 JI982812:JT982812 TE982812:TP982812 ADA982812:ADL982812 AMW982812:ANH982812 AWS982812:AXD982812 BGO982812:BGZ982812 BQK982812:BQV982812 CAG982812:CAR982812 CKC982812:CKN982812 CTY982812:CUJ982812 DDU982812:DEF982812 DNQ982812:DOB982812 DXM982812:DXX982812 EHI982812:EHT982812 ERE982812:ERP982812 FBA982812:FBL982812 FKW982812:FLH982812 FUS982812:FVD982812 GEO982812:GEZ982812 GOK982812:GOV982812 GYG982812:GYR982812 HIC982812:HIN982812 HRY982812:HSJ982812 IBU982812:ICF982812 ILQ982812:IMB982812 IVM982812:IVX982812 JFI982812:JFT982812 JPE982812:JPP982812 JZA982812:JZL982812 KIW982812:KJH982812 KSS982812:KTD982812 LCO982812:LCZ982812 LMK982812:LMV982812 LWG982812:LWR982812 MGC982812:MGN982812 MPY982812:MQJ982812 MZU982812:NAF982812 NJQ982812:NKB982812 NTM982812:NTX982812 ODI982812:ODT982812 ONE982812:ONP982812 OXA982812:OXL982812 PGW982812:PHH982812 PQS982812:PRD982812 QAO982812:QAZ982812 QKK982812:QKV982812 QUG982812:QUR982812 REC982812:REN982812 RNY982812:ROJ982812 RXU982812:RYF982812 SHQ982812:SIB982812 SRM982812:SRX982812 TBI982812:TBT982812 TLE982812:TLP982812 TVA982812:TVL982812 UEW982812:UFH982812 UOS982812:UPD982812 UYO982812:UYZ982812 VIK982812:VIV982812 VSG982812:VSR982812 WCC982812:WCN982812 WLY982812:WMJ982812 WVU982812:WWF982812 M982826:X982826 Y982812 M917290:X917290 Y917276 M851754:X851754 Y851740 M786218:X786218 Y786204 M720682:X720682 Y720668 M655146:X655146 Y655132 M589610:X589610 Y589596 M524074:X524074 Y524060 M458538:X458538 Y458524 M393002:X393002 Y392988 M327466:X327466 Y327452 M261930:X261930 Y261916 M196394:X196394 Y196380 M130858:X130858 Y130844 M65322:X65322 Y65308 O982851:X982851 Y982837 O917315:X917315 Y917301 O851779:X851779 Y851765 O786243:X786243 Y786229 O720707:X720707 Y720693 O655171:X655171 Y655157 O589635:X589635 Y589621 O524099:X524099 Y524085 O458563:X458563 Y458549 O393027:X393027 Y393013 O327491:X327491 Y327477 O261955:X261955 Y261941 O196419:X196419 Y196405 O130883:X130883 Y130869 O65347:X65347 Y65333 L982848 K982849 M982849 L917312 K917313 M917313 L851776 K851777 M851777 L786240 K786241 M786241 L720704 K720705 M720705 L655168 K655169 M655169 L589632 K589633 M589633 L524096 K524097 M524097 L458560 K458561 M458561 L393024 K393025 M393025 L327488 K327489 M327489 L261952 K261953 M261953 L196416 K196417 M196417 L130880 K130881 M130881 L65344 K65345 M65345"/>
    <dataValidation allowBlank="1" showInputMessage="1" showErrorMessage="1" promptTitle="Contrato No." prompt="Escriba en este espacio el número de contrato suscrito" sqref="JF65294:JI65294 TB65294:TE65294 ACX65294:ADA65294 AMT65294:AMW65294 AWP65294:AWS65294 BGL65294:BGO65294 BQH65294:BQK65294 CAD65294:CAG65294 CJZ65294:CKC65294 CTV65294:CTY65294 DDR65294:DDU65294 DNN65294:DNQ65294 DXJ65294:DXM65294 EHF65294:EHI65294 ERB65294:ERE65294 FAX65294:FBA65294 FKT65294:FKW65294 FUP65294:FUS65294 GEL65294:GEO65294 GOH65294:GOK65294 GYD65294:GYG65294 HHZ65294:HIC65294 HRV65294:HRY65294 IBR65294:IBU65294 ILN65294:ILQ65294 IVJ65294:IVM65294 JFF65294:JFI65294 JPB65294:JPE65294 JYX65294:JZA65294 KIT65294:KIW65294 KSP65294:KSS65294 LCL65294:LCO65294 LMH65294:LMK65294 LWD65294:LWG65294 MFZ65294:MGC65294 MPV65294:MPY65294 MZR65294:MZU65294 NJN65294:NJQ65294 NTJ65294:NTM65294 ODF65294:ODI65294 ONB65294:ONE65294 OWX65294:OXA65294 PGT65294:PGW65294 PQP65294:PQS65294 QAL65294:QAO65294 QKH65294:QKK65294 QUD65294:QUG65294 RDZ65294:REC65294 RNV65294:RNY65294 RXR65294:RXU65294 SHN65294:SHQ65294 SRJ65294:SRM65294 TBF65294:TBI65294 TLB65294:TLE65294 TUX65294:TVA65294 UET65294:UEW65294 UOP65294:UOS65294 UYL65294:UYO65294 VIH65294:VIK65294 VSD65294:VSG65294 WBZ65294:WCC65294 WLV65294:WLY65294 WVR65294:WVU65294 JF130830:JI130830 TB130830:TE130830 ACX130830:ADA130830 AMT130830:AMW130830 AWP130830:AWS130830 BGL130830:BGO130830 BQH130830:BQK130830 CAD130830:CAG130830 CJZ130830:CKC130830 CTV130830:CTY130830 DDR130830:DDU130830 DNN130830:DNQ130830 DXJ130830:DXM130830 EHF130830:EHI130830 ERB130830:ERE130830 FAX130830:FBA130830 FKT130830:FKW130830 FUP130830:FUS130830 GEL130830:GEO130830 GOH130830:GOK130830 GYD130830:GYG130830 HHZ130830:HIC130830 HRV130830:HRY130830 IBR130830:IBU130830 ILN130830:ILQ130830 IVJ130830:IVM130830 JFF130830:JFI130830 JPB130830:JPE130830 JYX130830:JZA130830 KIT130830:KIW130830 KSP130830:KSS130830 LCL130830:LCO130830 LMH130830:LMK130830 LWD130830:LWG130830 MFZ130830:MGC130830 MPV130830:MPY130830 MZR130830:MZU130830 NJN130830:NJQ130830 NTJ130830:NTM130830 ODF130830:ODI130830 ONB130830:ONE130830 OWX130830:OXA130830 PGT130830:PGW130830 PQP130830:PQS130830 QAL130830:QAO130830 QKH130830:QKK130830 QUD130830:QUG130830 RDZ130830:REC130830 RNV130830:RNY130830 RXR130830:RXU130830 SHN130830:SHQ130830 SRJ130830:SRM130830 TBF130830:TBI130830 TLB130830:TLE130830 TUX130830:TVA130830 UET130830:UEW130830 UOP130830:UOS130830 UYL130830:UYO130830 VIH130830:VIK130830 VSD130830:VSG130830 WBZ130830:WCC130830 WLV130830:WLY130830 WVR130830:WVU130830 JF196366:JI196366 TB196366:TE196366 ACX196366:ADA196366 AMT196366:AMW196366 AWP196366:AWS196366 BGL196366:BGO196366 BQH196366:BQK196366 CAD196366:CAG196366 CJZ196366:CKC196366 CTV196366:CTY196366 DDR196366:DDU196366 DNN196366:DNQ196366 DXJ196366:DXM196366 EHF196366:EHI196366 ERB196366:ERE196366 FAX196366:FBA196366 FKT196366:FKW196366 FUP196366:FUS196366 GEL196366:GEO196366 GOH196366:GOK196366 GYD196366:GYG196366 HHZ196366:HIC196366 HRV196366:HRY196366 IBR196366:IBU196366 ILN196366:ILQ196366 IVJ196366:IVM196366 JFF196366:JFI196366 JPB196366:JPE196366 JYX196366:JZA196366 KIT196366:KIW196366 KSP196366:KSS196366 LCL196366:LCO196366 LMH196366:LMK196366 LWD196366:LWG196366 MFZ196366:MGC196366 MPV196366:MPY196366 MZR196366:MZU196366 NJN196366:NJQ196366 NTJ196366:NTM196366 ODF196366:ODI196366 ONB196366:ONE196366 OWX196366:OXA196366 PGT196366:PGW196366 PQP196366:PQS196366 QAL196366:QAO196366 QKH196366:QKK196366 QUD196366:QUG196366 RDZ196366:REC196366 RNV196366:RNY196366 RXR196366:RXU196366 SHN196366:SHQ196366 SRJ196366:SRM196366 TBF196366:TBI196366 TLB196366:TLE196366 TUX196366:TVA196366 UET196366:UEW196366 UOP196366:UOS196366 UYL196366:UYO196366 VIH196366:VIK196366 VSD196366:VSG196366 WBZ196366:WCC196366 WLV196366:WLY196366 WVR196366:WVU196366 JF261902:JI261902 TB261902:TE261902 ACX261902:ADA261902 AMT261902:AMW261902 AWP261902:AWS261902 BGL261902:BGO261902 BQH261902:BQK261902 CAD261902:CAG261902 CJZ261902:CKC261902 CTV261902:CTY261902 DDR261902:DDU261902 DNN261902:DNQ261902 DXJ261902:DXM261902 EHF261902:EHI261902 ERB261902:ERE261902 FAX261902:FBA261902 FKT261902:FKW261902 FUP261902:FUS261902 GEL261902:GEO261902 GOH261902:GOK261902 GYD261902:GYG261902 HHZ261902:HIC261902 HRV261902:HRY261902 IBR261902:IBU261902 ILN261902:ILQ261902 IVJ261902:IVM261902 JFF261902:JFI261902 JPB261902:JPE261902 JYX261902:JZA261902 KIT261902:KIW261902 KSP261902:KSS261902 LCL261902:LCO261902 LMH261902:LMK261902 LWD261902:LWG261902 MFZ261902:MGC261902 MPV261902:MPY261902 MZR261902:MZU261902 NJN261902:NJQ261902 NTJ261902:NTM261902 ODF261902:ODI261902 ONB261902:ONE261902 OWX261902:OXA261902 PGT261902:PGW261902 PQP261902:PQS261902 QAL261902:QAO261902 QKH261902:QKK261902 QUD261902:QUG261902 RDZ261902:REC261902 RNV261902:RNY261902 RXR261902:RXU261902 SHN261902:SHQ261902 SRJ261902:SRM261902 TBF261902:TBI261902 TLB261902:TLE261902 TUX261902:TVA261902 UET261902:UEW261902 UOP261902:UOS261902 UYL261902:UYO261902 VIH261902:VIK261902 VSD261902:VSG261902 WBZ261902:WCC261902 WLV261902:WLY261902 WVR261902:WVU261902 JF327438:JI327438 TB327438:TE327438 ACX327438:ADA327438 AMT327438:AMW327438 AWP327438:AWS327438 BGL327438:BGO327438 BQH327438:BQK327438 CAD327438:CAG327438 CJZ327438:CKC327438 CTV327438:CTY327438 DDR327438:DDU327438 DNN327438:DNQ327438 DXJ327438:DXM327438 EHF327438:EHI327438 ERB327438:ERE327438 FAX327438:FBA327438 FKT327438:FKW327438 FUP327438:FUS327438 GEL327438:GEO327438 GOH327438:GOK327438 GYD327438:GYG327438 HHZ327438:HIC327438 HRV327438:HRY327438 IBR327438:IBU327438 ILN327438:ILQ327438 IVJ327438:IVM327438 JFF327438:JFI327438 JPB327438:JPE327438 JYX327438:JZA327438 KIT327438:KIW327438 KSP327438:KSS327438 LCL327438:LCO327438 LMH327438:LMK327438 LWD327438:LWG327438 MFZ327438:MGC327438 MPV327438:MPY327438 MZR327438:MZU327438 NJN327438:NJQ327438 NTJ327438:NTM327438 ODF327438:ODI327438 ONB327438:ONE327438 OWX327438:OXA327438 PGT327438:PGW327438 PQP327438:PQS327438 QAL327438:QAO327438 QKH327438:QKK327438 QUD327438:QUG327438 RDZ327438:REC327438 RNV327438:RNY327438 RXR327438:RXU327438 SHN327438:SHQ327438 SRJ327438:SRM327438 TBF327438:TBI327438 TLB327438:TLE327438 TUX327438:TVA327438 UET327438:UEW327438 UOP327438:UOS327438 UYL327438:UYO327438 VIH327438:VIK327438 VSD327438:VSG327438 WBZ327438:WCC327438 WLV327438:WLY327438 WVR327438:WVU327438 JF392974:JI392974 TB392974:TE392974 ACX392974:ADA392974 AMT392974:AMW392974 AWP392974:AWS392974 BGL392974:BGO392974 BQH392974:BQK392974 CAD392974:CAG392974 CJZ392974:CKC392974 CTV392974:CTY392974 DDR392974:DDU392974 DNN392974:DNQ392974 DXJ392974:DXM392974 EHF392974:EHI392974 ERB392974:ERE392974 FAX392974:FBA392974 FKT392974:FKW392974 FUP392974:FUS392974 GEL392974:GEO392974 GOH392974:GOK392974 GYD392974:GYG392974 HHZ392974:HIC392974 HRV392974:HRY392974 IBR392974:IBU392974 ILN392974:ILQ392974 IVJ392974:IVM392974 JFF392974:JFI392974 JPB392974:JPE392974 JYX392974:JZA392974 KIT392974:KIW392974 KSP392974:KSS392974 LCL392974:LCO392974 LMH392974:LMK392974 LWD392974:LWG392974 MFZ392974:MGC392974 MPV392974:MPY392974 MZR392974:MZU392974 NJN392974:NJQ392974 NTJ392974:NTM392974 ODF392974:ODI392974 ONB392974:ONE392974 OWX392974:OXA392974 PGT392974:PGW392974 PQP392974:PQS392974 QAL392974:QAO392974 QKH392974:QKK392974 QUD392974:QUG392974 RDZ392974:REC392974 RNV392974:RNY392974 RXR392974:RXU392974 SHN392974:SHQ392974 SRJ392974:SRM392974 TBF392974:TBI392974 TLB392974:TLE392974 TUX392974:TVA392974 UET392974:UEW392974 UOP392974:UOS392974 UYL392974:UYO392974 VIH392974:VIK392974 VSD392974:VSG392974 WBZ392974:WCC392974 WLV392974:WLY392974 WVR392974:WVU392974 JF458510:JI458510 TB458510:TE458510 ACX458510:ADA458510 AMT458510:AMW458510 AWP458510:AWS458510 BGL458510:BGO458510 BQH458510:BQK458510 CAD458510:CAG458510 CJZ458510:CKC458510 CTV458510:CTY458510 DDR458510:DDU458510 DNN458510:DNQ458510 DXJ458510:DXM458510 EHF458510:EHI458510 ERB458510:ERE458510 FAX458510:FBA458510 FKT458510:FKW458510 FUP458510:FUS458510 GEL458510:GEO458510 GOH458510:GOK458510 GYD458510:GYG458510 HHZ458510:HIC458510 HRV458510:HRY458510 IBR458510:IBU458510 ILN458510:ILQ458510 IVJ458510:IVM458510 JFF458510:JFI458510 JPB458510:JPE458510 JYX458510:JZA458510 KIT458510:KIW458510 KSP458510:KSS458510 LCL458510:LCO458510 LMH458510:LMK458510 LWD458510:LWG458510 MFZ458510:MGC458510 MPV458510:MPY458510 MZR458510:MZU458510 NJN458510:NJQ458510 NTJ458510:NTM458510 ODF458510:ODI458510 ONB458510:ONE458510 OWX458510:OXA458510 PGT458510:PGW458510 PQP458510:PQS458510 QAL458510:QAO458510 QKH458510:QKK458510 QUD458510:QUG458510 RDZ458510:REC458510 RNV458510:RNY458510 RXR458510:RXU458510 SHN458510:SHQ458510 SRJ458510:SRM458510 TBF458510:TBI458510 TLB458510:TLE458510 TUX458510:TVA458510 UET458510:UEW458510 UOP458510:UOS458510 UYL458510:UYO458510 VIH458510:VIK458510 VSD458510:VSG458510 WBZ458510:WCC458510 WLV458510:WLY458510 WVR458510:WVU458510 JF524046:JI524046 TB524046:TE524046 ACX524046:ADA524046 AMT524046:AMW524046 AWP524046:AWS524046 BGL524046:BGO524046 BQH524046:BQK524046 CAD524046:CAG524046 CJZ524046:CKC524046 CTV524046:CTY524046 DDR524046:DDU524046 DNN524046:DNQ524046 DXJ524046:DXM524046 EHF524046:EHI524046 ERB524046:ERE524046 FAX524046:FBA524046 FKT524046:FKW524046 FUP524046:FUS524046 GEL524046:GEO524046 GOH524046:GOK524046 GYD524046:GYG524046 HHZ524046:HIC524046 HRV524046:HRY524046 IBR524046:IBU524046 ILN524046:ILQ524046 IVJ524046:IVM524046 JFF524046:JFI524046 JPB524046:JPE524046 JYX524046:JZA524046 KIT524046:KIW524046 KSP524046:KSS524046 LCL524046:LCO524046 LMH524046:LMK524046 LWD524046:LWG524046 MFZ524046:MGC524046 MPV524046:MPY524046 MZR524046:MZU524046 NJN524046:NJQ524046 NTJ524046:NTM524046 ODF524046:ODI524046 ONB524046:ONE524046 OWX524046:OXA524046 PGT524046:PGW524046 PQP524046:PQS524046 QAL524046:QAO524046 QKH524046:QKK524046 QUD524046:QUG524046 RDZ524046:REC524046 RNV524046:RNY524046 RXR524046:RXU524046 SHN524046:SHQ524046 SRJ524046:SRM524046 TBF524046:TBI524046 TLB524046:TLE524046 TUX524046:TVA524046 UET524046:UEW524046 UOP524046:UOS524046 UYL524046:UYO524046 VIH524046:VIK524046 VSD524046:VSG524046 WBZ524046:WCC524046 WLV524046:WLY524046 WVR524046:WVU524046 JF589582:JI589582 TB589582:TE589582 ACX589582:ADA589582 AMT589582:AMW589582 AWP589582:AWS589582 BGL589582:BGO589582 BQH589582:BQK589582 CAD589582:CAG589582 CJZ589582:CKC589582 CTV589582:CTY589582 DDR589582:DDU589582 DNN589582:DNQ589582 DXJ589582:DXM589582 EHF589582:EHI589582 ERB589582:ERE589582 FAX589582:FBA589582 FKT589582:FKW589582 FUP589582:FUS589582 GEL589582:GEO589582 GOH589582:GOK589582 GYD589582:GYG589582 HHZ589582:HIC589582 HRV589582:HRY589582 IBR589582:IBU589582 ILN589582:ILQ589582 IVJ589582:IVM589582 JFF589582:JFI589582 JPB589582:JPE589582 JYX589582:JZA589582 KIT589582:KIW589582 KSP589582:KSS589582 LCL589582:LCO589582 LMH589582:LMK589582 LWD589582:LWG589582 MFZ589582:MGC589582 MPV589582:MPY589582 MZR589582:MZU589582 NJN589582:NJQ589582 NTJ589582:NTM589582 ODF589582:ODI589582 ONB589582:ONE589582 OWX589582:OXA589582 PGT589582:PGW589582 PQP589582:PQS589582 QAL589582:QAO589582 QKH589582:QKK589582 QUD589582:QUG589582 RDZ589582:REC589582 RNV589582:RNY589582 RXR589582:RXU589582 SHN589582:SHQ589582 SRJ589582:SRM589582 TBF589582:TBI589582 TLB589582:TLE589582 TUX589582:TVA589582 UET589582:UEW589582 UOP589582:UOS589582 UYL589582:UYO589582 VIH589582:VIK589582 VSD589582:VSG589582 WBZ589582:WCC589582 WLV589582:WLY589582 WVR589582:WVU589582 JF655118:JI655118 TB655118:TE655118 ACX655118:ADA655118 AMT655118:AMW655118 AWP655118:AWS655118 BGL655118:BGO655118 BQH655118:BQK655118 CAD655118:CAG655118 CJZ655118:CKC655118 CTV655118:CTY655118 DDR655118:DDU655118 DNN655118:DNQ655118 DXJ655118:DXM655118 EHF655118:EHI655118 ERB655118:ERE655118 FAX655118:FBA655118 FKT655118:FKW655118 FUP655118:FUS655118 GEL655118:GEO655118 GOH655118:GOK655118 GYD655118:GYG655118 HHZ655118:HIC655118 HRV655118:HRY655118 IBR655118:IBU655118 ILN655118:ILQ655118 IVJ655118:IVM655118 JFF655118:JFI655118 JPB655118:JPE655118 JYX655118:JZA655118 KIT655118:KIW655118 KSP655118:KSS655118 LCL655118:LCO655118 LMH655118:LMK655118 LWD655118:LWG655118 MFZ655118:MGC655118 MPV655118:MPY655118 MZR655118:MZU655118 NJN655118:NJQ655118 NTJ655118:NTM655118 ODF655118:ODI655118 ONB655118:ONE655118 OWX655118:OXA655118 PGT655118:PGW655118 PQP655118:PQS655118 QAL655118:QAO655118 QKH655118:QKK655118 QUD655118:QUG655118 RDZ655118:REC655118 RNV655118:RNY655118 RXR655118:RXU655118 SHN655118:SHQ655118 SRJ655118:SRM655118 TBF655118:TBI655118 TLB655118:TLE655118 TUX655118:TVA655118 UET655118:UEW655118 UOP655118:UOS655118 UYL655118:UYO655118 VIH655118:VIK655118 VSD655118:VSG655118 WBZ655118:WCC655118 WLV655118:WLY655118 WVR655118:WVU655118 JF720654:JI720654 TB720654:TE720654 ACX720654:ADA720654 AMT720654:AMW720654 AWP720654:AWS720654 BGL720654:BGO720654 BQH720654:BQK720654 CAD720654:CAG720654 CJZ720654:CKC720654 CTV720654:CTY720654 DDR720654:DDU720654 DNN720654:DNQ720654 DXJ720654:DXM720654 EHF720654:EHI720654 ERB720654:ERE720654 FAX720654:FBA720654 FKT720654:FKW720654 FUP720654:FUS720654 GEL720654:GEO720654 GOH720654:GOK720654 GYD720654:GYG720654 HHZ720654:HIC720654 HRV720654:HRY720654 IBR720654:IBU720654 ILN720654:ILQ720654 IVJ720654:IVM720654 JFF720654:JFI720654 JPB720654:JPE720654 JYX720654:JZA720654 KIT720654:KIW720654 KSP720654:KSS720654 LCL720654:LCO720654 LMH720654:LMK720654 LWD720654:LWG720654 MFZ720654:MGC720654 MPV720654:MPY720654 MZR720654:MZU720654 NJN720654:NJQ720654 NTJ720654:NTM720654 ODF720654:ODI720654 ONB720654:ONE720654 OWX720654:OXA720654 PGT720654:PGW720654 PQP720654:PQS720654 QAL720654:QAO720654 QKH720654:QKK720654 QUD720654:QUG720654 RDZ720654:REC720654 RNV720654:RNY720654 RXR720654:RXU720654 SHN720654:SHQ720654 SRJ720654:SRM720654 TBF720654:TBI720654 TLB720654:TLE720654 TUX720654:TVA720654 UET720654:UEW720654 UOP720654:UOS720654 UYL720654:UYO720654 VIH720654:VIK720654 VSD720654:VSG720654 WBZ720654:WCC720654 WLV720654:WLY720654 WVR720654:WVU720654 JF786190:JI786190 TB786190:TE786190 ACX786190:ADA786190 AMT786190:AMW786190 AWP786190:AWS786190 BGL786190:BGO786190 BQH786190:BQK786190 CAD786190:CAG786190 CJZ786190:CKC786190 CTV786190:CTY786190 DDR786190:DDU786190 DNN786190:DNQ786190 DXJ786190:DXM786190 EHF786190:EHI786190 ERB786190:ERE786190 FAX786190:FBA786190 FKT786190:FKW786190 FUP786190:FUS786190 GEL786190:GEO786190 GOH786190:GOK786190 GYD786190:GYG786190 HHZ786190:HIC786190 HRV786190:HRY786190 IBR786190:IBU786190 ILN786190:ILQ786190 IVJ786190:IVM786190 JFF786190:JFI786190 JPB786190:JPE786190 JYX786190:JZA786190 KIT786190:KIW786190 KSP786190:KSS786190 LCL786190:LCO786190 LMH786190:LMK786190 LWD786190:LWG786190 MFZ786190:MGC786190 MPV786190:MPY786190 MZR786190:MZU786190 NJN786190:NJQ786190 NTJ786190:NTM786190 ODF786190:ODI786190 ONB786190:ONE786190 OWX786190:OXA786190 PGT786190:PGW786190 PQP786190:PQS786190 QAL786190:QAO786190 QKH786190:QKK786190 QUD786190:QUG786190 RDZ786190:REC786190 RNV786190:RNY786190 RXR786190:RXU786190 SHN786190:SHQ786190 SRJ786190:SRM786190 TBF786190:TBI786190 TLB786190:TLE786190 TUX786190:TVA786190 UET786190:UEW786190 UOP786190:UOS786190 UYL786190:UYO786190 VIH786190:VIK786190 VSD786190:VSG786190 WBZ786190:WCC786190 WLV786190:WLY786190 WVR786190:WVU786190 JF851726:JI851726 TB851726:TE851726 ACX851726:ADA851726 AMT851726:AMW851726 AWP851726:AWS851726 BGL851726:BGO851726 BQH851726:BQK851726 CAD851726:CAG851726 CJZ851726:CKC851726 CTV851726:CTY851726 DDR851726:DDU851726 DNN851726:DNQ851726 DXJ851726:DXM851726 EHF851726:EHI851726 ERB851726:ERE851726 FAX851726:FBA851726 FKT851726:FKW851726 FUP851726:FUS851726 GEL851726:GEO851726 GOH851726:GOK851726 GYD851726:GYG851726 HHZ851726:HIC851726 HRV851726:HRY851726 IBR851726:IBU851726 ILN851726:ILQ851726 IVJ851726:IVM851726 JFF851726:JFI851726 JPB851726:JPE851726 JYX851726:JZA851726 KIT851726:KIW851726 KSP851726:KSS851726 LCL851726:LCO851726 LMH851726:LMK851726 LWD851726:LWG851726 MFZ851726:MGC851726 MPV851726:MPY851726 MZR851726:MZU851726 NJN851726:NJQ851726 NTJ851726:NTM851726 ODF851726:ODI851726 ONB851726:ONE851726 OWX851726:OXA851726 PGT851726:PGW851726 PQP851726:PQS851726 QAL851726:QAO851726 QKH851726:QKK851726 QUD851726:QUG851726 RDZ851726:REC851726 RNV851726:RNY851726 RXR851726:RXU851726 SHN851726:SHQ851726 SRJ851726:SRM851726 TBF851726:TBI851726 TLB851726:TLE851726 TUX851726:TVA851726 UET851726:UEW851726 UOP851726:UOS851726 UYL851726:UYO851726 VIH851726:VIK851726 VSD851726:VSG851726 WBZ851726:WCC851726 WLV851726:WLY851726 WVR851726:WVU851726 JF917262:JI917262 TB917262:TE917262 ACX917262:ADA917262 AMT917262:AMW917262 AWP917262:AWS917262 BGL917262:BGO917262 BQH917262:BQK917262 CAD917262:CAG917262 CJZ917262:CKC917262 CTV917262:CTY917262 DDR917262:DDU917262 DNN917262:DNQ917262 DXJ917262:DXM917262 EHF917262:EHI917262 ERB917262:ERE917262 FAX917262:FBA917262 FKT917262:FKW917262 FUP917262:FUS917262 GEL917262:GEO917262 GOH917262:GOK917262 GYD917262:GYG917262 HHZ917262:HIC917262 HRV917262:HRY917262 IBR917262:IBU917262 ILN917262:ILQ917262 IVJ917262:IVM917262 JFF917262:JFI917262 JPB917262:JPE917262 JYX917262:JZA917262 KIT917262:KIW917262 KSP917262:KSS917262 LCL917262:LCO917262 LMH917262:LMK917262 LWD917262:LWG917262 MFZ917262:MGC917262 MPV917262:MPY917262 MZR917262:MZU917262 NJN917262:NJQ917262 NTJ917262:NTM917262 ODF917262:ODI917262 ONB917262:ONE917262 OWX917262:OXA917262 PGT917262:PGW917262 PQP917262:PQS917262 QAL917262:QAO917262 QKH917262:QKK917262 QUD917262:QUG917262 RDZ917262:REC917262 RNV917262:RNY917262 RXR917262:RXU917262 SHN917262:SHQ917262 SRJ917262:SRM917262 TBF917262:TBI917262 TLB917262:TLE917262 TUX917262:TVA917262 UET917262:UEW917262 UOP917262:UOS917262 UYL917262:UYO917262 VIH917262:VIK917262 VSD917262:VSG917262 WBZ917262:WCC917262 WLV917262:WLY917262 WVR917262:WVU917262 JF982798:JI982798 TB982798:TE982798 ACX982798:ADA982798 AMT982798:AMW982798 AWP982798:AWS982798 BGL982798:BGO982798 BQH982798:BQK982798 CAD982798:CAG982798 CJZ982798:CKC982798 CTV982798:CTY982798 DDR982798:DDU982798 DNN982798:DNQ982798 DXJ982798:DXM982798 EHF982798:EHI982798 ERB982798:ERE982798 FAX982798:FBA982798 FKT982798:FKW982798 FUP982798:FUS982798 GEL982798:GEO982798 GOH982798:GOK982798 GYD982798:GYG982798 HHZ982798:HIC982798 HRV982798:HRY982798 IBR982798:IBU982798 ILN982798:ILQ982798 IVJ982798:IVM982798 JFF982798:JFI982798 JPB982798:JPE982798 JYX982798:JZA982798 KIT982798:KIW982798 KSP982798:KSS982798 LCL982798:LCO982798 LMH982798:LMK982798 LWD982798:LWG982798 MFZ982798:MGC982798 MPV982798:MPY982798 MZR982798:MZU982798 NJN982798:NJQ982798 NTJ982798:NTM982798 ODF982798:ODI982798 ONB982798:ONE982798 OWX982798:OXA982798 PGT982798:PGW982798 PQP982798:PQS982798 QAL982798:QAO982798 QKH982798:QKK982798 QUD982798:QUG982798 RDZ982798:REC982798 RNV982798:RNY982798 RXR982798:RXU982798 SHN982798:SHQ982798 SRJ982798:SRM982798 TBF982798:TBI982798 TLB982798:TLE982798 TUX982798:TVA982798 UET982798:UEW982798 UOP982798:UOS982798 UYL982798:UYO982798 VIH982798:VIK982798 VSD982798:VSG982798 WBZ982798:WCC982798 WLV982798:WLY982798 WVR982798:WVU982798 L982811 J982812:K982812 M982812 L917275 J917276:K917276 M917276 L851739 J851740:K851740 M851740 L786203 J786204:K786204 M786204 L720667 J720668:K720668 M720668 L655131 J655132:K655132 M655132 L589595 J589596:K589596 M589596 L524059 J524060:K524060 M524060 L458523 J458524:K458524 M458524 L392987 J392988:K392988 M392988 L327451 J327452:K327452 M327452 L261915 J261916:K261916 M261916 L196379 J196380:K196380 M196380 L130843 J130844:K130844 M130844 L65307 J65308:K65308 M65308"/>
    <dataValidation allowBlank="1" showInputMessage="1" showErrorMessage="1" promptTitle="Fecha.  Año" prompt="Escriba   el    año_x000a_en el que se dará_x000a_terminación      al_x000a_Contrato." sqref="U65346:X65346 JP65332:JS65332 TL65332:TO65332 ADH65332:ADK65332 AND65332:ANG65332 AWZ65332:AXC65332 BGV65332:BGY65332 BQR65332:BQU65332 CAN65332:CAQ65332 CKJ65332:CKM65332 CUF65332:CUI65332 DEB65332:DEE65332 DNX65332:DOA65332 DXT65332:DXW65332 EHP65332:EHS65332 ERL65332:ERO65332 FBH65332:FBK65332 FLD65332:FLG65332 FUZ65332:FVC65332 GEV65332:GEY65332 GOR65332:GOU65332 GYN65332:GYQ65332 HIJ65332:HIM65332 HSF65332:HSI65332 ICB65332:ICE65332 ILX65332:IMA65332 IVT65332:IVW65332 JFP65332:JFS65332 JPL65332:JPO65332 JZH65332:JZK65332 KJD65332:KJG65332 KSZ65332:KTC65332 LCV65332:LCY65332 LMR65332:LMU65332 LWN65332:LWQ65332 MGJ65332:MGM65332 MQF65332:MQI65332 NAB65332:NAE65332 NJX65332:NKA65332 NTT65332:NTW65332 ODP65332:ODS65332 ONL65332:ONO65332 OXH65332:OXK65332 PHD65332:PHG65332 PQZ65332:PRC65332 QAV65332:QAY65332 QKR65332:QKU65332 QUN65332:QUQ65332 REJ65332:REM65332 ROF65332:ROI65332 RYB65332:RYE65332 SHX65332:SIA65332 SRT65332:SRW65332 TBP65332:TBS65332 TLL65332:TLO65332 TVH65332:TVK65332 UFD65332:UFG65332 UOZ65332:UPC65332 UYV65332:UYY65332 VIR65332:VIU65332 VSN65332:VSQ65332 WCJ65332:WCM65332 WMF65332:WMI65332 WWB65332:WWE65332 U130882:X130882 JP130868:JS130868 TL130868:TO130868 ADH130868:ADK130868 AND130868:ANG130868 AWZ130868:AXC130868 BGV130868:BGY130868 BQR130868:BQU130868 CAN130868:CAQ130868 CKJ130868:CKM130868 CUF130868:CUI130868 DEB130868:DEE130868 DNX130868:DOA130868 DXT130868:DXW130868 EHP130868:EHS130868 ERL130868:ERO130868 FBH130868:FBK130868 FLD130868:FLG130868 FUZ130868:FVC130868 GEV130868:GEY130868 GOR130868:GOU130868 GYN130868:GYQ130868 HIJ130868:HIM130868 HSF130868:HSI130868 ICB130868:ICE130868 ILX130868:IMA130868 IVT130868:IVW130868 JFP130868:JFS130868 JPL130868:JPO130868 JZH130868:JZK130868 KJD130868:KJG130868 KSZ130868:KTC130868 LCV130868:LCY130868 LMR130868:LMU130868 LWN130868:LWQ130868 MGJ130868:MGM130868 MQF130868:MQI130868 NAB130868:NAE130868 NJX130868:NKA130868 NTT130868:NTW130868 ODP130868:ODS130868 ONL130868:ONO130868 OXH130868:OXK130868 PHD130868:PHG130868 PQZ130868:PRC130868 QAV130868:QAY130868 QKR130868:QKU130868 QUN130868:QUQ130868 REJ130868:REM130868 ROF130868:ROI130868 RYB130868:RYE130868 SHX130868:SIA130868 SRT130868:SRW130868 TBP130868:TBS130868 TLL130868:TLO130868 TVH130868:TVK130868 UFD130868:UFG130868 UOZ130868:UPC130868 UYV130868:UYY130868 VIR130868:VIU130868 VSN130868:VSQ130868 WCJ130868:WCM130868 WMF130868:WMI130868 WWB130868:WWE130868 U196418:X196418 JP196404:JS196404 TL196404:TO196404 ADH196404:ADK196404 AND196404:ANG196404 AWZ196404:AXC196404 BGV196404:BGY196404 BQR196404:BQU196404 CAN196404:CAQ196404 CKJ196404:CKM196404 CUF196404:CUI196404 DEB196404:DEE196404 DNX196404:DOA196404 DXT196404:DXW196404 EHP196404:EHS196404 ERL196404:ERO196404 FBH196404:FBK196404 FLD196404:FLG196404 FUZ196404:FVC196404 GEV196404:GEY196404 GOR196404:GOU196404 GYN196404:GYQ196404 HIJ196404:HIM196404 HSF196404:HSI196404 ICB196404:ICE196404 ILX196404:IMA196404 IVT196404:IVW196404 JFP196404:JFS196404 JPL196404:JPO196404 JZH196404:JZK196404 KJD196404:KJG196404 KSZ196404:KTC196404 LCV196404:LCY196404 LMR196404:LMU196404 LWN196404:LWQ196404 MGJ196404:MGM196404 MQF196404:MQI196404 NAB196404:NAE196404 NJX196404:NKA196404 NTT196404:NTW196404 ODP196404:ODS196404 ONL196404:ONO196404 OXH196404:OXK196404 PHD196404:PHG196404 PQZ196404:PRC196404 QAV196404:QAY196404 QKR196404:QKU196404 QUN196404:QUQ196404 REJ196404:REM196404 ROF196404:ROI196404 RYB196404:RYE196404 SHX196404:SIA196404 SRT196404:SRW196404 TBP196404:TBS196404 TLL196404:TLO196404 TVH196404:TVK196404 UFD196404:UFG196404 UOZ196404:UPC196404 UYV196404:UYY196404 VIR196404:VIU196404 VSN196404:VSQ196404 WCJ196404:WCM196404 WMF196404:WMI196404 WWB196404:WWE196404 U261954:X261954 JP261940:JS261940 TL261940:TO261940 ADH261940:ADK261940 AND261940:ANG261940 AWZ261940:AXC261940 BGV261940:BGY261940 BQR261940:BQU261940 CAN261940:CAQ261940 CKJ261940:CKM261940 CUF261940:CUI261940 DEB261940:DEE261940 DNX261940:DOA261940 DXT261940:DXW261940 EHP261940:EHS261940 ERL261940:ERO261940 FBH261940:FBK261940 FLD261940:FLG261940 FUZ261940:FVC261940 GEV261940:GEY261940 GOR261940:GOU261940 GYN261940:GYQ261940 HIJ261940:HIM261940 HSF261940:HSI261940 ICB261940:ICE261940 ILX261940:IMA261940 IVT261940:IVW261940 JFP261940:JFS261940 JPL261940:JPO261940 JZH261940:JZK261940 KJD261940:KJG261940 KSZ261940:KTC261940 LCV261940:LCY261940 LMR261940:LMU261940 LWN261940:LWQ261940 MGJ261940:MGM261940 MQF261940:MQI261940 NAB261940:NAE261940 NJX261940:NKA261940 NTT261940:NTW261940 ODP261940:ODS261940 ONL261940:ONO261940 OXH261940:OXK261940 PHD261940:PHG261940 PQZ261940:PRC261940 QAV261940:QAY261940 QKR261940:QKU261940 QUN261940:QUQ261940 REJ261940:REM261940 ROF261940:ROI261940 RYB261940:RYE261940 SHX261940:SIA261940 SRT261940:SRW261940 TBP261940:TBS261940 TLL261940:TLO261940 TVH261940:TVK261940 UFD261940:UFG261940 UOZ261940:UPC261940 UYV261940:UYY261940 VIR261940:VIU261940 VSN261940:VSQ261940 WCJ261940:WCM261940 WMF261940:WMI261940 WWB261940:WWE261940 U327490:X327490 JP327476:JS327476 TL327476:TO327476 ADH327476:ADK327476 AND327476:ANG327476 AWZ327476:AXC327476 BGV327476:BGY327476 BQR327476:BQU327476 CAN327476:CAQ327476 CKJ327476:CKM327476 CUF327476:CUI327476 DEB327476:DEE327476 DNX327476:DOA327476 DXT327476:DXW327476 EHP327476:EHS327476 ERL327476:ERO327476 FBH327476:FBK327476 FLD327476:FLG327476 FUZ327476:FVC327476 GEV327476:GEY327476 GOR327476:GOU327476 GYN327476:GYQ327476 HIJ327476:HIM327476 HSF327476:HSI327476 ICB327476:ICE327476 ILX327476:IMA327476 IVT327476:IVW327476 JFP327476:JFS327476 JPL327476:JPO327476 JZH327476:JZK327476 KJD327476:KJG327476 KSZ327476:KTC327476 LCV327476:LCY327476 LMR327476:LMU327476 LWN327476:LWQ327476 MGJ327476:MGM327476 MQF327476:MQI327476 NAB327476:NAE327476 NJX327476:NKA327476 NTT327476:NTW327476 ODP327476:ODS327476 ONL327476:ONO327476 OXH327476:OXK327476 PHD327476:PHG327476 PQZ327476:PRC327476 QAV327476:QAY327476 QKR327476:QKU327476 QUN327476:QUQ327476 REJ327476:REM327476 ROF327476:ROI327476 RYB327476:RYE327476 SHX327476:SIA327476 SRT327476:SRW327476 TBP327476:TBS327476 TLL327476:TLO327476 TVH327476:TVK327476 UFD327476:UFG327476 UOZ327476:UPC327476 UYV327476:UYY327476 VIR327476:VIU327476 VSN327476:VSQ327476 WCJ327476:WCM327476 WMF327476:WMI327476 WWB327476:WWE327476 U393026:X393026 JP393012:JS393012 TL393012:TO393012 ADH393012:ADK393012 AND393012:ANG393012 AWZ393012:AXC393012 BGV393012:BGY393012 BQR393012:BQU393012 CAN393012:CAQ393012 CKJ393012:CKM393012 CUF393012:CUI393012 DEB393012:DEE393012 DNX393012:DOA393012 DXT393012:DXW393012 EHP393012:EHS393012 ERL393012:ERO393012 FBH393012:FBK393012 FLD393012:FLG393012 FUZ393012:FVC393012 GEV393012:GEY393012 GOR393012:GOU393012 GYN393012:GYQ393012 HIJ393012:HIM393012 HSF393012:HSI393012 ICB393012:ICE393012 ILX393012:IMA393012 IVT393012:IVW393012 JFP393012:JFS393012 JPL393012:JPO393012 JZH393012:JZK393012 KJD393012:KJG393012 KSZ393012:KTC393012 LCV393012:LCY393012 LMR393012:LMU393012 LWN393012:LWQ393012 MGJ393012:MGM393012 MQF393012:MQI393012 NAB393012:NAE393012 NJX393012:NKA393012 NTT393012:NTW393012 ODP393012:ODS393012 ONL393012:ONO393012 OXH393012:OXK393012 PHD393012:PHG393012 PQZ393012:PRC393012 QAV393012:QAY393012 QKR393012:QKU393012 QUN393012:QUQ393012 REJ393012:REM393012 ROF393012:ROI393012 RYB393012:RYE393012 SHX393012:SIA393012 SRT393012:SRW393012 TBP393012:TBS393012 TLL393012:TLO393012 TVH393012:TVK393012 UFD393012:UFG393012 UOZ393012:UPC393012 UYV393012:UYY393012 VIR393012:VIU393012 VSN393012:VSQ393012 WCJ393012:WCM393012 WMF393012:WMI393012 WWB393012:WWE393012 U458562:X458562 JP458548:JS458548 TL458548:TO458548 ADH458548:ADK458548 AND458548:ANG458548 AWZ458548:AXC458548 BGV458548:BGY458548 BQR458548:BQU458548 CAN458548:CAQ458548 CKJ458548:CKM458548 CUF458548:CUI458548 DEB458548:DEE458548 DNX458548:DOA458548 DXT458548:DXW458548 EHP458548:EHS458548 ERL458548:ERO458548 FBH458548:FBK458548 FLD458548:FLG458548 FUZ458548:FVC458548 GEV458548:GEY458548 GOR458548:GOU458548 GYN458548:GYQ458548 HIJ458548:HIM458548 HSF458548:HSI458548 ICB458548:ICE458548 ILX458548:IMA458548 IVT458548:IVW458548 JFP458548:JFS458548 JPL458548:JPO458548 JZH458548:JZK458548 KJD458548:KJG458548 KSZ458548:KTC458548 LCV458548:LCY458548 LMR458548:LMU458548 LWN458548:LWQ458548 MGJ458548:MGM458548 MQF458548:MQI458548 NAB458548:NAE458548 NJX458548:NKA458548 NTT458548:NTW458548 ODP458548:ODS458548 ONL458548:ONO458548 OXH458548:OXK458548 PHD458548:PHG458548 PQZ458548:PRC458548 QAV458548:QAY458548 QKR458548:QKU458548 QUN458548:QUQ458548 REJ458548:REM458548 ROF458548:ROI458548 RYB458548:RYE458548 SHX458548:SIA458548 SRT458548:SRW458548 TBP458548:TBS458548 TLL458548:TLO458548 TVH458548:TVK458548 UFD458548:UFG458548 UOZ458548:UPC458548 UYV458548:UYY458548 VIR458548:VIU458548 VSN458548:VSQ458548 WCJ458548:WCM458548 WMF458548:WMI458548 WWB458548:WWE458548 U524098:X524098 JP524084:JS524084 TL524084:TO524084 ADH524084:ADK524084 AND524084:ANG524084 AWZ524084:AXC524084 BGV524084:BGY524084 BQR524084:BQU524084 CAN524084:CAQ524084 CKJ524084:CKM524084 CUF524084:CUI524084 DEB524084:DEE524084 DNX524084:DOA524084 DXT524084:DXW524084 EHP524084:EHS524084 ERL524084:ERO524084 FBH524084:FBK524084 FLD524084:FLG524084 FUZ524084:FVC524084 GEV524084:GEY524084 GOR524084:GOU524084 GYN524084:GYQ524084 HIJ524084:HIM524084 HSF524084:HSI524084 ICB524084:ICE524084 ILX524084:IMA524084 IVT524084:IVW524084 JFP524084:JFS524084 JPL524084:JPO524084 JZH524084:JZK524084 KJD524084:KJG524084 KSZ524084:KTC524084 LCV524084:LCY524084 LMR524084:LMU524084 LWN524084:LWQ524084 MGJ524084:MGM524084 MQF524084:MQI524084 NAB524084:NAE524084 NJX524084:NKA524084 NTT524084:NTW524084 ODP524084:ODS524084 ONL524084:ONO524084 OXH524084:OXK524084 PHD524084:PHG524084 PQZ524084:PRC524084 QAV524084:QAY524084 QKR524084:QKU524084 QUN524084:QUQ524084 REJ524084:REM524084 ROF524084:ROI524084 RYB524084:RYE524084 SHX524084:SIA524084 SRT524084:SRW524084 TBP524084:TBS524084 TLL524084:TLO524084 TVH524084:TVK524084 UFD524084:UFG524084 UOZ524084:UPC524084 UYV524084:UYY524084 VIR524084:VIU524084 VSN524084:VSQ524084 WCJ524084:WCM524084 WMF524084:WMI524084 WWB524084:WWE524084 U589634:X589634 JP589620:JS589620 TL589620:TO589620 ADH589620:ADK589620 AND589620:ANG589620 AWZ589620:AXC589620 BGV589620:BGY589620 BQR589620:BQU589620 CAN589620:CAQ589620 CKJ589620:CKM589620 CUF589620:CUI589620 DEB589620:DEE589620 DNX589620:DOA589620 DXT589620:DXW589620 EHP589620:EHS589620 ERL589620:ERO589620 FBH589620:FBK589620 FLD589620:FLG589620 FUZ589620:FVC589620 GEV589620:GEY589620 GOR589620:GOU589620 GYN589620:GYQ589620 HIJ589620:HIM589620 HSF589620:HSI589620 ICB589620:ICE589620 ILX589620:IMA589620 IVT589620:IVW589620 JFP589620:JFS589620 JPL589620:JPO589620 JZH589620:JZK589620 KJD589620:KJG589620 KSZ589620:KTC589620 LCV589620:LCY589620 LMR589620:LMU589620 LWN589620:LWQ589620 MGJ589620:MGM589620 MQF589620:MQI589620 NAB589620:NAE589620 NJX589620:NKA589620 NTT589620:NTW589620 ODP589620:ODS589620 ONL589620:ONO589620 OXH589620:OXK589620 PHD589620:PHG589620 PQZ589620:PRC589620 QAV589620:QAY589620 QKR589620:QKU589620 QUN589620:QUQ589620 REJ589620:REM589620 ROF589620:ROI589620 RYB589620:RYE589620 SHX589620:SIA589620 SRT589620:SRW589620 TBP589620:TBS589620 TLL589620:TLO589620 TVH589620:TVK589620 UFD589620:UFG589620 UOZ589620:UPC589620 UYV589620:UYY589620 VIR589620:VIU589620 VSN589620:VSQ589620 WCJ589620:WCM589620 WMF589620:WMI589620 WWB589620:WWE589620 U655170:X655170 JP655156:JS655156 TL655156:TO655156 ADH655156:ADK655156 AND655156:ANG655156 AWZ655156:AXC655156 BGV655156:BGY655156 BQR655156:BQU655156 CAN655156:CAQ655156 CKJ655156:CKM655156 CUF655156:CUI655156 DEB655156:DEE655156 DNX655156:DOA655156 DXT655156:DXW655156 EHP655156:EHS655156 ERL655156:ERO655156 FBH655156:FBK655156 FLD655156:FLG655156 FUZ655156:FVC655156 GEV655156:GEY655156 GOR655156:GOU655156 GYN655156:GYQ655156 HIJ655156:HIM655156 HSF655156:HSI655156 ICB655156:ICE655156 ILX655156:IMA655156 IVT655156:IVW655156 JFP655156:JFS655156 JPL655156:JPO655156 JZH655156:JZK655156 KJD655156:KJG655156 KSZ655156:KTC655156 LCV655156:LCY655156 LMR655156:LMU655156 LWN655156:LWQ655156 MGJ655156:MGM655156 MQF655156:MQI655156 NAB655156:NAE655156 NJX655156:NKA655156 NTT655156:NTW655156 ODP655156:ODS655156 ONL655156:ONO655156 OXH655156:OXK655156 PHD655156:PHG655156 PQZ655156:PRC655156 QAV655156:QAY655156 QKR655156:QKU655156 QUN655156:QUQ655156 REJ655156:REM655156 ROF655156:ROI655156 RYB655156:RYE655156 SHX655156:SIA655156 SRT655156:SRW655156 TBP655156:TBS655156 TLL655156:TLO655156 TVH655156:TVK655156 UFD655156:UFG655156 UOZ655156:UPC655156 UYV655156:UYY655156 VIR655156:VIU655156 VSN655156:VSQ655156 WCJ655156:WCM655156 WMF655156:WMI655156 WWB655156:WWE655156 U720706:X720706 JP720692:JS720692 TL720692:TO720692 ADH720692:ADK720692 AND720692:ANG720692 AWZ720692:AXC720692 BGV720692:BGY720692 BQR720692:BQU720692 CAN720692:CAQ720692 CKJ720692:CKM720692 CUF720692:CUI720692 DEB720692:DEE720692 DNX720692:DOA720692 DXT720692:DXW720692 EHP720692:EHS720692 ERL720692:ERO720692 FBH720692:FBK720692 FLD720692:FLG720692 FUZ720692:FVC720692 GEV720692:GEY720692 GOR720692:GOU720692 GYN720692:GYQ720692 HIJ720692:HIM720692 HSF720692:HSI720692 ICB720692:ICE720692 ILX720692:IMA720692 IVT720692:IVW720692 JFP720692:JFS720692 JPL720692:JPO720692 JZH720692:JZK720692 KJD720692:KJG720692 KSZ720692:KTC720692 LCV720692:LCY720692 LMR720692:LMU720692 LWN720692:LWQ720692 MGJ720692:MGM720692 MQF720692:MQI720692 NAB720692:NAE720692 NJX720692:NKA720692 NTT720692:NTW720692 ODP720692:ODS720692 ONL720692:ONO720692 OXH720692:OXK720692 PHD720692:PHG720692 PQZ720692:PRC720692 QAV720692:QAY720692 QKR720692:QKU720692 QUN720692:QUQ720692 REJ720692:REM720692 ROF720692:ROI720692 RYB720692:RYE720692 SHX720692:SIA720692 SRT720692:SRW720692 TBP720692:TBS720692 TLL720692:TLO720692 TVH720692:TVK720692 UFD720692:UFG720692 UOZ720692:UPC720692 UYV720692:UYY720692 VIR720692:VIU720692 VSN720692:VSQ720692 WCJ720692:WCM720692 WMF720692:WMI720692 WWB720692:WWE720692 U786242:X786242 JP786228:JS786228 TL786228:TO786228 ADH786228:ADK786228 AND786228:ANG786228 AWZ786228:AXC786228 BGV786228:BGY786228 BQR786228:BQU786228 CAN786228:CAQ786228 CKJ786228:CKM786228 CUF786228:CUI786228 DEB786228:DEE786228 DNX786228:DOA786228 DXT786228:DXW786228 EHP786228:EHS786228 ERL786228:ERO786228 FBH786228:FBK786228 FLD786228:FLG786228 FUZ786228:FVC786228 GEV786228:GEY786228 GOR786228:GOU786228 GYN786228:GYQ786228 HIJ786228:HIM786228 HSF786228:HSI786228 ICB786228:ICE786228 ILX786228:IMA786228 IVT786228:IVW786228 JFP786228:JFS786228 JPL786228:JPO786228 JZH786228:JZK786228 KJD786228:KJG786228 KSZ786228:KTC786228 LCV786228:LCY786228 LMR786228:LMU786228 LWN786228:LWQ786228 MGJ786228:MGM786228 MQF786228:MQI786228 NAB786228:NAE786228 NJX786228:NKA786228 NTT786228:NTW786228 ODP786228:ODS786228 ONL786228:ONO786228 OXH786228:OXK786228 PHD786228:PHG786228 PQZ786228:PRC786228 QAV786228:QAY786228 QKR786228:QKU786228 QUN786228:QUQ786228 REJ786228:REM786228 ROF786228:ROI786228 RYB786228:RYE786228 SHX786228:SIA786228 SRT786228:SRW786228 TBP786228:TBS786228 TLL786228:TLO786228 TVH786228:TVK786228 UFD786228:UFG786228 UOZ786228:UPC786228 UYV786228:UYY786228 VIR786228:VIU786228 VSN786228:VSQ786228 WCJ786228:WCM786228 WMF786228:WMI786228 WWB786228:WWE786228 U851778:X851778 JP851764:JS851764 TL851764:TO851764 ADH851764:ADK851764 AND851764:ANG851764 AWZ851764:AXC851764 BGV851764:BGY851764 BQR851764:BQU851764 CAN851764:CAQ851764 CKJ851764:CKM851764 CUF851764:CUI851764 DEB851764:DEE851764 DNX851764:DOA851764 DXT851764:DXW851764 EHP851764:EHS851764 ERL851764:ERO851764 FBH851764:FBK851764 FLD851764:FLG851764 FUZ851764:FVC851764 GEV851764:GEY851764 GOR851764:GOU851764 GYN851764:GYQ851764 HIJ851764:HIM851764 HSF851764:HSI851764 ICB851764:ICE851764 ILX851764:IMA851764 IVT851764:IVW851764 JFP851764:JFS851764 JPL851764:JPO851764 JZH851764:JZK851764 KJD851764:KJG851764 KSZ851764:KTC851764 LCV851764:LCY851764 LMR851764:LMU851764 LWN851764:LWQ851764 MGJ851764:MGM851764 MQF851764:MQI851764 NAB851764:NAE851764 NJX851764:NKA851764 NTT851764:NTW851764 ODP851764:ODS851764 ONL851764:ONO851764 OXH851764:OXK851764 PHD851764:PHG851764 PQZ851764:PRC851764 QAV851764:QAY851764 QKR851764:QKU851764 QUN851764:QUQ851764 REJ851764:REM851764 ROF851764:ROI851764 RYB851764:RYE851764 SHX851764:SIA851764 SRT851764:SRW851764 TBP851764:TBS851764 TLL851764:TLO851764 TVH851764:TVK851764 UFD851764:UFG851764 UOZ851764:UPC851764 UYV851764:UYY851764 VIR851764:VIU851764 VSN851764:VSQ851764 WCJ851764:WCM851764 WMF851764:WMI851764 WWB851764:WWE851764 U917314:X917314 JP917300:JS917300 TL917300:TO917300 ADH917300:ADK917300 AND917300:ANG917300 AWZ917300:AXC917300 BGV917300:BGY917300 BQR917300:BQU917300 CAN917300:CAQ917300 CKJ917300:CKM917300 CUF917300:CUI917300 DEB917300:DEE917300 DNX917300:DOA917300 DXT917300:DXW917300 EHP917300:EHS917300 ERL917300:ERO917300 FBH917300:FBK917300 FLD917300:FLG917300 FUZ917300:FVC917300 GEV917300:GEY917300 GOR917300:GOU917300 GYN917300:GYQ917300 HIJ917300:HIM917300 HSF917300:HSI917300 ICB917300:ICE917300 ILX917300:IMA917300 IVT917300:IVW917300 JFP917300:JFS917300 JPL917300:JPO917300 JZH917300:JZK917300 KJD917300:KJG917300 KSZ917300:KTC917300 LCV917300:LCY917300 LMR917300:LMU917300 LWN917300:LWQ917300 MGJ917300:MGM917300 MQF917300:MQI917300 NAB917300:NAE917300 NJX917300:NKA917300 NTT917300:NTW917300 ODP917300:ODS917300 ONL917300:ONO917300 OXH917300:OXK917300 PHD917300:PHG917300 PQZ917300:PRC917300 QAV917300:QAY917300 QKR917300:QKU917300 QUN917300:QUQ917300 REJ917300:REM917300 ROF917300:ROI917300 RYB917300:RYE917300 SHX917300:SIA917300 SRT917300:SRW917300 TBP917300:TBS917300 TLL917300:TLO917300 TVH917300:TVK917300 UFD917300:UFG917300 UOZ917300:UPC917300 UYV917300:UYY917300 VIR917300:VIU917300 VSN917300:VSQ917300 WCJ917300:WCM917300 WMF917300:WMI917300 WWB917300:WWE917300 U982850:X982850 JP982836:JS982836 TL982836:TO982836 ADH982836:ADK982836 AND982836:ANG982836 AWZ982836:AXC982836 BGV982836:BGY982836 BQR982836:BQU982836 CAN982836:CAQ982836 CKJ982836:CKM982836 CUF982836:CUI982836 DEB982836:DEE982836 DNX982836:DOA982836 DXT982836:DXW982836 EHP982836:EHS982836 ERL982836:ERO982836 FBH982836:FBK982836 FLD982836:FLG982836 FUZ982836:FVC982836 GEV982836:GEY982836 GOR982836:GOU982836 GYN982836:GYQ982836 HIJ982836:HIM982836 HSF982836:HSI982836 ICB982836:ICE982836 ILX982836:IMA982836 IVT982836:IVW982836 JFP982836:JFS982836 JPL982836:JPO982836 JZH982836:JZK982836 KJD982836:KJG982836 KSZ982836:KTC982836 LCV982836:LCY982836 LMR982836:LMU982836 LWN982836:LWQ982836 MGJ982836:MGM982836 MQF982836:MQI982836 NAB982836:NAE982836 NJX982836:NKA982836 NTT982836:NTW982836 ODP982836:ODS982836 ONL982836:ONO982836 OXH982836:OXK982836 PHD982836:PHG982836 PQZ982836:PRC982836 QAV982836:QAY982836 QKR982836:QKU982836 QUN982836:QUQ982836 REJ982836:REM982836 ROF982836:ROI982836 RYB982836:RYE982836 SHX982836:SIA982836 SRT982836:SRW982836 TBP982836:TBS982836 TLL982836:TLO982836 TVH982836:TVK982836 UFD982836:UFG982836 UOZ982836:UPC982836 UYV982836:UYY982836 VIR982836:VIU982836 VSN982836:VSQ982836 WCJ982836:WCM982836 WMF982836:WMI982836 WWB982836:WWE982836"/>
    <dataValidation allowBlank="1" showInputMessage="1" showErrorMessage="1" promptTitle="Fecha. Mes" prompt="Escriba   el     mes_x000a_en el que se dará_x000a_terminación      al_x000a_Contrato" sqref="R65346:S65346 JM65332:JN65332 TI65332:TJ65332 ADE65332:ADF65332 ANA65332:ANB65332 AWW65332:AWX65332 BGS65332:BGT65332 BQO65332:BQP65332 CAK65332:CAL65332 CKG65332:CKH65332 CUC65332:CUD65332 DDY65332:DDZ65332 DNU65332:DNV65332 DXQ65332:DXR65332 EHM65332:EHN65332 ERI65332:ERJ65332 FBE65332:FBF65332 FLA65332:FLB65332 FUW65332:FUX65332 GES65332:GET65332 GOO65332:GOP65332 GYK65332:GYL65332 HIG65332:HIH65332 HSC65332:HSD65332 IBY65332:IBZ65332 ILU65332:ILV65332 IVQ65332:IVR65332 JFM65332:JFN65332 JPI65332:JPJ65332 JZE65332:JZF65332 KJA65332:KJB65332 KSW65332:KSX65332 LCS65332:LCT65332 LMO65332:LMP65332 LWK65332:LWL65332 MGG65332:MGH65332 MQC65332:MQD65332 MZY65332:MZZ65332 NJU65332:NJV65332 NTQ65332:NTR65332 ODM65332:ODN65332 ONI65332:ONJ65332 OXE65332:OXF65332 PHA65332:PHB65332 PQW65332:PQX65332 QAS65332:QAT65332 QKO65332:QKP65332 QUK65332:QUL65332 REG65332:REH65332 ROC65332:ROD65332 RXY65332:RXZ65332 SHU65332:SHV65332 SRQ65332:SRR65332 TBM65332:TBN65332 TLI65332:TLJ65332 TVE65332:TVF65332 UFA65332:UFB65332 UOW65332:UOX65332 UYS65332:UYT65332 VIO65332:VIP65332 VSK65332:VSL65332 WCG65332:WCH65332 WMC65332:WMD65332 WVY65332:WVZ65332 R130882:S130882 JM130868:JN130868 TI130868:TJ130868 ADE130868:ADF130868 ANA130868:ANB130868 AWW130868:AWX130868 BGS130868:BGT130868 BQO130868:BQP130868 CAK130868:CAL130868 CKG130868:CKH130868 CUC130868:CUD130868 DDY130868:DDZ130868 DNU130868:DNV130868 DXQ130868:DXR130868 EHM130868:EHN130868 ERI130868:ERJ130868 FBE130868:FBF130868 FLA130868:FLB130868 FUW130868:FUX130868 GES130868:GET130868 GOO130868:GOP130868 GYK130868:GYL130868 HIG130868:HIH130868 HSC130868:HSD130868 IBY130868:IBZ130868 ILU130868:ILV130868 IVQ130868:IVR130868 JFM130868:JFN130868 JPI130868:JPJ130868 JZE130868:JZF130868 KJA130868:KJB130868 KSW130868:KSX130868 LCS130868:LCT130868 LMO130868:LMP130868 LWK130868:LWL130868 MGG130868:MGH130868 MQC130868:MQD130868 MZY130868:MZZ130868 NJU130868:NJV130868 NTQ130868:NTR130868 ODM130868:ODN130868 ONI130868:ONJ130868 OXE130868:OXF130868 PHA130868:PHB130868 PQW130868:PQX130868 QAS130868:QAT130868 QKO130868:QKP130868 QUK130868:QUL130868 REG130868:REH130868 ROC130868:ROD130868 RXY130868:RXZ130868 SHU130868:SHV130868 SRQ130868:SRR130868 TBM130868:TBN130868 TLI130868:TLJ130868 TVE130868:TVF130868 UFA130868:UFB130868 UOW130868:UOX130868 UYS130868:UYT130868 VIO130868:VIP130868 VSK130868:VSL130868 WCG130868:WCH130868 WMC130868:WMD130868 WVY130868:WVZ130868 R196418:S196418 JM196404:JN196404 TI196404:TJ196404 ADE196404:ADF196404 ANA196404:ANB196404 AWW196404:AWX196404 BGS196404:BGT196404 BQO196404:BQP196404 CAK196404:CAL196404 CKG196404:CKH196404 CUC196404:CUD196404 DDY196404:DDZ196404 DNU196404:DNV196404 DXQ196404:DXR196404 EHM196404:EHN196404 ERI196404:ERJ196404 FBE196404:FBF196404 FLA196404:FLB196404 FUW196404:FUX196404 GES196404:GET196404 GOO196404:GOP196404 GYK196404:GYL196404 HIG196404:HIH196404 HSC196404:HSD196404 IBY196404:IBZ196404 ILU196404:ILV196404 IVQ196404:IVR196404 JFM196404:JFN196404 JPI196404:JPJ196404 JZE196404:JZF196404 KJA196404:KJB196404 KSW196404:KSX196404 LCS196404:LCT196404 LMO196404:LMP196404 LWK196404:LWL196404 MGG196404:MGH196404 MQC196404:MQD196404 MZY196404:MZZ196404 NJU196404:NJV196404 NTQ196404:NTR196404 ODM196404:ODN196404 ONI196404:ONJ196404 OXE196404:OXF196404 PHA196404:PHB196404 PQW196404:PQX196404 QAS196404:QAT196404 QKO196404:QKP196404 QUK196404:QUL196404 REG196404:REH196404 ROC196404:ROD196404 RXY196404:RXZ196404 SHU196404:SHV196404 SRQ196404:SRR196404 TBM196404:TBN196404 TLI196404:TLJ196404 TVE196404:TVF196404 UFA196404:UFB196404 UOW196404:UOX196404 UYS196404:UYT196404 VIO196404:VIP196404 VSK196404:VSL196404 WCG196404:WCH196404 WMC196404:WMD196404 WVY196404:WVZ196404 R261954:S261954 JM261940:JN261940 TI261940:TJ261940 ADE261940:ADF261940 ANA261940:ANB261940 AWW261940:AWX261940 BGS261940:BGT261940 BQO261940:BQP261940 CAK261940:CAL261940 CKG261940:CKH261940 CUC261940:CUD261940 DDY261940:DDZ261940 DNU261940:DNV261940 DXQ261940:DXR261940 EHM261940:EHN261940 ERI261940:ERJ261940 FBE261940:FBF261940 FLA261940:FLB261940 FUW261940:FUX261940 GES261940:GET261940 GOO261940:GOP261940 GYK261940:GYL261940 HIG261940:HIH261940 HSC261940:HSD261940 IBY261940:IBZ261940 ILU261940:ILV261940 IVQ261940:IVR261940 JFM261940:JFN261940 JPI261940:JPJ261940 JZE261940:JZF261940 KJA261940:KJB261940 KSW261940:KSX261940 LCS261940:LCT261940 LMO261940:LMP261940 LWK261940:LWL261940 MGG261940:MGH261940 MQC261940:MQD261940 MZY261940:MZZ261940 NJU261940:NJV261940 NTQ261940:NTR261940 ODM261940:ODN261940 ONI261940:ONJ261940 OXE261940:OXF261940 PHA261940:PHB261940 PQW261940:PQX261940 QAS261940:QAT261940 QKO261940:QKP261940 QUK261940:QUL261940 REG261940:REH261940 ROC261940:ROD261940 RXY261940:RXZ261940 SHU261940:SHV261940 SRQ261940:SRR261940 TBM261940:TBN261940 TLI261940:TLJ261940 TVE261940:TVF261940 UFA261940:UFB261940 UOW261940:UOX261940 UYS261940:UYT261940 VIO261940:VIP261940 VSK261940:VSL261940 WCG261940:WCH261940 WMC261940:WMD261940 WVY261940:WVZ261940 R327490:S327490 JM327476:JN327476 TI327476:TJ327476 ADE327476:ADF327476 ANA327476:ANB327476 AWW327476:AWX327476 BGS327476:BGT327476 BQO327476:BQP327476 CAK327476:CAL327476 CKG327476:CKH327476 CUC327476:CUD327476 DDY327476:DDZ327476 DNU327476:DNV327476 DXQ327476:DXR327476 EHM327476:EHN327476 ERI327476:ERJ327476 FBE327476:FBF327476 FLA327476:FLB327476 FUW327476:FUX327476 GES327476:GET327476 GOO327476:GOP327476 GYK327476:GYL327476 HIG327476:HIH327476 HSC327476:HSD327476 IBY327476:IBZ327476 ILU327476:ILV327476 IVQ327476:IVR327476 JFM327476:JFN327476 JPI327476:JPJ327476 JZE327476:JZF327476 KJA327476:KJB327476 KSW327476:KSX327476 LCS327476:LCT327476 LMO327476:LMP327476 LWK327476:LWL327476 MGG327476:MGH327476 MQC327476:MQD327476 MZY327476:MZZ327476 NJU327476:NJV327476 NTQ327476:NTR327476 ODM327476:ODN327476 ONI327476:ONJ327476 OXE327476:OXF327476 PHA327476:PHB327476 PQW327476:PQX327476 QAS327476:QAT327476 QKO327476:QKP327476 QUK327476:QUL327476 REG327476:REH327476 ROC327476:ROD327476 RXY327476:RXZ327476 SHU327476:SHV327476 SRQ327476:SRR327476 TBM327476:TBN327476 TLI327476:TLJ327476 TVE327476:TVF327476 UFA327476:UFB327476 UOW327476:UOX327476 UYS327476:UYT327476 VIO327476:VIP327476 VSK327476:VSL327476 WCG327476:WCH327476 WMC327476:WMD327476 WVY327476:WVZ327476 R393026:S393026 JM393012:JN393012 TI393012:TJ393012 ADE393012:ADF393012 ANA393012:ANB393012 AWW393012:AWX393012 BGS393012:BGT393012 BQO393012:BQP393012 CAK393012:CAL393012 CKG393012:CKH393012 CUC393012:CUD393012 DDY393012:DDZ393012 DNU393012:DNV393012 DXQ393012:DXR393012 EHM393012:EHN393012 ERI393012:ERJ393012 FBE393012:FBF393012 FLA393012:FLB393012 FUW393012:FUX393012 GES393012:GET393012 GOO393012:GOP393012 GYK393012:GYL393012 HIG393012:HIH393012 HSC393012:HSD393012 IBY393012:IBZ393012 ILU393012:ILV393012 IVQ393012:IVR393012 JFM393012:JFN393012 JPI393012:JPJ393012 JZE393012:JZF393012 KJA393012:KJB393012 KSW393012:KSX393012 LCS393012:LCT393012 LMO393012:LMP393012 LWK393012:LWL393012 MGG393012:MGH393012 MQC393012:MQD393012 MZY393012:MZZ393012 NJU393012:NJV393012 NTQ393012:NTR393012 ODM393012:ODN393012 ONI393012:ONJ393012 OXE393012:OXF393012 PHA393012:PHB393012 PQW393012:PQX393012 QAS393012:QAT393012 QKO393012:QKP393012 QUK393012:QUL393012 REG393012:REH393012 ROC393012:ROD393012 RXY393012:RXZ393012 SHU393012:SHV393012 SRQ393012:SRR393012 TBM393012:TBN393012 TLI393012:TLJ393012 TVE393012:TVF393012 UFA393012:UFB393012 UOW393012:UOX393012 UYS393012:UYT393012 VIO393012:VIP393012 VSK393012:VSL393012 WCG393012:WCH393012 WMC393012:WMD393012 WVY393012:WVZ393012 R458562:S458562 JM458548:JN458548 TI458548:TJ458548 ADE458548:ADF458548 ANA458548:ANB458548 AWW458548:AWX458548 BGS458548:BGT458548 BQO458548:BQP458548 CAK458548:CAL458548 CKG458548:CKH458548 CUC458548:CUD458548 DDY458548:DDZ458548 DNU458548:DNV458548 DXQ458548:DXR458548 EHM458548:EHN458548 ERI458548:ERJ458548 FBE458548:FBF458548 FLA458548:FLB458548 FUW458548:FUX458548 GES458548:GET458548 GOO458548:GOP458548 GYK458548:GYL458548 HIG458548:HIH458548 HSC458548:HSD458548 IBY458548:IBZ458548 ILU458548:ILV458548 IVQ458548:IVR458548 JFM458548:JFN458548 JPI458548:JPJ458548 JZE458548:JZF458548 KJA458548:KJB458548 KSW458548:KSX458548 LCS458548:LCT458548 LMO458548:LMP458548 LWK458548:LWL458548 MGG458548:MGH458548 MQC458548:MQD458548 MZY458548:MZZ458548 NJU458548:NJV458548 NTQ458548:NTR458548 ODM458548:ODN458548 ONI458548:ONJ458548 OXE458548:OXF458548 PHA458548:PHB458548 PQW458548:PQX458548 QAS458548:QAT458548 QKO458548:QKP458548 QUK458548:QUL458548 REG458548:REH458548 ROC458548:ROD458548 RXY458548:RXZ458548 SHU458548:SHV458548 SRQ458548:SRR458548 TBM458548:TBN458548 TLI458548:TLJ458548 TVE458548:TVF458548 UFA458548:UFB458548 UOW458548:UOX458548 UYS458548:UYT458548 VIO458548:VIP458548 VSK458548:VSL458548 WCG458548:WCH458548 WMC458548:WMD458548 WVY458548:WVZ458548 R524098:S524098 JM524084:JN524084 TI524084:TJ524084 ADE524084:ADF524084 ANA524084:ANB524084 AWW524084:AWX524084 BGS524084:BGT524084 BQO524084:BQP524084 CAK524084:CAL524084 CKG524084:CKH524084 CUC524084:CUD524084 DDY524084:DDZ524084 DNU524084:DNV524084 DXQ524084:DXR524084 EHM524084:EHN524084 ERI524084:ERJ524084 FBE524084:FBF524084 FLA524084:FLB524084 FUW524084:FUX524084 GES524084:GET524084 GOO524084:GOP524084 GYK524084:GYL524084 HIG524084:HIH524084 HSC524084:HSD524084 IBY524084:IBZ524084 ILU524084:ILV524084 IVQ524084:IVR524084 JFM524084:JFN524084 JPI524084:JPJ524084 JZE524084:JZF524084 KJA524084:KJB524084 KSW524084:KSX524084 LCS524084:LCT524084 LMO524084:LMP524084 LWK524084:LWL524084 MGG524084:MGH524084 MQC524084:MQD524084 MZY524084:MZZ524084 NJU524084:NJV524084 NTQ524084:NTR524084 ODM524084:ODN524084 ONI524084:ONJ524084 OXE524084:OXF524084 PHA524084:PHB524084 PQW524084:PQX524084 QAS524084:QAT524084 QKO524084:QKP524084 QUK524084:QUL524084 REG524084:REH524084 ROC524084:ROD524084 RXY524084:RXZ524084 SHU524084:SHV524084 SRQ524084:SRR524084 TBM524084:TBN524084 TLI524084:TLJ524084 TVE524084:TVF524084 UFA524084:UFB524084 UOW524084:UOX524084 UYS524084:UYT524084 VIO524084:VIP524084 VSK524084:VSL524084 WCG524084:WCH524084 WMC524084:WMD524084 WVY524084:WVZ524084 R589634:S589634 JM589620:JN589620 TI589620:TJ589620 ADE589620:ADF589620 ANA589620:ANB589620 AWW589620:AWX589620 BGS589620:BGT589620 BQO589620:BQP589620 CAK589620:CAL589620 CKG589620:CKH589620 CUC589620:CUD589620 DDY589620:DDZ589620 DNU589620:DNV589620 DXQ589620:DXR589620 EHM589620:EHN589620 ERI589620:ERJ589620 FBE589620:FBF589620 FLA589620:FLB589620 FUW589620:FUX589620 GES589620:GET589620 GOO589620:GOP589620 GYK589620:GYL589620 HIG589620:HIH589620 HSC589620:HSD589620 IBY589620:IBZ589620 ILU589620:ILV589620 IVQ589620:IVR589620 JFM589620:JFN589620 JPI589620:JPJ589620 JZE589620:JZF589620 KJA589620:KJB589620 KSW589620:KSX589620 LCS589620:LCT589620 LMO589620:LMP589620 LWK589620:LWL589620 MGG589620:MGH589620 MQC589620:MQD589620 MZY589620:MZZ589620 NJU589620:NJV589620 NTQ589620:NTR589620 ODM589620:ODN589620 ONI589620:ONJ589620 OXE589620:OXF589620 PHA589620:PHB589620 PQW589620:PQX589620 QAS589620:QAT589620 QKO589620:QKP589620 QUK589620:QUL589620 REG589620:REH589620 ROC589620:ROD589620 RXY589620:RXZ589620 SHU589620:SHV589620 SRQ589620:SRR589620 TBM589620:TBN589620 TLI589620:TLJ589620 TVE589620:TVF589620 UFA589620:UFB589620 UOW589620:UOX589620 UYS589620:UYT589620 VIO589620:VIP589620 VSK589620:VSL589620 WCG589620:WCH589620 WMC589620:WMD589620 WVY589620:WVZ589620 R655170:S655170 JM655156:JN655156 TI655156:TJ655156 ADE655156:ADF655156 ANA655156:ANB655156 AWW655156:AWX655156 BGS655156:BGT655156 BQO655156:BQP655156 CAK655156:CAL655156 CKG655156:CKH655156 CUC655156:CUD655156 DDY655156:DDZ655156 DNU655156:DNV655156 DXQ655156:DXR655156 EHM655156:EHN655156 ERI655156:ERJ655156 FBE655156:FBF655156 FLA655156:FLB655156 FUW655156:FUX655156 GES655156:GET655156 GOO655156:GOP655156 GYK655156:GYL655156 HIG655156:HIH655156 HSC655156:HSD655156 IBY655156:IBZ655156 ILU655156:ILV655156 IVQ655156:IVR655156 JFM655156:JFN655156 JPI655156:JPJ655156 JZE655156:JZF655156 KJA655156:KJB655156 KSW655156:KSX655156 LCS655156:LCT655156 LMO655156:LMP655156 LWK655156:LWL655156 MGG655156:MGH655156 MQC655156:MQD655156 MZY655156:MZZ655156 NJU655156:NJV655156 NTQ655156:NTR655156 ODM655156:ODN655156 ONI655156:ONJ655156 OXE655156:OXF655156 PHA655156:PHB655156 PQW655156:PQX655156 QAS655156:QAT655156 QKO655156:QKP655156 QUK655156:QUL655156 REG655156:REH655156 ROC655156:ROD655156 RXY655156:RXZ655156 SHU655156:SHV655156 SRQ655156:SRR655156 TBM655156:TBN655156 TLI655156:TLJ655156 TVE655156:TVF655156 UFA655156:UFB655156 UOW655156:UOX655156 UYS655156:UYT655156 VIO655156:VIP655156 VSK655156:VSL655156 WCG655156:WCH655156 WMC655156:WMD655156 WVY655156:WVZ655156 R720706:S720706 JM720692:JN720692 TI720692:TJ720692 ADE720692:ADF720692 ANA720692:ANB720692 AWW720692:AWX720692 BGS720692:BGT720692 BQO720692:BQP720692 CAK720692:CAL720692 CKG720692:CKH720692 CUC720692:CUD720692 DDY720692:DDZ720692 DNU720692:DNV720692 DXQ720692:DXR720692 EHM720692:EHN720692 ERI720692:ERJ720692 FBE720692:FBF720692 FLA720692:FLB720692 FUW720692:FUX720692 GES720692:GET720692 GOO720692:GOP720692 GYK720692:GYL720692 HIG720692:HIH720692 HSC720692:HSD720692 IBY720692:IBZ720692 ILU720692:ILV720692 IVQ720692:IVR720692 JFM720692:JFN720692 JPI720692:JPJ720692 JZE720692:JZF720692 KJA720692:KJB720692 KSW720692:KSX720692 LCS720692:LCT720692 LMO720692:LMP720692 LWK720692:LWL720692 MGG720692:MGH720692 MQC720692:MQD720692 MZY720692:MZZ720692 NJU720692:NJV720692 NTQ720692:NTR720692 ODM720692:ODN720692 ONI720692:ONJ720692 OXE720692:OXF720692 PHA720692:PHB720692 PQW720692:PQX720692 QAS720692:QAT720692 QKO720692:QKP720692 QUK720692:QUL720692 REG720692:REH720692 ROC720692:ROD720692 RXY720692:RXZ720692 SHU720692:SHV720692 SRQ720692:SRR720692 TBM720692:TBN720692 TLI720692:TLJ720692 TVE720692:TVF720692 UFA720692:UFB720692 UOW720692:UOX720692 UYS720692:UYT720692 VIO720692:VIP720692 VSK720692:VSL720692 WCG720692:WCH720692 WMC720692:WMD720692 WVY720692:WVZ720692 R786242:S786242 JM786228:JN786228 TI786228:TJ786228 ADE786228:ADF786228 ANA786228:ANB786228 AWW786228:AWX786228 BGS786228:BGT786228 BQO786228:BQP786228 CAK786228:CAL786228 CKG786228:CKH786228 CUC786228:CUD786228 DDY786228:DDZ786228 DNU786228:DNV786228 DXQ786228:DXR786228 EHM786228:EHN786228 ERI786228:ERJ786228 FBE786228:FBF786228 FLA786228:FLB786228 FUW786228:FUX786228 GES786228:GET786228 GOO786228:GOP786228 GYK786228:GYL786228 HIG786228:HIH786228 HSC786228:HSD786228 IBY786228:IBZ786228 ILU786228:ILV786228 IVQ786228:IVR786228 JFM786228:JFN786228 JPI786228:JPJ786228 JZE786228:JZF786228 KJA786228:KJB786228 KSW786228:KSX786228 LCS786228:LCT786228 LMO786228:LMP786228 LWK786228:LWL786228 MGG786228:MGH786228 MQC786228:MQD786228 MZY786228:MZZ786228 NJU786228:NJV786228 NTQ786228:NTR786228 ODM786228:ODN786228 ONI786228:ONJ786228 OXE786228:OXF786228 PHA786228:PHB786228 PQW786228:PQX786228 QAS786228:QAT786228 QKO786228:QKP786228 QUK786228:QUL786228 REG786228:REH786228 ROC786228:ROD786228 RXY786228:RXZ786228 SHU786228:SHV786228 SRQ786228:SRR786228 TBM786228:TBN786228 TLI786228:TLJ786228 TVE786228:TVF786228 UFA786228:UFB786228 UOW786228:UOX786228 UYS786228:UYT786228 VIO786228:VIP786228 VSK786228:VSL786228 WCG786228:WCH786228 WMC786228:WMD786228 WVY786228:WVZ786228 R851778:S851778 JM851764:JN851764 TI851764:TJ851764 ADE851764:ADF851764 ANA851764:ANB851764 AWW851764:AWX851764 BGS851764:BGT851764 BQO851764:BQP851764 CAK851764:CAL851764 CKG851764:CKH851764 CUC851764:CUD851764 DDY851764:DDZ851764 DNU851764:DNV851764 DXQ851764:DXR851764 EHM851764:EHN851764 ERI851764:ERJ851764 FBE851764:FBF851764 FLA851764:FLB851764 FUW851764:FUX851764 GES851764:GET851764 GOO851764:GOP851764 GYK851764:GYL851764 HIG851764:HIH851764 HSC851764:HSD851764 IBY851764:IBZ851764 ILU851764:ILV851764 IVQ851764:IVR851764 JFM851764:JFN851764 JPI851764:JPJ851764 JZE851764:JZF851764 KJA851764:KJB851764 KSW851764:KSX851764 LCS851764:LCT851764 LMO851764:LMP851764 LWK851764:LWL851764 MGG851764:MGH851764 MQC851764:MQD851764 MZY851764:MZZ851764 NJU851764:NJV851764 NTQ851764:NTR851764 ODM851764:ODN851764 ONI851764:ONJ851764 OXE851764:OXF851764 PHA851764:PHB851764 PQW851764:PQX851764 QAS851764:QAT851764 QKO851764:QKP851764 QUK851764:QUL851764 REG851764:REH851764 ROC851764:ROD851764 RXY851764:RXZ851764 SHU851764:SHV851764 SRQ851764:SRR851764 TBM851764:TBN851764 TLI851764:TLJ851764 TVE851764:TVF851764 UFA851764:UFB851764 UOW851764:UOX851764 UYS851764:UYT851764 VIO851764:VIP851764 VSK851764:VSL851764 WCG851764:WCH851764 WMC851764:WMD851764 WVY851764:WVZ851764 R917314:S917314 JM917300:JN917300 TI917300:TJ917300 ADE917300:ADF917300 ANA917300:ANB917300 AWW917300:AWX917300 BGS917300:BGT917300 BQO917300:BQP917300 CAK917300:CAL917300 CKG917300:CKH917300 CUC917300:CUD917300 DDY917300:DDZ917300 DNU917300:DNV917300 DXQ917300:DXR917300 EHM917300:EHN917300 ERI917300:ERJ917300 FBE917300:FBF917300 FLA917300:FLB917300 FUW917300:FUX917300 GES917300:GET917300 GOO917300:GOP917300 GYK917300:GYL917300 HIG917300:HIH917300 HSC917300:HSD917300 IBY917300:IBZ917300 ILU917300:ILV917300 IVQ917300:IVR917300 JFM917300:JFN917300 JPI917300:JPJ917300 JZE917300:JZF917300 KJA917300:KJB917300 KSW917300:KSX917300 LCS917300:LCT917300 LMO917300:LMP917300 LWK917300:LWL917300 MGG917300:MGH917300 MQC917300:MQD917300 MZY917300:MZZ917300 NJU917300:NJV917300 NTQ917300:NTR917300 ODM917300:ODN917300 ONI917300:ONJ917300 OXE917300:OXF917300 PHA917300:PHB917300 PQW917300:PQX917300 QAS917300:QAT917300 QKO917300:QKP917300 QUK917300:QUL917300 REG917300:REH917300 ROC917300:ROD917300 RXY917300:RXZ917300 SHU917300:SHV917300 SRQ917300:SRR917300 TBM917300:TBN917300 TLI917300:TLJ917300 TVE917300:TVF917300 UFA917300:UFB917300 UOW917300:UOX917300 UYS917300:UYT917300 VIO917300:VIP917300 VSK917300:VSL917300 WCG917300:WCH917300 WMC917300:WMD917300 WVY917300:WVZ917300 R982850:S982850 JM982836:JN982836 TI982836:TJ982836 ADE982836:ADF982836 ANA982836:ANB982836 AWW982836:AWX982836 BGS982836:BGT982836 BQO982836:BQP982836 CAK982836:CAL982836 CKG982836:CKH982836 CUC982836:CUD982836 DDY982836:DDZ982836 DNU982836:DNV982836 DXQ982836:DXR982836 EHM982836:EHN982836 ERI982836:ERJ982836 FBE982836:FBF982836 FLA982836:FLB982836 FUW982836:FUX982836 GES982836:GET982836 GOO982836:GOP982836 GYK982836:GYL982836 HIG982836:HIH982836 HSC982836:HSD982836 IBY982836:IBZ982836 ILU982836:ILV982836 IVQ982836:IVR982836 JFM982836:JFN982836 JPI982836:JPJ982836 JZE982836:JZF982836 KJA982836:KJB982836 KSW982836:KSX982836 LCS982836:LCT982836 LMO982836:LMP982836 LWK982836:LWL982836 MGG982836:MGH982836 MQC982836:MQD982836 MZY982836:MZZ982836 NJU982836:NJV982836 NTQ982836:NTR982836 ODM982836:ODN982836 ONI982836:ONJ982836 OXE982836:OXF982836 PHA982836:PHB982836 PQW982836:PQX982836 QAS982836:QAT982836 QKO982836:QKP982836 QUK982836:QUL982836 REG982836:REH982836 ROC982836:ROD982836 RXY982836:RXZ982836 SHU982836:SHV982836 SRQ982836:SRR982836 TBM982836:TBN982836 TLI982836:TLJ982836 TVE982836:TVF982836 UFA982836:UFB982836 UOW982836:UOX982836 UYS982836:UYT982836 VIO982836:VIP982836 VSK982836:VSL982836 WCG982836:WCH982836 WMC982836:WMD982836 WVY982836:WVZ982836"/>
    <dataValidation allowBlank="1" showInputMessage="1" showErrorMessage="1" promptTitle="Fecha. Día" prompt="Escriba   el     día_x000a_en el que se dará_x000a_terminación      al_x000a_Contrato" sqref="M65346:N65346 JI65332:JJ65332 TE65332:TF65332 ADA65332:ADB65332 AMW65332:AMX65332 AWS65332:AWT65332 BGO65332:BGP65332 BQK65332:BQL65332 CAG65332:CAH65332 CKC65332:CKD65332 CTY65332:CTZ65332 DDU65332:DDV65332 DNQ65332:DNR65332 DXM65332:DXN65332 EHI65332:EHJ65332 ERE65332:ERF65332 FBA65332:FBB65332 FKW65332:FKX65332 FUS65332:FUT65332 GEO65332:GEP65332 GOK65332:GOL65332 GYG65332:GYH65332 HIC65332:HID65332 HRY65332:HRZ65332 IBU65332:IBV65332 ILQ65332:ILR65332 IVM65332:IVN65332 JFI65332:JFJ65332 JPE65332:JPF65332 JZA65332:JZB65332 KIW65332:KIX65332 KSS65332:KST65332 LCO65332:LCP65332 LMK65332:LML65332 LWG65332:LWH65332 MGC65332:MGD65332 MPY65332:MPZ65332 MZU65332:MZV65332 NJQ65332:NJR65332 NTM65332:NTN65332 ODI65332:ODJ65332 ONE65332:ONF65332 OXA65332:OXB65332 PGW65332:PGX65332 PQS65332:PQT65332 QAO65332:QAP65332 QKK65332:QKL65332 QUG65332:QUH65332 REC65332:RED65332 RNY65332:RNZ65332 RXU65332:RXV65332 SHQ65332:SHR65332 SRM65332:SRN65332 TBI65332:TBJ65332 TLE65332:TLF65332 TVA65332:TVB65332 UEW65332:UEX65332 UOS65332:UOT65332 UYO65332:UYP65332 VIK65332:VIL65332 VSG65332:VSH65332 WCC65332:WCD65332 WLY65332:WLZ65332 WVU65332:WVV65332 M130882:N130882 JI130868:JJ130868 TE130868:TF130868 ADA130868:ADB130868 AMW130868:AMX130868 AWS130868:AWT130868 BGO130868:BGP130868 BQK130868:BQL130868 CAG130868:CAH130868 CKC130868:CKD130868 CTY130868:CTZ130868 DDU130868:DDV130868 DNQ130868:DNR130868 DXM130868:DXN130868 EHI130868:EHJ130868 ERE130868:ERF130868 FBA130868:FBB130868 FKW130868:FKX130868 FUS130868:FUT130868 GEO130868:GEP130868 GOK130868:GOL130868 GYG130868:GYH130868 HIC130868:HID130868 HRY130868:HRZ130868 IBU130868:IBV130868 ILQ130868:ILR130868 IVM130868:IVN130868 JFI130868:JFJ130868 JPE130868:JPF130868 JZA130868:JZB130868 KIW130868:KIX130868 KSS130868:KST130868 LCO130868:LCP130868 LMK130868:LML130868 LWG130868:LWH130868 MGC130868:MGD130868 MPY130868:MPZ130868 MZU130868:MZV130868 NJQ130868:NJR130868 NTM130868:NTN130868 ODI130868:ODJ130868 ONE130868:ONF130868 OXA130868:OXB130868 PGW130868:PGX130868 PQS130868:PQT130868 QAO130868:QAP130868 QKK130868:QKL130868 QUG130868:QUH130868 REC130868:RED130868 RNY130868:RNZ130868 RXU130868:RXV130868 SHQ130868:SHR130868 SRM130868:SRN130868 TBI130868:TBJ130868 TLE130868:TLF130868 TVA130868:TVB130868 UEW130868:UEX130868 UOS130868:UOT130868 UYO130868:UYP130868 VIK130868:VIL130868 VSG130868:VSH130868 WCC130868:WCD130868 WLY130868:WLZ130868 WVU130868:WVV130868 M196418:N196418 JI196404:JJ196404 TE196404:TF196404 ADA196404:ADB196404 AMW196404:AMX196404 AWS196404:AWT196404 BGO196404:BGP196404 BQK196404:BQL196404 CAG196404:CAH196404 CKC196404:CKD196404 CTY196404:CTZ196404 DDU196404:DDV196404 DNQ196404:DNR196404 DXM196404:DXN196404 EHI196404:EHJ196404 ERE196404:ERF196404 FBA196404:FBB196404 FKW196404:FKX196404 FUS196404:FUT196404 GEO196404:GEP196404 GOK196404:GOL196404 GYG196404:GYH196404 HIC196404:HID196404 HRY196404:HRZ196404 IBU196404:IBV196404 ILQ196404:ILR196404 IVM196404:IVN196404 JFI196404:JFJ196404 JPE196404:JPF196404 JZA196404:JZB196404 KIW196404:KIX196404 KSS196404:KST196404 LCO196404:LCP196404 LMK196404:LML196404 LWG196404:LWH196404 MGC196404:MGD196404 MPY196404:MPZ196404 MZU196404:MZV196404 NJQ196404:NJR196404 NTM196404:NTN196404 ODI196404:ODJ196404 ONE196404:ONF196404 OXA196404:OXB196404 PGW196404:PGX196404 PQS196404:PQT196404 QAO196404:QAP196404 QKK196404:QKL196404 QUG196404:QUH196404 REC196404:RED196404 RNY196404:RNZ196404 RXU196404:RXV196404 SHQ196404:SHR196404 SRM196404:SRN196404 TBI196404:TBJ196404 TLE196404:TLF196404 TVA196404:TVB196404 UEW196404:UEX196404 UOS196404:UOT196404 UYO196404:UYP196404 VIK196404:VIL196404 VSG196404:VSH196404 WCC196404:WCD196404 WLY196404:WLZ196404 WVU196404:WVV196404 M261954:N261954 JI261940:JJ261940 TE261940:TF261940 ADA261940:ADB261940 AMW261940:AMX261940 AWS261940:AWT261940 BGO261940:BGP261940 BQK261940:BQL261940 CAG261940:CAH261940 CKC261940:CKD261940 CTY261940:CTZ261940 DDU261940:DDV261940 DNQ261940:DNR261940 DXM261940:DXN261940 EHI261940:EHJ261940 ERE261940:ERF261940 FBA261940:FBB261940 FKW261940:FKX261940 FUS261940:FUT261940 GEO261940:GEP261940 GOK261940:GOL261940 GYG261940:GYH261940 HIC261940:HID261940 HRY261940:HRZ261940 IBU261940:IBV261940 ILQ261940:ILR261940 IVM261940:IVN261940 JFI261940:JFJ261940 JPE261940:JPF261940 JZA261940:JZB261940 KIW261940:KIX261940 KSS261940:KST261940 LCO261940:LCP261940 LMK261940:LML261940 LWG261940:LWH261940 MGC261940:MGD261940 MPY261940:MPZ261940 MZU261940:MZV261940 NJQ261940:NJR261940 NTM261940:NTN261940 ODI261940:ODJ261940 ONE261940:ONF261940 OXA261940:OXB261940 PGW261940:PGX261940 PQS261940:PQT261940 QAO261940:QAP261940 QKK261940:QKL261940 QUG261940:QUH261940 REC261940:RED261940 RNY261940:RNZ261940 RXU261940:RXV261940 SHQ261940:SHR261940 SRM261940:SRN261940 TBI261940:TBJ261940 TLE261940:TLF261940 TVA261940:TVB261940 UEW261940:UEX261940 UOS261940:UOT261940 UYO261940:UYP261940 VIK261940:VIL261940 VSG261940:VSH261940 WCC261940:WCD261940 WLY261940:WLZ261940 WVU261940:WVV261940 M327490:N327490 JI327476:JJ327476 TE327476:TF327476 ADA327476:ADB327476 AMW327476:AMX327476 AWS327476:AWT327476 BGO327476:BGP327476 BQK327476:BQL327476 CAG327476:CAH327476 CKC327476:CKD327476 CTY327476:CTZ327476 DDU327476:DDV327476 DNQ327476:DNR327476 DXM327476:DXN327476 EHI327476:EHJ327476 ERE327476:ERF327476 FBA327476:FBB327476 FKW327476:FKX327476 FUS327476:FUT327476 GEO327476:GEP327476 GOK327476:GOL327476 GYG327476:GYH327476 HIC327476:HID327476 HRY327476:HRZ327476 IBU327476:IBV327476 ILQ327476:ILR327476 IVM327476:IVN327476 JFI327476:JFJ327476 JPE327476:JPF327476 JZA327476:JZB327476 KIW327476:KIX327476 KSS327476:KST327476 LCO327476:LCP327476 LMK327476:LML327476 LWG327476:LWH327476 MGC327476:MGD327476 MPY327476:MPZ327476 MZU327476:MZV327476 NJQ327476:NJR327476 NTM327476:NTN327476 ODI327476:ODJ327476 ONE327476:ONF327476 OXA327476:OXB327476 PGW327476:PGX327476 PQS327476:PQT327476 QAO327476:QAP327476 QKK327476:QKL327476 QUG327476:QUH327476 REC327476:RED327476 RNY327476:RNZ327476 RXU327476:RXV327476 SHQ327476:SHR327476 SRM327476:SRN327476 TBI327476:TBJ327476 TLE327476:TLF327476 TVA327476:TVB327476 UEW327476:UEX327476 UOS327476:UOT327476 UYO327476:UYP327476 VIK327476:VIL327476 VSG327476:VSH327476 WCC327476:WCD327476 WLY327476:WLZ327476 WVU327476:WVV327476 M393026:N393026 JI393012:JJ393012 TE393012:TF393012 ADA393012:ADB393012 AMW393012:AMX393012 AWS393012:AWT393012 BGO393012:BGP393012 BQK393012:BQL393012 CAG393012:CAH393012 CKC393012:CKD393012 CTY393012:CTZ393012 DDU393012:DDV393012 DNQ393012:DNR393012 DXM393012:DXN393012 EHI393012:EHJ393012 ERE393012:ERF393012 FBA393012:FBB393012 FKW393012:FKX393012 FUS393012:FUT393012 GEO393012:GEP393012 GOK393012:GOL393012 GYG393012:GYH393012 HIC393012:HID393012 HRY393012:HRZ393012 IBU393012:IBV393012 ILQ393012:ILR393012 IVM393012:IVN393012 JFI393012:JFJ393012 JPE393012:JPF393012 JZA393012:JZB393012 KIW393012:KIX393012 KSS393012:KST393012 LCO393012:LCP393012 LMK393012:LML393012 LWG393012:LWH393012 MGC393012:MGD393012 MPY393012:MPZ393012 MZU393012:MZV393012 NJQ393012:NJR393012 NTM393012:NTN393012 ODI393012:ODJ393012 ONE393012:ONF393012 OXA393012:OXB393012 PGW393012:PGX393012 PQS393012:PQT393012 QAO393012:QAP393012 QKK393012:QKL393012 QUG393012:QUH393012 REC393012:RED393012 RNY393012:RNZ393012 RXU393012:RXV393012 SHQ393012:SHR393012 SRM393012:SRN393012 TBI393012:TBJ393012 TLE393012:TLF393012 TVA393012:TVB393012 UEW393012:UEX393012 UOS393012:UOT393012 UYO393012:UYP393012 VIK393012:VIL393012 VSG393012:VSH393012 WCC393012:WCD393012 WLY393012:WLZ393012 WVU393012:WVV393012 M458562:N458562 JI458548:JJ458548 TE458548:TF458548 ADA458548:ADB458548 AMW458548:AMX458548 AWS458548:AWT458548 BGO458548:BGP458548 BQK458548:BQL458548 CAG458548:CAH458548 CKC458548:CKD458548 CTY458548:CTZ458548 DDU458548:DDV458548 DNQ458548:DNR458548 DXM458548:DXN458548 EHI458548:EHJ458548 ERE458548:ERF458548 FBA458548:FBB458548 FKW458548:FKX458548 FUS458548:FUT458548 GEO458548:GEP458548 GOK458548:GOL458548 GYG458548:GYH458548 HIC458548:HID458548 HRY458548:HRZ458548 IBU458548:IBV458548 ILQ458548:ILR458548 IVM458548:IVN458548 JFI458548:JFJ458548 JPE458548:JPF458548 JZA458548:JZB458548 KIW458548:KIX458548 KSS458548:KST458548 LCO458548:LCP458548 LMK458548:LML458548 LWG458548:LWH458548 MGC458548:MGD458548 MPY458548:MPZ458548 MZU458548:MZV458548 NJQ458548:NJR458548 NTM458548:NTN458548 ODI458548:ODJ458548 ONE458548:ONF458548 OXA458548:OXB458548 PGW458548:PGX458548 PQS458548:PQT458548 QAO458548:QAP458548 QKK458548:QKL458548 QUG458548:QUH458548 REC458548:RED458548 RNY458548:RNZ458548 RXU458548:RXV458548 SHQ458548:SHR458548 SRM458548:SRN458548 TBI458548:TBJ458548 TLE458548:TLF458548 TVA458548:TVB458548 UEW458548:UEX458548 UOS458548:UOT458548 UYO458548:UYP458548 VIK458548:VIL458548 VSG458548:VSH458548 WCC458548:WCD458548 WLY458548:WLZ458548 WVU458548:WVV458548 M524098:N524098 JI524084:JJ524084 TE524084:TF524084 ADA524084:ADB524084 AMW524084:AMX524084 AWS524084:AWT524084 BGO524084:BGP524084 BQK524084:BQL524084 CAG524084:CAH524084 CKC524084:CKD524084 CTY524084:CTZ524084 DDU524084:DDV524084 DNQ524084:DNR524084 DXM524084:DXN524084 EHI524084:EHJ524084 ERE524084:ERF524084 FBA524084:FBB524084 FKW524084:FKX524084 FUS524084:FUT524084 GEO524084:GEP524084 GOK524084:GOL524084 GYG524084:GYH524084 HIC524084:HID524084 HRY524084:HRZ524084 IBU524084:IBV524084 ILQ524084:ILR524084 IVM524084:IVN524084 JFI524084:JFJ524084 JPE524084:JPF524084 JZA524084:JZB524084 KIW524084:KIX524084 KSS524084:KST524084 LCO524084:LCP524084 LMK524084:LML524084 LWG524084:LWH524084 MGC524084:MGD524084 MPY524084:MPZ524084 MZU524084:MZV524084 NJQ524084:NJR524084 NTM524084:NTN524084 ODI524084:ODJ524084 ONE524084:ONF524084 OXA524084:OXB524084 PGW524084:PGX524084 PQS524084:PQT524084 QAO524084:QAP524084 QKK524084:QKL524084 QUG524084:QUH524084 REC524084:RED524084 RNY524084:RNZ524084 RXU524084:RXV524084 SHQ524084:SHR524084 SRM524084:SRN524084 TBI524084:TBJ524084 TLE524084:TLF524084 TVA524084:TVB524084 UEW524084:UEX524084 UOS524084:UOT524084 UYO524084:UYP524084 VIK524084:VIL524084 VSG524084:VSH524084 WCC524084:WCD524084 WLY524084:WLZ524084 WVU524084:WVV524084 M589634:N589634 JI589620:JJ589620 TE589620:TF589620 ADA589620:ADB589620 AMW589620:AMX589620 AWS589620:AWT589620 BGO589620:BGP589620 BQK589620:BQL589620 CAG589620:CAH589620 CKC589620:CKD589620 CTY589620:CTZ589620 DDU589620:DDV589620 DNQ589620:DNR589620 DXM589620:DXN589620 EHI589620:EHJ589620 ERE589620:ERF589620 FBA589620:FBB589620 FKW589620:FKX589620 FUS589620:FUT589620 GEO589620:GEP589620 GOK589620:GOL589620 GYG589620:GYH589620 HIC589620:HID589620 HRY589620:HRZ589620 IBU589620:IBV589620 ILQ589620:ILR589620 IVM589620:IVN589620 JFI589620:JFJ589620 JPE589620:JPF589620 JZA589620:JZB589620 KIW589620:KIX589620 KSS589620:KST589620 LCO589620:LCP589620 LMK589620:LML589620 LWG589620:LWH589620 MGC589620:MGD589620 MPY589620:MPZ589620 MZU589620:MZV589620 NJQ589620:NJR589620 NTM589620:NTN589620 ODI589620:ODJ589620 ONE589620:ONF589620 OXA589620:OXB589620 PGW589620:PGX589620 PQS589620:PQT589620 QAO589620:QAP589620 QKK589620:QKL589620 QUG589620:QUH589620 REC589620:RED589620 RNY589620:RNZ589620 RXU589620:RXV589620 SHQ589620:SHR589620 SRM589620:SRN589620 TBI589620:TBJ589620 TLE589620:TLF589620 TVA589620:TVB589620 UEW589620:UEX589620 UOS589620:UOT589620 UYO589620:UYP589620 VIK589620:VIL589620 VSG589620:VSH589620 WCC589620:WCD589620 WLY589620:WLZ589620 WVU589620:WVV589620 M655170:N655170 JI655156:JJ655156 TE655156:TF655156 ADA655156:ADB655156 AMW655156:AMX655156 AWS655156:AWT655156 BGO655156:BGP655156 BQK655156:BQL655156 CAG655156:CAH655156 CKC655156:CKD655156 CTY655156:CTZ655156 DDU655156:DDV655156 DNQ655156:DNR655156 DXM655156:DXN655156 EHI655156:EHJ655156 ERE655156:ERF655156 FBA655156:FBB655156 FKW655156:FKX655156 FUS655156:FUT655156 GEO655156:GEP655156 GOK655156:GOL655156 GYG655156:GYH655156 HIC655156:HID655156 HRY655156:HRZ655156 IBU655156:IBV655156 ILQ655156:ILR655156 IVM655156:IVN655156 JFI655156:JFJ655156 JPE655156:JPF655156 JZA655156:JZB655156 KIW655156:KIX655156 KSS655156:KST655156 LCO655156:LCP655156 LMK655156:LML655156 LWG655156:LWH655156 MGC655156:MGD655156 MPY655156:MPZ655156 MZU655156:MZV655156 NJQ655156:NJR655156 NTM655156:NTN655156 ODI655156:ODJ655156 ONE655156:ONF655156 OXA655156:OXB655156 PGW655156:PGX655156 PQS655156:PQT655156 QAO655156:QAP655156 QKK655156:QKL655156 QUG655156:QUH655156 REC655156:RED655156 RNY655156:RNZ655156 RXU655156:RXV655156 SHQ655156:SHR655156 SRM655156:SRN655156 TBI655156:TBJ655156 TLE655156:TLF655156 TVA655156:TVB655156 UEW655156:UEX655156 UOS655156:UOT655156 UYO655156:UYP655156 VIK655156:VIL655156 VSG655156:VSH655156 WCC655156:WCD655156 WLY655156:WLZ655156 WVU655156:WVV655156 M720706:N720706 JI720692:JJ720692 TE720692:TF720692 ADA720692:ADB720692 AMW720692:AMX720692 AWS720692:AWT720692 BGO720692:BGP720692 BQK720692:BQL720692 CAG720692:CAH720692 CKC720692:CKD720692 CTY720692:CTZ720692 DDU720692:DDV720692 DNQ720692:DNR720692 DXM720692:DXN720692 EHI720692:EHJ720692 ERE720692:ERF720692 FBA720692:FBB720692 FKW720692:FKX720692 FUS720692:FUT720692 GEO720692:GEP720692 GOK720692:GOL720692 GYG720692:GYH720692 HIC720692:HID720692 HRY720692:HRZ720692 IBU720692:IBV720692 ILQ720692:ILR720692 IVM720692:IVN720692 JFI720692:JFJ720692 JPE720692:JPF720692 JZA720692:JZB720692 KIW720692:KIX720692 KSS720692:KST720692 LCO720692:LCP720692 LMK720692:LML720692 LWG720692:LWH720692 MGC720692:MGD720692 MPY720692:MPZ720692 MZU720692:MZV720692 NJQ720692:NJR720692 NTM720692:NTN720692 ODI720692:ODJ720692 ONE720692:ONF720692 OXA720692:OXB720692 PGW720692:PGX720692 PQS720692:PQT720692 QAO720692:QAP720692 QKK720692:QKL720692 QUG720692:QUH720692 REC720692:RED720692 RNY720692:RNZ720692 RXU720692:RXV720692 SHQ720692:SHR720692 SRM720692:SRN720692 TBI720692:TBJ720692 TLE720692:TLF720692 TVA720692:TVB720692 UEW720692:UEX720692 UOS720692:UOT720692 UYO720692:UYP720692 VIK720692:VIL720692 VSG720692:VSH720692 WCC720692:WCD720692 WLY720692:WLZ720692 WVU720692:WVV720692 M786242:N786242 JI786228:JJ786228 TE786228:TF786228 ADA786228:ADB786228 AMW786228:AMX786228 AWS786228:AWT786228 BGO786228:BGP786228 BQK786228:BQL786228 CAG786228:CAH786228 CKC786228:CKD786228 CTY786228:CTZ786228 DDU786228:DDV786228 DNQ786228:DNR786228 DXM786228:DXN786228 EHI786228:EHJ786228 ERE786228:ERF786228 FBA786228:FBB786228 FKW786228:FKX786228 FUS786228:FUT786228 GEO786228:GEP786228 GOK786228:GOL786228 GYG786228:GYH786228 HIC786228:HID786228 HRY786228:HRZ786228 IBU786228:IBV786228 ILQ786228:ILR786228 IVM786228:IVN786228 JFI786228:JFJ786228 JPE786228:JPF786228 JZA786228:JZB786228 KIW786228:KIX786228 KSS786228:KST786228 LCO786228:LCP786228 LMK786228:LML786228 LWG786228:LWH786228 MGC786228:MGD786228 MPY786228:MPZ786228 MZU786228:MZV786228 NJQ786228:NJR786228 NTM786228:NTN786228 ODI786228:ODJ786228 ONE786228:ONF786228 OXA786228:OXB786228 PGW786228:PGX786228 PQS786228:PQT786228 QAO786228:QAP786228 QKK786228:QKL786228 QUG786228:QUH786228 REC786228:RED786228 RNY786228:RNZ786228 RXU786228:RXV786228 SHQ786228:SHR786228 SRM786228:SRN786228 TBI786228:TBJ786228 TLE786228:TLF786228 TVA786228:TVB786228 UEW786228:UEX786228 UOS786228:UOT786228 UYO786228:UYP786228 VIK786228:VIL786228 VSG786228:VSH786228 WCC786228:WCD786228 WLY786228:WLZ786228 WVU786228:WVV786228 M851778:N851778 JI851764:JJ851764 TE851764:TF851764 ADA851764:ADB851764 AMW851764:AMX851764 AWS851764:AWT851764 BGO851764:BGP851764 BQK851764:BQL851764 CAG851764:CAH851764 CKC851764:CKD851764 CTY851764:CTZ851764 DDU851764:DDV851764 DNQ851764:DNR851764 DXM851764:DXN851764 EHI851764:EHJ851764 ERE851764:ERF851764 FBA851764:FBB851764 FKW851764:FKX851764 FUS851764:FUT851764 GEO851764:GEP851764 GOK851764:GOL851764 GYG851764:GYH851764 HIC851764:HID851764 HRY851764:HRZ851764 IBU851764:IBV851764 ILQ851764:ILR851764 IVM851764:IVN851764 JFI851764:JFJ851764 JPE851764:JPF851764 JZA851764:JZB851764 KIW851764:KIX851764 KSS851764:KST851764 LCO851764:LCP851764 LMK851764:LML851764 LWG851764:LWH851764 MGC851764:MGD851764 MPY851764:MPZ851764 MZU851764:MZV851764 NJQ851764:NJR851764 NTM851764:NTN851764 ODI851764:ODJ851764 ONE851764:ONF851764 OXA851764:OXB851764 PGW851764:PGX851764 PQS851764:PQT851764 QAO851764:QAP851764 QKK851764:QKL851764 QUG851764:QUH851764 REC851764:RED851764 RNY851764:RNZ851764 RXU851764:RXV851764 SHQ851764:SHR851764 SRM851764:SRN851764 TBI851764:TBJ851764 TLE851764:TLF851764 TVA851764:TVB851764 UEW851764:UEX851764 UOS851764:UOT851764 UYO851764:UYP851764 VIK851764:VIL851764 VSG851764:VSH851764 WCC851764:WCD851764 WLY851764:WLZ851764 WVU851764:WVV851764 M917314:N917314 JI917300:JJ917300 TE917300:TF917300 ADA917300:ADB917300 AMW917300:AMX917300 AWS917300:AWT917300 BGO917300:BGP917300 BQK917300:BQL917300 CAG917300:CAH917300 CKC917300:CKD917300 CTY917300:CTZ917300 DDU917300:DDV917300 DNQ917300:DNR917300 DXM917300:DXN917300 EHI917300:EHJ917300 ERE917300:ERF917300 FBA917300:FBB917300 FKW917300:FKX917300 FUS917300:FUT917300 GEO917300:GEP917300 GOK917300:GOL917300 GYG917300:GYH917300 HIC917300:HID917300 HRY917300:HRZ917300 IBU917300:IBV917300 ILQ917300:ILR917300 IVM917300:IVN917300 JFI917300:JFJ917300 JPE917300:JPF917300 JZA917300:JZB917300 KIW917300:KIX917300 KSS917300:KST917300 LCO917300:LCP917300 LMK917300:LML917300 LWG917300:LWH917300 MGC917300:MGD917300 MPY917300:MPZ917300 MZU917300:MZV917300 NJQ917300:NJR917300 NTM917300:NTN917300 ODI917300:ODJ917300 ONE917300:ONF917300 OXA917300:OXB917300 PGW917300:PGX917300 PQS917300:PQT917300 QAO917300:QAP917300 QKK917300:QKL917300 QUG917300:QUH917300 REC917300:RED917300 RNY917300:RNZ917300 RXU917300:RXV917300 SHQ917300:SHR917300 SRM917300:SRN917300 TBI917300:TBJ917300 TLE917300:TLF917300 TVA917300:TVB917300 UEW917300:UEX917300 UOS917300:UOT917300 UYO917300:UYP917300 VIK917300:VIL917300 VSG917300:VSH917300 WCC917300:WCD917300 WLY917300:WLZ917300 WVU917300:WVV917300 M982850:N982850 JI982836:JJ982836 TE982836:TF982836 ADA982836:ADB982836 AMW982836:AMX982836 AWS982836:AWT982836 BGO982836:BGP982836 BQK982836:BQL982836 CAG982836:CAH982836 CKC982836:CKD982836 CTY982836:CTZ982836 DDU982836:DDV982836 DNQ982836:DNR982836 DXM982836:DXN982836 EHI982836:EHJ982836 ERE982836:ERF982836 FBA982836:FBB982836 FKW982836:FKX982836 FUS982836:FUT982836 GEO982836:GEP982836 GOK982836:GOL982836 GYG982836:GYH982836 HIC982836:HID982836 HRY982836:HRZ982836 IBU982836:IBV982836 ILQ982836:ILR982836 IVM982836:IVN982836 JFI982836:JFJ982836 JPE982836:JPF982836 JZA982836:JZB982836 KIW982836:KIX982836 KSS982836:KST982836 LCO982836:LCP982836 LMK982836:LML982836 LWG982836:LWH982836 MGC982836:MGD982836 MPY982836:MPZ982836 MZU982836:MZV982836 NJQ982836:NJR982836 NTM982836:NTN982836 ODI982836:ODJ982836 ONE982836:ONF982836 OXA982836:OXB982836 PGW982836:PGX982836 PQS982836:PQT982836 QAO982836:QAP982836 QKK982836:QKL982836 QUG982836:QUH982836 REC982836:RED982836 RNY982836:RNZ982836 RXU982836:RXV982836 SHQ982836:SHR982836 SRM982836:SRN982836 TBI982836:TBJ982836 TLE982836:TLF982836 TVA982836:TVB982836 UEW982836:UEX982836 UOS982836:UOT982836 UYO982836:UYP982836 VIK982836:VIL982836 VSG982836:VSH982836 WCC982836:WCD982836 WLY982836:WLZ982836 WVU982836:WVV982836"/>
    <dataValidation allowBlank="1" showInputMessage="1" showErrorMessage="1" promptTitle="Fecha-  Año." prompt="Escriba  el  año_x000a_en que se inicia_x000a_el Contrato." sqref="WMF982813:WMI982813 U65325:X65325 JP65311:JS65311 TL65311:TO65311 ADH65311:ADK65311 AND65311:ANG65311 AWZ65311:AXC65311 BGV65311:BGY65311 BQR65311:BQU65311 CAN65311:CAQ65311 CKJ65311:CKM65311 CUF65311:CUI65311 DEB65311:DEE65311 DNX65311:DOA65311 DXT65311:DXW65311 EHP65311:EHS65311 ERL65311:ERO65311 FBH65311:FBK65311 FLD65311:FLG65311 FUZ65311:FVC65311 GEV65311:GEY65311 GOR65311:GOU65311 GYN65311:GYQ65311 HIJ65311:HIM65311 HSF65311:HSI65311 ICB65311:ICE65311 ILX65311:IMA65311 IVT65311:IVW65311 JFP65311:JFS65311 JPL65311:JPO65311 JZH65311:JZK65311 KJD65311:KJG65311 KSZ65311:KTC65311 LCV65311:LCY65311 LMR65311:LMU65311 LWN65311:LWQ65311 MGJ65311:MGM65311 MQF65311:MQI65311 NAB65311:NAE65311 NJX65311:NKA65311 NTT65311:NTW65311 ODP65311:ODS65311 ONL65311:ONO65311 OXH65311:OXK65311 PHD65311:PHG65311 PQZ65311:PRC65311 QAV65311:QAY65311 QKR65311:QKU65311 QUN65311:QUQ65311 REJ65311:REM65311 ROF65311:ROI65311 RYB65311:RYE65311 SHX65311:SIA65311 SRT65311:SRW65311 TBP65311:TBS65311 TLL65311:TLO65311 TVH65311:TVK65311 UFD65311:UFG65311 UOZ65311:UPC65311 UYV65311:UYY65311 VIR65311:VIU65311 VSN65311:VSQ65311 WCJ65311:WCM65311 WMF65311:WMI65311 WWB65311:WWE65311 U130861:X130861 JP130847:JS130847 TL130847:TO130847 ADH130847:ADK130847 AND130847:ANG130847 AWZ130847:AXC130847 BGV130847:BGY130847 BQR130847:BQU130847 CAN130847:CAQ130847 CKJ130847:CKM130847 CUF130847:CUI130847 DEB130847:DEE130847 DNX130847:DOA130847 DXT130847:DXW130847 EHP130847:EHS130847 ERL130847:ERO130847 FBH130847:FBK130847 FLD130847:FLG130847 FUZ130847:FVC130847 GEV130847:GEY130847 GOR130847:GOU130847 GYN130847:GYQ130847 HIJ130847:HIM130847 HSF130847:HSI130847 ICB130847:ICE130847 ILX130847:IMA130847 IVT130847:IVW130847 JFP130847:JFS130847 JPL130847:JPO130847 JZH130847:JZK130847 KJD130847:KJG130847 KSZ130847:KTC130847 LCV130847:LCY130847 LMR130847:LMU130847 LWN130847:LWQ130847 MGJ130847:MGM130847 MQF130847:MQI130847 NAB130847:NAE130847 NJX130847:NKA130847 NTT130847:NTW130847 ODP130847:ODS130847 ONL130847:ONO130847 OXH130847:OXK130847 PHD130847:PHG130847 PQZ130847:PRC130847 QAV130847:QAY130847 QKR130847:QKU130847 QUN130847:QUQ130847 REJ130847:REM130847 ROF130847:ROI130847 RYB130847:RYE130847 SHX130847:SIA130847 SRT130847:SRW130847 TBP130847:TBS130847 TLL130847:TLO130847 TVH130847:TVK130847 UFD130847:UFG130847 UOZ130847:UPC130847 UYV130847:UYY130847 VIR130847:VIU130847 VSN130847:VSQ130847 WCJ130847:WCM130847 WMF130847:WMI130847 WWB130847:WWE130847 U196397:X196397 JP196383:JS196383 TL196383:TO196383 ADH196383:ADK196383 AND196383:ANG196383 AWZ196383:AXC196383 BGV196383:BGY196383 BQR196383:BQU196383 CAN196383:CAQ196383 CKJ196383:CKM196383 CUF196383:CUI196383 DEB196383:DEE196383 DNX196383:DOA196383 DXT196383:DXW196383 EHP196383:EHS196383 ERL196383:ERO196383 FBH196383:FBK196383 FLD196383:FLG196383 FUZ196383:FVC196383 GEV196383:GEY196383 GOR196383:GOU196383 GYN196383:GYQ196383 HIJ196383:HIM196383 HSF196383:HSI196383 ICB196383:ICE196383 ILX196383:IMA196383 IVT196383:IVW196383 JFP196383:JFS196383 JPL196383:JPO196383 JZH196383:JZK196383 KJD196383:KJG196383 KSZ196383:KTC196383 LCV196383:LCY196383 LMR196383:LMU196383 LWN196383:LWQ196383 MGJ196383:MGM196383 MQF196383:MQI196383 NAB196383:NAE196383 NJX196383:NKA196383 NTT196383:NTW196383 ODP196383:ODS196383 ONL196383:ONO196383 OXH196383:OXK196383 PHD196383:PHG196383 PQZ196383:PRC196383 QAV196383:QAY196383 QKR196383:QKU196383 QUN196383:QUQ196383 REJ196383:REM196383 ROF196383:ROI196383 RYB196383:RYE196383 SHX196383:SIA196383 SRT196383:SRW196383 TBP196383:TBS196383 TLL196383:TLO196383 TVH196383:TVK196383 UFD196383:UFG196383 UOZ196383:UPC196383 UYV196383:UYY196383 VIR196383:VIU196383 VSN196383:VSQ196383 WCJ196383:WCM196383 WMF196383:WMI196383 WWB196383:WWE196383 U261933:X261933 JP261919:JS261919 TL261919:TO261919 ADH261919:ADK261919 AND261919:ANG261919 AWZ261919:AXC261919 BGV261919:BGY261919 BQR261919:BQU261919 CAN261919:CAQ261919 CKJ261919:CKM261919 CUF261919:CUI261919 DEB261919:DEE261919 DNX261919:DOA261919 DXT261919:DXW261919 EHP261919:EHS261919 ERL261919:ERO261919 FBH261919:FBK261919 FLD261919:FLG261919 FUZ261919:FVC261919 GEV261919:GEY261919 GOR261919:GOU261919 GYN261919:GYQ261919 HIJ261919:HIM261919 HSF261919:HSI261919 ICB261919:ICE261919 ILX261919:IMA261919 IVT261919:IVW261919 JFP261919:JFS261919 JPL261919:JPO261919 JZH261919:JZK261919 KJD261919:KJG261919 KSZ261919:KTC261919 LCV261919:LCY261919 LMR261919:LMU261919 LWN261919:LWQ261919 MGJ261919:MGM261919 MQF261919:MQI261919 NAB261919:NAE261919 NJX261919:NKA261919 NTT261919:NTW261919 ODP261919:ODS261919 ONL261919:ONO261919 OXH261919:OXK261919 PHD261919:PHG261919 PQZ261919:PRC261919 QAV261919:QAY261919 QKR261919:QKU261919 QUN261919:QUQ261919 REJ261919:REM261919 ROF261919:ROI261919 RYB261919:RYE261919 SHX261919:SIA261919 SRT261919:SRW261919 TBP261919:TBS261919 TLL261919:TLO261919 TVH261919:TVK261919 UFD261919:UFG261919 UOZ261919:UPC261919 UYV261919:UYY261919 VIR261919:VIU261919 VSN261919:VSQ261919 WCJ261919:WCM261919 WMF261919:WMI261919 WWB261919:WWE261919 U327469:X327469 JP327455:JS327455 TL327455:TO327455 ADH327455:ADK327455 AND327455:ANG327455 AWZ327455:AXC327455 BGV327455:BGY327455 BQR327455:BQU327455 CAN327455:CAQ327455 CKJ327455:CKM327455 CUF327455:CUI327455 DEB327455:DEE327455 DNX327455:DOA327455 DXT327455:DXW327455 EHP327455:EHS327455 ERL327455:ERO327455 FBH327455:FBK327455 FLD327455:FLG327455 FUZ327455:FVC327455 GEV327455:GEY327455 GOR327455:GOU327455 GYN327455:GYQ327455 HIJ327455:HIM327455 HSF327455:HSI327455 ICB327455:ICE327455 ILX327455:IMA327455 IVT327455:IVW327455 JFP327455:JFS327455 JPL327455:JPO327455 JZH327455:JZK327455 KJD327455:KJG327455 KSZ327455:KTC327455 LCV327455:LCY327455 LMR327455:LMU327455 LWN327455:LWQ327455 MGJ327455:MGM327455 MQF327455:MQI327455 NAB327455:NAE327455 NJX327455:NKA327455 NTT327455:NTW327455 ODP327455:ODS327455 ONL327455:ONO327455 OXH327455:OXK327455 PHD327455:PHG327455 PQZ327455:PRC327455 QAV327455:QAY327455 QKR327455:QKU327455 QUN327455:QUQ327455 REJ327455:REM327455 ROF327455:ROI327455 RYB327455:RYE327455 SHX327455:SIA327455 SRT327455:SRW327455 TBP327455:TBS327455 TLL327455:TLO327455 TVH327455:TVK327455 UFD327455:UFG327455 UOZ327455:UPC327455 UYV327455:UYY327455 VIR327455:VIU327455 VSN327455:VSQ327455 WCJ327455:WCM327455 WMF327455:WMI327455 WWB327455:WWE327455 U393005:X393005 JP392991:JS392991 TL392991:TO392991 ADH392991:ADK392991 AND392991:ANG392991 AWZ392991:AXC392991 BGV392991:BGY392991 BQR392991:BQU392991 CAN392991:CAQ392991 CKJ392991:CKM392991 CUF392991:CUI392991 DEB392991:DEE392991 DNX392991:DOA392991 DXT392991:DXW392991 EHP392991:EHS392991 ERL392991:ERO392991 FBH392991:FBK392991 FLD392991:FLG392991 FUZ392991:FVC392991 GEV392991:GEY392991 GOR392991:GOU392991 GYN392991:GYQ392991 HIJ392991:HIM392991 HSF392991:HSI392991 ICB392991:ICE392991 ILX392991:IMA392991 IVT392991:IVW392991 JFP392991:JFS392991 JPL392991:JPO392991 JZH392991:JZK392991 KJD392991:KJG392991 KSZ392991:KTC392991 LCV392991:LCY392991 LMR392991:LMU392991 LWN392991:LWQ392991 MGJ392991:MGM392991 MQF392991:MQI392991 NAB392991:NAE392991 NJX392991:NKA392991 NTT392991:NTW392991 ODP392991:ODS392991 ONL392991:ONO392991 OXH392991:OXK392991 PHD392991:PHG392991 PQZ392991:PRC392991 QAV392991:QAY392991 QKR392991:QKU392991 QUN392991:QUQ392991 REJ392991:REM392991 ROF392991:ROI392991 RYB392991:RYE392991 SHX392991:SIA392991 SRT392991:SRW392991 TBP392991:TBS392991 TLL392991:TLO392991 TVH392991:TVK392991 UFD392991:UFG392991 UOZ392991:UPC392991 UYV392991:UYY392991 VIR392991:VIU392991 VSN392991:VSQ392991 WCJ392991:WCM392991 WMF392991:WMI392991 WWB392991:WWE392991 U458541:X458541 JP458527:JS458527 TL458527:TO458527 ADH458527:ADK458527 AND458527:ANG458527 AWZ458527:AXC458527 BGV458527:BGY458527 BQR458527:BQU458527 CAN458527:CAQ458527 CKJ458527:CKM458527 CUF458527:CUI458527 DEB458527:DEE458527 DNX458527:DOA458527 DXT458527:DXW458527 EHP458527:EHS458527 ERL458527:ERO458527 FBH458527:FBK458527 FLD458527:FLG458527 FUZ458527:FVC458527 GEV458527:GEY458527 GOR458527:GOU458527 GYN458527:GYQ458527 HIJ458527:HIM458527 HSF458527:HSI458527 ICB458527:ICE458527 ILX458527:IMA458527 IVT458527:IVW458527 JFP458527:JFS458527 JPL458527:JPO458527 JZH458527:JZK458527 KJD458527:KJG458527 KSZ458527:KTC458527 LCV458527:LCY458527 LMR458527:LMU458527 LWN458527:LWQ458527 MGJ458527:MGM458527 MQF458527:MQI458527 NAB458527:NAE458527 NJX458527:NKA458527 NTT458527:NTW458527 ODP458527:ODS458527 ONL458527:ONO458527 OXH458527:OXK458527 PHD458527:PHG458527 PQZ458527:PRC458527 QAV458527:QAY458527 QKR458527:QKU458527 QUN458527:QUQ458527 REJ458527:REM458527 ROF458527:ROI458527 RYB458527:RYE458527 SHX458527:SIA458527 SRT458527:SRW458527 TBP458527:TBS458527 TLL458527:TLO458527 TVH458527:TVK458527 UFD458527:UFG458527 UOZ458527:UPC458527 UYV458527:UYY458527 VIR458527:VIU458527 VSN458527:VSQ458527 WCJ458527:WCM458527 WMF458527:WMI458527 WWB458527:WWE458527 U524077:X524077 JP524063:JS524063 TL524063:TO524063 ADH524063:ADK524063 AND524063:ANG524063 AWZ524063:AXC524063 BGV524063:BGY524063 BQR524063:BQU524063 CAN524063:CAQ524063 CKJ524063:CKM524063 CUF524063:CUI524063 DEB524063:DEE524063 DNX524063:DOA524063 DXT524063:DXW524063 EHP524063:EHS524063 ERL524063:ERO524063 FBH524063:FBK524063 FLD524063:FLG524063 FUZ524063:FVC524063 GEV524063:GEY524063 GOR524063:GOU524063 GYN524063:GYQ524063 HIJ524063:HIM524063 HSF524063:HSI524063 ICB524063:ICE524063 ILX524063:IMA524063 IVT524063:IVW524063 JFP524063:JFS524063 JPL524063:JPO524063 JZH524063:JZK524063 KJD524063:KJG524063 KSZ524063:KTC524063 LCV524063:LCY524063 LMR524063:LMU524063 LWN524063:LWQ524063 MGJ524063:MGM524063 MQF524063:MQI524063 NAB524063:NAE524063 NJX524063:NKA524063 NTT524063:NTW524063 ODP524063:ODS524063 ONL524063:ONO524063 OXH524063:OXK524063 PHD524063:PHG524063 PQZ524063:PRC524063 QAV524063:QAY524063 QKR524063:QKU524063 QUN524063:QUQ524063 REJ524063:REM524063 ROF524063:ROI524063 RYB524063:RYE524063 SHX524063:SIA524063 SRT524063:SRW524063 TBP524063:TBS524063 TLL524063:TLO524063 TVH524063:TVK524063 UFD524063:UFG524063 UOZ524063:UPC524063 UYV524063:UYY524063 VIR524063:VIU524063 VSN524063:VSQ524063 WCJ524063:WCM524063 WMF524063:WMI524063 WWB524063:WWE524063 U589613:X589613 JP589599:JS589599 TL589599:TO589599 ADH589599:ADK589599 AND589599:ANG589599 AWZ589599:AXC589599 BGV589599:BGY589599 BQR589599:BQU589599 CAN589599:CAQ589599 CKJ589599:CKM589599 CUF589599:CUI589599 DEB589599:DEE589599 DNX589599:DOA589599 DXT589599:DXW589599 EHP589599:EHS589599 ERL589599:ERO589599 FBH589599:FBK589599 FLD589599:FLG589599 FUZ589599:FVC589599 GEV589599:GEY589599 GOR589599:GOU589599 GYN589599:GYQ589599 HIJ589599:HIM589599 HSF589599:HSI589599 ICB589599:ICE589599 ILX589599:IMA589599 IVT589599:IVW589599 JFP589599:JFS589599 JPL589599:JPO589599 JZH589599:JZK589599 KJD589599:KJG589599 KSZ589599:KTC589599 LCV589599:LCY589599 LMR589599:LMU589599 LWN589599:LWQ589599 MGJ589599:MGM589599 MQF589599:MQI589599 NAB589599:NAE589599 NJX589599:NKA589599 NTT589599:NTW589599 ODP589599:ODS589599 ONL589599:ONO589599 OXH589599:OXK589599 PHD589599:PHG589599 PQZ589599:PRC589599 QAV589599:QAY589599 QKR589599:QKU589599 QUN589599:QUQ589599 REJ589599:REM589599 ROF589599:ROI589599 RYB589599:RYE589599 SHX589599:SIA589599 SRT589599:SRW589599 TBP589599:TBS589599 TLL589599:TLO589599 TVH589599:TVK589599 UFD589599:UFG589599 UOZ589599:UPC589599 UYV589599:UYY589599 VIR589599:VIU589599 VSN589599:VSQ589599 WCJ589599:WCM589599 WMF589599:WMI589599 WWB589599:WWE589599 U655149:X655149 JP655135:JS655135 TL655135:TO655135 ADH655135:ADK655135 AND655135:ANG655135 AWZ655135:AXC655135 BGV655135:BGY655135 BQR655135:BQU655135 CAN655135:CAQ655135 CKJ655135:CKM655135 CUF655135:CUI655135 DEB655135:DEE655135 DNX655135:DOA655135 DXT655135:DXW655135 EHP655135:EHS655135 ERL655135:ERO655135 FBH655135:FBK655135 FLD655135:FLG655135 FUZ655135:FVC655135 GEV655135:GEY655135 GOR655135:GOU655135 GYN655135:GYQ655135 HIJ655135:HIM655135 HSF655135:HSI655135 ICB655135:ICE655135 ILX655135:IMA655135 IVT655135:IVW655135 JFP655135:JFS655135 JPL655135:JPO655135 JZH655135:JZK655135 KJD655135:KJG655135 KSZ655135:KTC655135 LCV655135:LCY655135 LMR655135:LMU655135 LWN655135:LWQ655135 MGJ655135:MGM655135 MQF655135:MQI655135 NAB655135:NAE655135 NJX655135:NKA655135 NTT655135:NTW655135 ODP655135:ODS655135 ONL655135:ONO655135 OXH655135:OXK655135 PHD655135:PHG655135 PQZ655135:PRC655135 QAV655135:QAY655135 QKR655135:QKU655135 QUN655135:QUQ655135 REJ655135:REM655135 ROF655135:ROI655135 RYB655135:RYE655135 SHX655135:SIA655135 SRT655135:SRW655135 TBP655135:TBS655135 TLL655135:TLO655135 TVH655135:TVK655135 UFD655135:UFG655135 UOZ655135:UPC655135 UYV655135:UYY655135 VIR655135:VIU655135 VSN655135:VSQ655135 WCJ655135:WCM655135 WMF655135:WMI655135 WWB655135:WWE655135 U720685:X720685 JP720671:JS720671 TL720671:TO720671 ADH720671:ADK720671 AND720671:ANG720671 AWZ720671:AXC720671 BGV720671:BGY720671 BQR720671:BQU720671 CAN720671:CAQ720671 CKJ720671:CKM720671 CUF720671:CUI720671 DEB720671:DEE720671 DNX720671:DOA720671 DXT720671:DXW720671 EHP720671:EHS720671 ERL720671:ERO720671 FBH720671:FBK720671 FLD720671:FLG720671 FUZ720671:FVC720671 GEV720671:GEY720671 GOR720671:GOU720671 GYN720671:GYQ720671 HIJ720671:HIM720671 HSF720671:HSI720671 ICB720671:ICE720671 ILX720671:IMA720671 IVT720671:IVW720671 JFP720671:JFS720671 JPL720671:JPO720671 JZH720671:JZK720671 KJD720671:KJG720671 KSZ720671:KTC720671 LCV720671:LCY720671 LMR720671:LMU720671 LWN720671:LWQ720671 MGJ720671:MGM720671 MQF720671:MQI720671 NAB720671:NAE720671 NJX720671:NKA720671 NTT720671:NTW720671 ODP720671:ODS720671 ONL720671:ONO720671 OXH720671:OXK720671 PHD720671:PHG720671 PQZ720671:PRC720671 QAV720671:QAY720671 QKR720671:QKU720671 QUN720671:QUQ720671 REJ720671:REM720671 ROF720671:ROI720671 RYB720671:RYE720671 SHX720671:SIA720671 SRT720671:SRW720671 TBP720671:TBS720671 TLL720671:TLO720671 TVH720671:TVK720671 UFD720671:UFG720671 UOZ720671:UPC720671 UYV720671:UYY720671 VIR720671:VIU720671 VSN720671:VSQ720671 WCJ720671:WCM720671 WMF720671:WMI720671 WWB720671:WWE720671 U786221:X786221 JP786207:JS786207 TL786207:TO786207 ADH786207:ADK786207 AND786207:ANG786207 AWZ786207:AXC786207 BGV786207:BGY786207 BQR786207:BQU786207 CAN786207:CAQ786207 CKJ786207:CKM786207 CUF786207:CUI786207 DEB786207:DEE786207 DNX786207:DOA786207 DXT786207:DXW786207 EHP786207:EHS786207 ERL786207:ERO786207 FBH786207:FBK786207 FLD786207:FLG786207 FUZ786207:FVC786207 GEV786207:GEY786207 GOR786207:GOU786207 GYN786207:GYQ786207 HIJ786207:HIM786207 HSF786207:HSI786207 ICB786207:ICE786207 ILX786207:IMA786207 IVT786207:IVW786207 JFP786207:JFS786207 JPL786207:JPO786207 JZH786207:JZK786207 KJD786207:KJG786207 KSZ786207:KTC786207 LCV786207:LCY786207 LMR786207:LMU786207 LWN786207:LWQ786207 MGJ786207:MGM786207 MQF786207:MQI786207 NAB786207:NAE786207 NJX786207:NKA786207 NTT786207:NTW786207 ODP786207:ODS786207 ONL786207:ONO786207 OXH786207:OXK786207 PHD786207:PHG786207 PQZ786207:PRC786207 QAV786207:QAY786207 QKR786207:QKU786207 QUN786207:QUQ786207 REJ786207:REM786207 ROF786207:ROI786207 RYB786207:RYE786207 SHX786207:SIA786207 SRT786207:SRW786207 TBP786207:TBS786207 TLL786207:TLO786207 TVH786207:TVK786207 UFD786207:UFG786207 UOZ786207:UPC786207 UYV786207:UYY786207 VIR786207:VIU786207 VSN786207:VSQ786207 WCJ786207:WCM786207 WMF786207:WMI786207 WWB786207:WWE786207 U851757:X851757 JP851743:JS851743 TL851743:TO851743 ADH851743:ADK851743 AND851743:ANG851743 AWZ851743:AXC851743 BGV851743:BGY851743 BQR851743:BQU851743 CAN851743:CAQ851743 CKJ851743:CKM851743 CUF851743:CUI851743 DEB851743:DEE851743 DNX851743:DOA851743 DXT851743:DXW851743 EHP851743:EHS851743 ERL851743:ERO851743 FBH851743:FBK851743 FLD851743:FLG851743 FUZ851743:FVC851743 GEV851743:GEY851743 GOR851743:GOU851743 GYN851743:GYQ851743 HIJ851743:HIM851743 HSF851743:HSI851743 ICB851743:ICE851743 ILX851743:IMA851743 IVT851743:IVW851743 JFP851743:JFS851743 JPL851743:JPO851743 JZH851743:JZK851743 KJD851743:KJG851743 KSZ851743:KTC851743 LCV851743:LCY851743 LMR851743:LMU851743 LWN851743:LWQ851743 MGJ851743:MGM851743 MQF851743:MQI851743 NAB851743:NAE851743 NJX851743:NKA851743 NTT851743:NTW851743 ODP851743:ODS851743 ONL851743:ONO851743 OXH851743:OXK851743 PHD851743:PHG851743 PQZ851743:PRC851743 QAV851743:QAY851743 QKR851743:QKU851743 QUN851743:QUQ851743 REJ851743:REM851743 ROF851743:ROI851743 RYB851743:RYE851743 SHX851743:SIA851743 SRT851743:SRW851743 TBP851743:TBS851743 TLL851743:TLO851743 TVH851743:TVK851743 UFD851743:UFG851743 UOZ851743:UPC851743 UYV851743:UYY851743 VIR851743:VIU851743 VSN851743:VSQ851743 WCJ851743:WCM851743 WMF851743:WMI851743 WWB851743:WWE851743 U917293:X917293 JP917279:JS917279 TL917279:TO917279 ADH917279:ADK917279 AND917279:ANG917279 AWZ917279:AXC917279 BGV917279:BGY917279 BQR917279:BQU917279 CAN917279:CAQ917279 CKJ917279:CKM917279 CUF917279:CUI917279 DEB917279:DEE917279 DNX917279:DOA917279 DXT917279:DXW917279 EHP917279:EHS917279 ERL917279:ERO917279 FBH917279:FBK917279 FLD917279:FLG917279 FUZ917279:FVC917279 GEV917279:GEY917279 GOR917279:GOU917279 GYN917279:GYQ917279 HIJ917279:HIM917279 HSF917279:HSI917279 ICB917279:ICE917279 ILX917279:IMA917279 IVT917279:IVW917279 JFP917279:JFS917279 JPL917279:JPO917279 JZH917279:JZK917279 KJD917279:KJG917279 KSZ917279:KTC917279 LCV917279:LCY917279 LMR917279:LMU917279 LWN917279:LWQ917279 MGJ917279:MGM917279 MQF917279:MQI917279 NAB917279:NAE917279 NJX917279:NKA917279 NTT917279:NTW917279 ODP917279:ODS917279 ONL917279:ONO917279 OXH917279:OXK917279 PHD917279:PHG917279 PQZ917279:PRC917279 QAV917279:QAY917279 QKR917279:QKU917279 QUN917279:QUQ917279 REJ917279:REM917279 ROF917279:ROI917279 RYB917279:RYE917279 SHX917279:SIA917279 SRT917279:SRW917279 TBP917279:TBS917279 TLL917279:TLO917279 TVH917279:TVK917279 UFD917279:UFG917279 UOZ917279:UPC917279 UYV917279:UYY917279 VIR917279:VIU917279 VSN917279:VSQ917279 WCJ917279:WCM917279 WMF917279:WMI917279 WWB917279:WWE917279 U982829:X982829 JP982815:JS982815 TL982815:TO982815 ADH982815:ADK982815 AND982815:ANG982815 AWZ982815:AXC982815 BGV982815:BGY982815 BQR982815:BQU982815 CAN982815:CAQ982815 CKJ982815:CKM982815 CUF982815:CUI982815 DEB982815:DEE982815 DNX982815:DOA982815 DXT982815:DXW982815 EHP982815:EHS982815 ERL982815:ERO982815 FBH982815:FBK982815 FLD982815:FLG982815 FUZ982815:FVC982815 GEV982815:GEY982815 GOR982815:GOU982815 GYN982815:GYQ982815 HIJ982815:HIM982815 HSF982815:HSI982815 ICB982815:ICE982815 ILX982815:IMA982815 IVT982815:IVW982815 JFP982815:JFS982815 JPL982815:JPO982815 JZH982815:JZK982815 KJD982815:KJG982815 KSZ982815:KTC982815 LCV982815:LCY982815 LMR982815:LMU982815 LWN982815:LWQ982815 MGJ982815:MGM982815 MQF982815:MQI982815 NAB982815:NAE982815 NJX982815:NKA982815 NTT982815:NTW982815 ODP982815:ODS982815 ONL982815:ONO982815 OXH982815:OXK982815 PHD982815:PHG982815 PQZ982815:PRC982815 QAV982815:QAY982815 QKR982815:QKU982815 QUN982815:QUQ982815 REJ982815:REM982815 ROF982815:ROI982815 RYB982815:RYE982815 SHX982815:SIA982815 SRT982815:SRW982815 TBP982815:TBS982815 TLL982815:TLO982815 TVH982815:TVK982815 UFD982815:UFG982815 UOZ982815:UPC982815 UYV982815:UYY982815 VIR982815:VIU982815 VSN982815:VSQ982815 WCJ982815:WCM982815 WMF982815:WMI982815 WWB982815:WWE982815 WWB982813:WWE982813 U65323:X65323 JP65309:JS65309 TL65309:TO65309 ADH65309:ADK65309 AND65309:ANG65309 AWZ65309:AXC65309 BGV65309:BGY65309 BQR65309:BQU65309 CAN65309:CAQ65309 CKJ65309:CKM65309 CUF65309:CUI65309 DEB65309:DEE65309 DNX65309:DOA65309 DXT65309:DXW65309 EHP65309:EHS65309 ERL65309:ERO65309 FBH65309:FBK65309 FLD65309:FLG65309 FUZ65309:FVC65309 GEV65309:GEY65309 GOR65309:GOU65309 GYN65309:GYQ65309 HIJ65309:HIM65309 HSF65309:HSI65309 ICB65309:ICE65309 ILX65309:IMA65309 IVT65309:IVW65309 JFP65309:JFS65309 JPL65309:JPO65309 JZH65309:JZK65309 KJD65309:KJG65309 KSZ65309:KTC65309 LCV65309:LCY65309 LMR65309:LMU65309 LWN65309:LWQ65309 MGJ65309:MGM65309 MQF65309:MQI65309 NAB65309:NAE65309 NJX65309:NKA65309 NTT65309:NTW65309 ODP65309:ODS65309 ONL65309:ONO65309 OXH65309:OXK65309 PHD65309:PHG65309 PQZ65309:PRC65309 QAV65309:QAY65309 QKR65309:QKU65309 QUN65309:QUQ65309 REJ65309:REM65309 ROF65309:ROI65309 RYB65309:RYE65309 SHX65309:SIA65309 SRT65309:SRW65309 TBP65309:TBS65309 TLL65309:TLO65309 TVH65309:TVK65309 UFD65309:UFG65309 UOZ65309:UPC65309 UYV65309:UYY65309 VIR65309:VIU65309 VSN65309:VSQ65309 WCJ65309:WCM65309 WMF65309:WMI65309 WWB65309:WWE65309 U130859:X130859 JP130845:JS130845 TL130845:TO130845 ADH130845:ADK130845 AND130845:ANG130845 AWZ130845:AXC130845 BGV130845:BGY130845 BQR130845:BQU130845 CAN130845:CAQ130845 CKJ130845:CKM130845 CUF130845:CUI130845 DEB130845:DEE130845 DNX130845:DOA130845 DXT130845:DXW130845 EHP130845:EHS130845 ERL130845:ERO130845 FBH130845:FBK130845 FLD130845:FLG130845 FUZ130845:FVC130845 GEV130845:GEY130845 GOR130845:GOU130845 GYN130845:GYQ130845 HIJ130845:HIM130845 HSF130845:HSI130845 ICB130845:ICE130845 ILX130845:IMA130845 IVT130845:IVW130845 JFP130845:JFS130845 JPL130845:JPO130845 JZH130845:JZK130845 KJD130845:KJG130845 KSZ130845:KTC130845 LCV130845:LCY130845 LMR130845:LMU130845 LWN130845:LWQ130845 MGJ130845:MGM130845 MQF130845:MQI130845 NAB130845:NAE130845 NJX130845:NKA130845 NTT130845:NTW130845 ODP130845:ODS130845 ONL130845:ONO130845 OXH130845:OXK130845 PHD130845:PHG130845 PQZ130845:PRC130845 QAV130845:QAY130845 QKR130845:QKU130845 QUN130845:QUQ130845 REJ130845:REM130845 ROF130845:ROI130845 RYB130845:RYE130845 SHX130845:SIA130845 SRT130845:SRW130845 TBP130845:TBS130845 TLL130845:TLO130845 TVH130845:TVK130845 UFD130845:UFG130845 UOZ130845:UPC130845 UYV130845:UYY130845 VIR130845:VIU130845 VSN130845:VSQ130845 WCJ130845:WCM130845 WMF130845:WMI130845 WWB130845:WWE130845 U196395:X196395 JP196381:JS196381 TL196381:TO196381 ADH196381:ADK196381 AND196381:ANG196381 AWZ196381:AXC196381 BGV196381:BGY196381 BQR196381:BQU196381 CAN196381:CAQ196381 CKJ196381:CKM196381 CUF196381:CUI196381 DEB196381:DEE196381 DNX196381:DOA196381 DXT196381:DXW196381 EHP196381:EHS196381 ERL196381:ERO196381 FBH196381:FBK196381 FLD196381:FLG196381 FUZ196381:FVC196381 GEV196381:GEY196381 GOR196381:GOU196381 GYN196381:GYQ196381 HIJ196381:HIM196381 HSF196381:HSI196381 ICB196381:ICE196381 ILX196381:IMA196381 IVT196381:IVW196381 JFP196381:JFS196381 JPL196381:JPO196381 JZH196381:JZK196381 KJD196381:KJG196381 KSZ196381:KTC196381 LCV196381:LCY196381 LMR196381:LMU196381 LWN196381:LWQ196381 MGJ196381:MGM196381 MQF196381:MQI196381 NAB196381:NAE196381 NJX196381:NKA196381 NTT196381:NTW196381 ODP196381:ODS196381 ONL196381:ONO196381 OXH196381:OXK196381 PHD196381:PHG196381 PQZ196381:PRC196381 QAV196381:QAY196381 QKR196381:QKU196381 QUN196381:QUQ196381 REJ196381:REM196381 ROF196381:ROI196381 RYB196381:RYE196381 SHX196381:SIA196381 SRT196381:SRW196381 TBP196381:TBS196381 TLL196381:TLO196381 TVH196381:TVK196381 UFD196381:UFG196381 UOZ196381:UPC196381 UYV196381:UYY196381 VIR196381:VIU196381 VSN196381:VSQ196381 WCJ196381:WCM196381 WMF196381:WMI196381 WWB196381:WWE196381 U261931:X261931 JP261917:JS261917 TL261917:TO261917 ADH261917:ADK261917 AND261917:ANG261917 AWZ261917:AXC261917 BGV261917:BGY261917 BQR261917:BQU261917 CAN261917:CAQ261917 CKJ261917:CKM261917 CUF261917:CUI261917 DEB261917:DEE261917 DNX261917:DOA261917 DXT261917:DXW261917 EHP261917:EHS261917 ERL261917:ERO261917 FBH261917:FBK261917 FLD261917:FLG261917 FUZ261917:FVC261917 GEV261917:GEY261917 GOR261917:GOU261917 GYN261917:GYQ261917 HIJ261917:HIM261917 HSF261917:HSI261917 ICB261917:ICE261917 ILX261917:IMA261917 IVT261917:IVW261917 JFP261917:JFS261917 JPL261917:JPO261917 JZH261917:JZK261917 KJD261917:KJG261917 KSZ261917:KTC261917 LCV261917:LCY261917 LMR261917:LMU261917 LWN261917:LWQ261917 MGJ261917:MGM261917 MQF261917:MQI261917 NAB261917:NAE261917 NJX261917:NKA261917 NTT261917:NTW261917 ODP261917:ODS261917 ONL261917:ONO261917 OXH261917:OXK261917 PHD261917:PHG261917 PQZ261917:PRC261917 QAV261917:QAY261917 QKR261917:QKU261917 QUN261917:QUQ261917 REJ261917:REM261917 ROF261917:ROI261917 RYB261917:RYE261917 SHX261917:SIA261917 SRT261917:SRW261917 TBP261917:TBS261917 TLL261917:TLO261917 TVH261917:TVK261917 UFD261917:UFG261917 UOZ261917:UPC261917 UYV261917:UYY261917 VIR261917:VIU261917 VSN261917:VSQ261917 WCJ261917:WCM261917 WMF261917:WMI261917 WWB261917:WWE261917 U327467:X327467 JP327453:JS327453 TL327453:TO327453 ADH327453:ADK327453 AND327453:ANG327453 AWZ327453:AXC327453 BGV327453:BGY327453 BQR327453:BQU327453 CAN327453:CAQ327453 CKJ327453:CKM327453 CUF327453:CUI327453 DEB327453:DEE327453 DNX327453:DOA327453 DXT327453:DXW327453 EHP327453:EHS327453 ERL327453:ERO327453 FBH327453:FBK327453 FLD327453:FLG327453 FUZ327453:FVC327453 GEV327453:GEY327453 GOR327453:GOU327453 GYN327453:GYQ327453 HIJ327453:HIM327453 HSF327453:HSI327453 ICB327453:ICE327453 ILX327453:IMA327453 IVT327453:IVW327453 JFP327453:JFS327453 JPL327453:JPO327453 JZH327453:JZK327453 KJD327453:KJG327453 KSZ327453:KTC327453 LCV327453:LCY327453 LMR327453:LMU327453 LWN327453:LWQ327453 MGJ327453:MGM327453 MQF327453:MQI327453 NAB327453:NAE327453 NJX327453:NKA327453 NTT327453:NTW327453 ODP327453:ODS327453 ONL327453:ONO327453 OXH327453:OXK327453 PHD327453:PHG327453 PQZ327453:PRC327453 QAV327453:QAY327453 QKR327453:QKU327453 QUN327453:QUQ327453 REJ327453:REM327453 ROF327453:ROI327453 RYB327453:RYE327453 SHX327453:SIA327453 SRT327453:SRW327453 TBP327453:TBS327453 TLL327453:TLO327453 TVH327453:TVK327453 UFD327453:UFG327453 UOZ327453:UPC327453 UYV327453:UYY327453 VIR327453:VIU327453 VSN327453:VSQ327453 WCJ327453:WCM327453 WMF327453:WMI327453 WWB327453:WWE327453 U393003:X393003 JP392989:JS392989 TL392989:TO392989 ADH392989:ADK392989 AND392989:ANG392989 AWZ392989:AXC392989 BGV392989:BGY392989 BQR392989:BQU392989 CAN392989:CAQ392989 CKJ392989:CKM392989 CUF392989:CUI392989 DEB392989:DEE392989 DNX392989:DOA392989 DXT392989:DXW392989 EHP392989:EHS392989 ERL392989:ERO392989 FBH392989:FBK392989 FLD392989:FLG392989 FUZ392989:FVC392989 GEV392989:GEY392989 GOR392989:GOU392989 GYN392989:GYQ392989 HIJ392989:HIM392989 HSF392989:HSI392989 ICB392989:ICE392989 ILX392989:IMA392989 IVT392989:IVW392989 JFP392989:JFS392989 JPL392989:JPO392989 JZH392989:JZK392989 KJD392989:KJG392989 KSZ392989:KTC392989 LCV392989:LCY392989 LMR392989:LMU392989 LWN392989:LWQ392989 MGJ392989:MGM392989 MQF392989:MQI392989 NAB392989:NAE392989 NJX392989:NKA392989 NTT392989:NTW392989 ODP392989:ODS392989 ONL392989:ONO392989 OXH392989:OXK392989 PHD392989:PHG392989 PQZ392989:PRC392989 QAV392989:QAY392989 QKR392989:QKU392989 QUN392989:QUQ392989 REJ392989:REM392989 ROF392989:ROI392989 RYB392989:RYE392989 SHX392989:SIA392989 SRT392989:SRW392989 TBP392989:TBS392989 TLL392989:TLO392989 TVH392989:TVK392989 UFD392989:UFG392989 UOZ392989:UPC392989 UYV392989:UYY392989 VIR392989:VIU392989 VSN392989:VSQ392989 WCJ392989:WCM392989 WMF392989:WMI392989 WWB392989:WWE392989 U458539:X458539 JP458525:JS458525 TL458525:TO458525 ADH458525:ADK458525 AND458525:ANG458525 AWZ458525:AXC458525 BGV458525:BGY458525 BQR458525:BQU458525 CAN458525:CAQ458525 CKJ458525:CKM458525 CUF458525:CUI458525 DEB458525:DEE458525 DNX458525:DOA458525 DXT458525:DXW458525 EHP458525:EHS458525 ERL458525:ERO458525 FBH458525:FBK458525 FLD458525:FLG458525 FUZ458525:FVC458525 GEV458525:GEY458525 GOR458525:GOU458525 GYN458525:GYQ458525 HIJ458525:HIM458525 HSF458525:HSI458525 ICB458525:ICE458525 ILX458525:IMA458525 IVT458525:IVW458525 JFP458525:JFS458525 JPL458525:JPO458525 JZH458525:JZK458525 KJD458525:KJG458525 KSZ458525:KTC458525 LCV458525:LCY458525 LMR458525:LMU458525 LWN458525:LWQ458525 MGJ458525:MGM458525 MQF458525:MQI458525 NAB458525:NAE458525 NJX458525:NKA458525 NTT458525:NTW458525 ODP458525:ODS458525 ONL458525:ONO458525 OXH458525:OXK458525 PHD458525:PHG458525 PQZ458525:PRC458525 QAV458525:QAY458525 QKR458525:QKU458525 QUN458525:QUQ458525 REJ458525:REM458525 ROF458525:ROI458525 RYB458525:RYE458525 SHX458525:SIA458525 SRT458525:SRW458525 TBP458525:TBS458525 TLL458525:TLO458525 TVH458525:TVK458525 UFD458525:UFG458525 UOZ458525:UPC458525 UYV458525:UYY458525 VIR458525:VIU458525 VSN458525:VSQ458525 WCJ458525:WCM458525 WMF458525:WMI458525 WWB458525:WWE458525 U524075:X524075 JP524061:JS524061 TL524061:TO524061 ADH524061:ADK524061 AND524061:ANG524061 AWZ524061:AXC524061 BGV524061:BGY524061 BQR524061:BQU524061 CAN524061:CAQ524061 CKJ524061:CKM524061 CUF524061:CUI524061 DEB524061:DEE524061 DNX524061:DOA524061 DXT524061:DXW524061 EHP524061:EHS524061 ERL524061:ERO524061 FBH524061:FBK524061 FLD524061:FLG524061 FUZ524061:FVC524061 GEV524061:GEY524061 GOR524061:GOU524061 GYN524061:GYQ524061 HIJ524061:HIM524061 HSF524061:HSI524061 ICB524061:ICE524061 ILX524061:IMA524061 IVT524061:IVW524061 JFP524061:JFS524061 JPL524061:JPO524061 JZH524061:JZK524061 KJD524061:KJG524061 KSZ524061:KTC524061 LCV524061:LCY524061 LMR524061:LMU524061 LWN524061:LWQ524061 MGJ524061:MGM524061 MQF524061:MQI524061 NAB524061:NAE524061 NJX524061:NKA524061 NTT524061:NTW524061 ODP524061:ODS524061 ONL524061:ONO524061 OXH524061:OXK524061 PHD524061:PHG524061 PQZ524061:PRC524061 QAV524061:QAY524061 QKR524061:QKU524061 QUN524061:QUQ524061 REJ524061:REM524061 ROF524061:ROI524061 RYB524061:RYE524061 SHX524061:SIA524061 SRT524061:SRW524061 TBP524061:TBS524061 TLL524061:TLO524061 TVH524061:TVK524061 UFD524061:UFG524061 UOZ524061:UPC524061 UYV524061:UYY524061 VIR524061:VIU524061 VSN524061:VSQ524061 WCJ524061:WCM524061 WMF524061:WMI524061 WWB524061:WWE524061 U589611:X589611 JP589597:JS589597 TL589597:TO589597 ADH589597:ADK589597 AND589597:ANG589597 AWZ589597:AXC589597 BGV589597:BGY589597 BQR589597:BQU589597 CAN589597:CAQ589597 CKJ589597:CKM589597 CUF589597:CUI589597 DEB589597:DEE589597 DNX589597:DOA589597 DXT589597:DXW589597 EHP589597:EHS589597 ERL589597:ERO589597 FBH589597:FBK589597 FLD589597:FLG589597 FUZ589597:FVC589597 GEV589597:GEY589597 GOR589597:GOU589597 GYN589597:GYQ589597 HIJ589597:HIM589597 HSF589597:HSI589597 ICB589597:ICE589597 ILX589597:IMA589597 IVT589597:IVW589597 JFP589597:JFS589597 JPL589597:JPO589597 JZH589597:JZK589597 KJD589597:KJG589597 KSZ589597:KTC589597 LCV589597:LCY589597 LMR589597:LMU589597 LWN589597:LWQ589597 MGJ589597:MGM589597 MQF589597:MQI589597 NAB589597:NAE589597 NJX589597:NKA589597 NTT589597:NTW589597 ODP589597:ODS589597 ONL589597:ONO589597 OXH589597:OXK589597 PHD589597:PHG589597 PQZ589597:PRC589597 QAV589597:QAY589597 QKR589597:QKU589597 QUN589597:QUQ589597 REJ589597:REM589597 ROF589597:ROI589597 RYB589597:RYE589597 SHX589597:SIA589597 SRT589597:SRW589597 TBP589597:TBS589597 TLL589597:TLO589597 TVH589597:TVK589597 UFD589597:UFG589597 UOZ589597:UPC589597 UYV589597:UYY589597 VIR589597:VIU589597 VSN589597:VSQ589597 WCJ589597:WCM589597 WMF589597:WMI589597 WWB589597:WWE589597 U655147:X655147 JP655133:JS655133 TL655133:TO655133 ADH655133:ADK655133 AND655133:ANG655133 AWZ655133:AXC655133 BGV655133:BGY655133 BQR655133:BQU655133 CAN655133:CAQ655133 CKJ655133:CKM655133 CUF655133:CUI655133 DEB655133:DEE655133 DNX655133:DOA655133 DXT655133:DXW655133 EHP655133:EHS655133 ERL655133:ERO655133 FBH655133:FBK655133 FLD655133:FLG655133 FUZ655133:FVC655133 GEV655133:GEY655133 GOR655133:GOU655133 GYN655133:GYQ655133 HIJ655133:HIM655133 HSF655133:HSI655133 ICB655133:ICE655133 ILX655133:IMA655133 IVT655133:IVW655133 JFP655133:JFS655133 JPL655133:JPO655133 JZH655133:JZK655133 KJD655133:KJG655133 KSZ655133:KTC655133 LCV655133:LCY655133 LMR655133:LMU655133 LWN655133:LWQ655133 MGJ655133:MGM655133 MQF655133:MQI655133 NAB655133:NAE655133 NJX655133:NKA655133 NTT655133:NTW655133 ODP655133:ODS655133 ONL655133:ONO655133 OXH655133:OXK655133 PHD655133:PHG655133 PQZ655133:PRC655133 QAV655133:QAY655133 QKR655133:QKU655133 QUN655133:QUQ655133 REJ655133:REM655133 ROF655133:ROI655133 RYB655133:RYE655133 SHX655133:SIA655133 SRT655133:SRW655133 TBP655133:TBS655133 TLL655133:TLO655133 TVH655133:TVK655133 UFD655133:UFG655133 UOZ655133:UPC655133 UYV655133:UYY655133 VIR655133:VIU655133 VSN655133:VSQ655133 WCJ655133:WCM655133 WMF655133:WMI655133 WWB655133:WWE655133 U720683:X720683 JP720669:JS720669 TL720669:TO720669 ADH720669:ADK720669 AND720669:ANG720669 AWZ720669:AXC720669 BGV720669:BGY720669 BQR720669:BQU720669 CAN720669:CAQ720669 CKJ720669:CKM720669 CUF720669:CUI720669 DEB720669:DEE720669 DNX720669:DOA720669 DXT720669:DXW720669 EHP720669:EHS720669 ERL720669:ERO720669 FBH720669:FBK720669 FLD720669:FLG720669 FUZ720669:FVC720669 GEV720669:GEY720669 GOR720669:GOU720669 GYN720669:GYQ720669 HIJ720669:HIM720669 HSF720669:HSI720669 ICB720669:ICE720669 ILX720669:IMA720669 IVT720669:IVW720669 JFP720669:JFS720669 JPL720669:JPO720669 JZH720669:JZK720669 KJD720669:KJG720669 KSZ720669:KTC720669 LCV720669:LCY720669 LMR720669:LMU720669 LWN720669:LWQ720669 MGJ720669:MGM720669 MQF720669:MQI720669 NAB720669:NAE720669 NJX720669:NKA720669 NTT720669:NTW720669 ODP720669:ODS720669 ONL720669:ONO720669 OXH720669:OXK720669 PHD720669:PHG720669 PQZ720669:PRC720669 QAV720669:QAY720669 QKR720669:QKU720669 QUN720669:QUQ720669 REJ720669:REM720669 ROF720669:ROI720669 RYB720669:RYE720669 SHX720669:SIA720669 SRT720669:SRW720669 TBP720669:TBS720669 TLL720669:TLO720669 TVH720669:TVK720669 UFD720669:UFG720669 UOZ720669:UPC720669 UYV720669:UYY720669 VIR720669:VIU720669 VSN720669:VSQ720669 WCJ720669:WCM720669 WMF720669:WMI720669 WWB720669:WWE720669 U786219:X786219 JP786205:JS786205 TL786205:TO786205 ADH786205:ADK786205 AND786205:ANG786205 AWZ786205:AXC786205 BGV786205:BGY786205 BQR786205:BQU786205 CAN786205:CAQ786205 CKJ786205:CKM786205 CUF786205:CUI786205 DEB786205:DEE786205 DNX786205:DOA786205 DXT786205:DXW786205 EHP786205:EHS786205 ERL786205:ERO786205 FBH786205:FBK786205 FLD786205:FLG786205 FUZ786205:FVC786205 GEV786205:GEY786205 GOR786205:GOU786205 GYN786205:GYQ786205 HIJ786205:HIM786205 HSF786205:HSI786205 ICB786205:ICE786205 ILX786205:IMA786205 IVT786205:IVW786205 JFP786205:JFS786205 JPL786205:JPO786205 JZH786205:JZK786205 KJD786205:KJG786205 KSZ786205:KTC786205 LCV786205:LCY786205 LMR786205:LMU786205 LWN786205:LWQ786205 MGJ786205:MGM786205 MQF786205:MQI786205 NAB786205:NAE786205 NJX786205:NKA786205 NTT786205:NTW786205 ODP786205:ODS786205 ONL786205:ONO786205 OXH786205:OXK786205 PHD786205:PHG786205 PQZ786205:PRC786205 QAV786205:QAY786205 QKR786205:QKU786205 QUN786205:QUQ786205 REJ786205:REM786205 ROF786205:ROI786205 RYB786205:RYE786205 SHX786205:SIA786205 SRT786205:SRW786205 TBP786205:TBS786205 TLL786205:TLO786205 TVH786205:TVK786205 UFD786205:UFG786205 UOZ786205:UPC786205 UYV786205:UYY786205 VIR786205:VIU786205 VSN786205:VSQ786205 WCJ786205:WCM786205 WMF786205:WMI786205 WWB786205:WWE786205 U851755:X851755 JP851741:JS851741 TL851741:TO851741 ADH851741:ADK851741 AND851741:ANG851741 AWZ851741:AXC851741 BGV851741:BGY851741 BQR851741:BQU851741 CAN851741:CAQ851741 CKJ851741:CKM851741 CUF851741:CUI851741 DEB851741:DEE851741 DNX851741:DOA851741 DXT851741:DXW851741 EHP851741:EHS851741 ERL851741:ERO851741 FBH851741:FBK851741 FLD851741:FLG851741 FUZ851741:FVC851741 GEV851741:GEY851741 GOR851741:GOU851741 GYN851741:GYQ851741 HIJ851741:HIM851741 HSF851741:HSI851741 ICB851741:ICE851741 ILX851741:IMA851741 IVT851741:IVW851741 JFP851741:JFS851741 JPL851741:JPO851741 JZH851741:JZK851741 KJD851741:KJG851741 KSZ851741:KTC851741 LCV851741:LCY851741 LMR851741:LMU851741 LWN851741:LWQ851741 MGJ851741:MGM851741 MQF851741:MQI851741 NAB851741:NAE851741 NJX851741:NKA851741 NTT851741:NTW851741 ODP851741:ODS851741 ONL851741:ONO851741 OXH851741:OXK851741 PHD851741:PHG851741 PQZ851741:PRC851741 QAV851741:QAY851741 QKR851741:QKU851741 QUN851741:QUQ851741 REJ851741:REM851741 ROF851741:ROI851741 RYB851741:RYE851741 SHX851741:SIA851741 SRT851741:SRW851741 TBP851741:TBS851741 TLL851741:TLO851741 TVH851741:TVK851741 UFD851741:UFG851741 UOZ851741:UPC851741 UYV851741:UYY851741 VIR851741:VIU851741 VSN851741:VSQ851741 WCJ851741:WCM851741 WMF851741:WMI851741 WWB851741:WWE851741 U917291:X917291 JP917277:JS917277 TL917277:TO917277 ADH917277:ADK917277 AND917277:ANG917277 AWZ917277:AXC917277 BGV917277:BGY917277 BQR917277:BQU917277 CAN917277:CAQ917277 CKJ917277:CKM917277 CUF917277:CUI917277 DEB917277:DEE917277 DNX917277:DOA917277 DXT917277:DXW917277 EHP917277:EHS917277 ERL917277:ERO917277 FBH917277:FBK917277 FLD917277:FLG917277 FUZ917277:FVC917277 GEV917277:GEY917277 GOR917277:GOU917277 GYN917277:GYQ917277 HIJ917277:HIM917277 HSF917277:HSI917277 ICB917277:ICE917277 ILX917277:IMA917277 IVT917277:IVW917277 JFP917277:JFS917277 JPL917277:JPO917277 JZH917277:JZK917277 KJD917277:KJG917277 KSZ917277:KTC917277 LCV917277:LCY917277 LMR917277:LMU917277 LWN917277:LWQ917277 MGJ917277:MGM917277 MQF917277:MQI917277 NAB917277:NAE917277 NJX917277:NKA917277 NTT917277:NTW917277 ODP917277:ODS917277 ONL917277:ONO917277 OXH917277:OXK917277 PHD917277:PHG917277 PQZ917277:PRC917277 QAV917277:QAY917277 QKR917277:QKU917277 QUN917277:QUQ917277 REJ917277:REM917277 ROF917277:ROI917277 RYB917277:RYE917277 SHX917277:SIA917277 SRT917277:SRW917277 TBP917277:TBS917277 TLL917277:TLO917277 TVH917277:TVK917277 UFD917277:UFG917277 UOZ917277:UPC917277 UYV917277:UYY917277 VIR917277:VIU917277 VSN917277:VSQ917277 WCJ917277:WCM917277 WMF917277:WMI917277 WWB917277:WWE917277 U982827:X982827 JP982813:JS982813 TL982813:TO982813 ADH982813:ADK982813 AND982813:ANG982813 AWZ982813:AXC982813 BGV982813:BGY982813 BQR982813:BQU982813 CAN982813:CAQ982813 CKJ982813:CKM982813 CUF982813:CUI982813 DEB982813:DEE982813 DNX982813:DOA982813 DXT982813:DXW982813 EHP982813:EHS982813 ERL982813:ERO982813 FBH982813:FBK982813 FLD982813:FLG982813 FUZ982813:FVC982813 GEV982813:GEY982813 GOR982813:GOU982813 GYN982813:GYQ982813 HIJ982813:HIM982813 HSF982813:HSI982813 ICB982813:ICE982813 ILX982813:IMA982813 IVT982813:IVW982813 JFP982813:JFS982813 JPL982813:JPO982813 JZH982813:JZK982813 KJD982813:KJG982813 KSZ982813:KTC982813 LCV982813:LCY982813 LMR982813:LMU982813 LWN982813:LWQ982813 MGJ982813:MGM982813 MQF982813:MQI982813 NAB982813:NAE982813 NJX982813:NKA982813 NTT982813:NTW982813 ODP982813:ODS982813 ONL982813:ONO982813 OXH982813:OXK982813 PHD982813:PHG982813 PQZ982813:PRC982813 QAV982813:QAY982813 QKR982813:QKU982813 QUN982813:QUQ982813 REJ982813:REM982813 ROF982813:ROI982813 RYB982813:RYE982813 SHX982813:SIA982813 SRT982813:SRW982813 TBP982813:TBS982813 TLL982813:TLO982813 TVH982813:TVK982813 UFD982813:UFG982813 UOZ982813:UPC982813 UYV982813:UYY982813 VIR982813:VIU982813 VSN982813:VSQ982813 WCJ982813:WCM982813"/>
    <dataValidation allowBlank="1" showInputMessage="1" showErrorMessage="1" promptTitle="Fecha. Mes" prompt="Escriba  el  mes_x000a_en que se inicia_x000a_el Contrato" sqref="WMC982813:WMD982813 R65325:S65325 JM65311:JN65311 TI65311:TJ65311 ADE65311:ADF65311 ANA65311:ANB65311 AWW65311:AWX65311 BGS65311:BGT65311 BQO65311:BQP65311 CAK65311:CAL65311 CKG65311:CKH65311 CUC65311:CUD65311 DDY65311:DDZ65311 DNU65311:DNV65311 DXQ65311:DXR65311 EHM65311:EHN65311 ERI65311:ERJ65311 FBE65311:FBF65311 FLA65311:FLB65311 FUW65311:FUX65311 GES65311:GET65311 GOO65311:GOP65311 GYK65311:GYL65311 HIG65311:HIH65311 HSC65311:HSD65311 IBY65311:IBZ65311 ILU65311:ILV65311 IVQ65311:IVR65311 JFM65311:JFN65311 JPI65311:JPJ65311 JZE65311:JZF65311 KJA65311:KJB65311 KSW65311:KSX65311 LCS65311:LCT65311 LMO65311:LMP65311 LWK65311:LWL65311 MGG65311:MGH65311 MQC65311:MQD65311 MZY65311:MZZ65311 NJU65311:NJV65311 NTQ65311:NTR65311 ODM65311:ODN65311 ONI65311:ONJ65311 OXE65311:OXF65311 PHA65311:PHB65311 PQW65311:PQX65311 QAS65311:QAT65311 QKO65311:QKP65311 QUK65311:QUL65311 REG65311:REH65311 ROC65311:ROD65311 RXY65311:RXZ65311 SHU65311:SHV65311 SRQ65311:SRR65311 TBM65311:TBN65311 TLI65311:TLJ65311 TVE65311:TVF65311 UFA65311:UFB65311 UOW65311:UOX65311 UYS65311:UYT65311 VIO65311:VIP65311 VSK65311:VSL65311 WCG65311:WCH65311 WMC65311:WMD65311 WVY65311:WVZ65311 R130861:S130861 JM130847:JN130847 TI130847:TJ130847 ADE130847:ADF130847 ANA130847:ANB130847 AWW130847:AWX130847 BGS130847:BGT130847 BQO130847:BQP130847 CAK130847:CAL130847 CKG130847:CKH130847 CUC130847:CUD130847 DDY130847:DDZ130847 DNU130847:DNV130847 DXQ130847:DXR130847 EHM130847:EHN130847 ERI130847:ERJ130847 FBE130847:FBF130847 FLA130847:FLB130847 FUW130847:FUX130847 GES130847:GET130847 GOO130847:GOP130847 GYK130847:GYL130847 HIG130847:HIH130847 HSC130847:HSD130847 IBY130847:IBZ130847 ILU130847:ILV130847 IVQ130847:IVR130847 JFM130847:JFN130847 JPI130847:JPJ130847 JZE130847:JZF130847 KJA130847:KJB130847 KSW130847:KSX130847 LCS130847:LCT130847 LMO130847:LMP130847 LWK130847:LWL130847 MGG130847:MGH130847 MQC130847:MQD130847 MZY130847:MZZ130847 NJU130847:NJV130847 NTQ130847:NTR130847 ODM130847:ODN130847 ONI130847:ONJ130847 OXE130847:OXF130847 PHA130847:PHB130847 PQW130847:PQX130847 QAS130847:QAT130847 QKO130847:QKP130847 QUK130847:QUL130847 REG130847:REH130847 ROC130847:ROD130847 RXY130847:RXZ130847 SHU130847:SHV130847 SRQ130847:SRR130847 TBM130847:TBN130847 TLI130847:TLJ130847 TVE130847:TVF130847 UFA130847:UFB130847 UOW130847:UOX130847 UYS130847:UYT130847 VIO130847:VIP130847 VSK130847:VSL130847 WCG130847:WCH130847 WMC130847:WMD130847 WVY130847:WVZ130847 R196397:S196397 JM196383:JN196383 TI196383:TJ196383 ADE196383:ADF196383 ANA196383:ANB196383 AWW196383:AWX196383 BGS196383:BGT196383 BQO196383:BQP196383 CAK196383:CAL196383 CKG196383:CKH196383 CUC196383:CUD196383 DDY196383:DDZ196383 DNU196383:DNV196383 DXQ196383:DXR196383 EHM196383:EHN196383 ERI196383:ERJ196383 FBE196383:FBF196383 FLA196383:FLB196383 FUW196383:FUX196383 GES196383:GET196383 GOO196383:GOP196383 GYK196383:GYL196383 HIG196383:HIH196383 HSC196383:HSD196383 IBY196383:IBZ196383 ILU196383:ILV196383 IVQ196383:IVR196383 JFM196383:JFN196383 JPI196383:JPJ196383 JZE196383:JZF196383 KJA196383:KJB196383 KSW196383:KSX196383 LCS196383:LCT196383 LMO196383:LMP196383 LWK196383:LWL196383 MGG196383:MGH196383 MQC196383:MQD196383 MZY196383:MZZ196383 NJU196383:NJV196383 NTQ196383:NTR196383 ODM196383:ODN196383 ONI196383:ONJ196383 OXE196383:OXF196383 PHA196383:PHB196383 PQW196383:PQX196383 QAS196383:QAT196383 QKO196383:QKP196383 QUK196383:QUL196383 REG196383:REH196383 ROC196383:ROD196383 RXY196383:RXZ196383 SHU196383:SHV196383 SRQ196383:SRR196383 TBM196383:TBN196383 TLI196383:TLJ196383 TVE196383:TVF196383 UFA196383:UFB196383 UOW196383:UOX196383 UYS196383:UYT196383 VIO196383:VIP196383 VSK196383:VSL196383 WCG196383:WCH196383 WMC196383:WMD196383 WVY196383:WVZ196383 R261933:S261933 JM261919:JN261919 TI261919:TJ261919 ADE261919:ADF261919 ANA261919:ANB261919 AWW261919:AWX261919 BGS261919:BGT261919 BQO261919:BQP261919 CAK261919:CAL261919 CKG261919:CKH261919 CUC261919:CUD261919 DDY261919:DDZ261919 DNU261919:DNV261919 DXQ261919:DXR261919 EHM261919:EHN261919 ERI261919:ERJ261919 FBE261919:FBF261919 FLA261919:FLB261919 FUW261919:FUX261919 GES261919:GET261919 GOO261919:GOP261919 GYK261919:GYL261919 HIG261919:HIH261919 HSC261919:HSD261919 IBY261919:IBZ261919 ILU261919:ILV261919 IVQ261919:IVR261919 JFM261919:JFN261919 JPI261919:JPJ261919 JZE261919:JZF261919 KJA261919:KJB261919 KSW261919:KSX261919 LCS261919:LCT261919 LMO261919:LMP261919 LWK261919:LWL261919 MGG261919:MGH261919 MQC261919:MQD261919 MZY261919:MZZ261919 NJU261919:NJV261919 NTQ261919:NTR261919 ODM261919:ODN261919 ONI261919:ONJ261919 OXE261919:OXF261919 PHA261919:PHB261919 PQW261919:PQX261919 QAS261919:QAT261919 QKO261919:QKP261919 QUK261919:QUL261919 REG261919:REH261919 ROC261919:ROD261919 RXY261919:RXZ261919 SHU261919:SHV261919 SRQ261919:SRR261919 TBM261919:TBN261919 TLI261919:TLJ261919 TVE261919:TVF261919 UFA261919:UFB261919 UOW261919:UOX261919 UYS261919:UYT261919 VIO261919:VIP261919 VSK261919:VSL261919 WCG261919:WCH261919 WMC261919:WMD261919 WVY261919:WVZ261919 R327469:S327469 JM327455:JN327455 TI327455:TJ327455 ADE327455:ADF327455 ANA327455:ANB327455 AWW327455:AWX327455 BGS327455:BGT327455 BQO327455:BQP327455 CAK327455:CAL327455 CKG327455:CKH327455 CUC327455:CUD327455 DDY327455:DDZ327455 DNU327455:DNV327455 DXQ327455:DXR327455 EHM327455:EHN327455 ERI327455:ERJ327455 FBE327455:FBF327455 FLA327455:FLB327455 FUW327455:FUX327455 GES327455:GET327455 GOO327455:GOP327455 GYK327455:GYL327455 HIG327455:HIH327455 HSC327455:HSD327455 IBY327455:IBZ327455 ILU327455:ILV327455 IVQ327455:IVR327455 JFM327455:JFN327455 JPI327455:JPJ327455 JZE327455:JZF327455 KJA327455:KJB327455 KSW327455:KSX327455 LCS327455:LCT327455 LMO327455:LMP327455 LWK327455:LWL327455 MGG327455:MGH327455 MQC327455:MQD327455 MZY327455:MZZ327455 NJU327455:NJV327455 NTQ327455:NTR327455 ODM327455:ODN327455 ONI327455:ONJ327455 OXE327455:OXF327455 PHA327455:PHB327455 PQW327455:PQX327455 QAS327455:QAT327455 QKO327455:QKP327455 QUK327455:QUL327455 REG327455:REH327455 ROC327455:ROD327455 RXY327455:RXZ327455 SHU327455:SHV327455 SRQ327455:SRR327455 TBM327455:TBN327455 TLI327455:TLJ327455 TVE327455:TVF327455 UFA327455:UFB327455 UOW327455:UOX327455 UYS327455:UYT327455 VIO327455:VIP327455 VSK327455:VSL327455 WCG327455:WCH327455 WMC327455:WMD327455 WVY327455:WVZ327455 R393005:S393005 JM392991:JN392991 TI392991:TJ392991 ADE392991:ADF392991 ANA392991:ANB392991 AWW392991:AWX392991 BGS392991:BGT392991 BQO392991:BQP392991 CAK392991:CAL392991 CKG392991:CKH392991 CUC392991:CUD392991 DDY392991:DDZ392991 DNU392991:DNV392991 DXQ392991:DXR392991 EHM392991:EHN392991 ERI392991:ERJ392991 FBE392991:FBF392991 FLA392991:FLB392991 FUW392991:FUX392991 GES392991:GET392991 GOO392991:GOP392991 GYK392991:GYL392991 HIG392991:HIH392991 HSC392991:HSD392991 IBY392991:IBZ392991 ILU392991:ILV392991 IVQ392991:IVR392991 JFM392991:JFN392991 JPI392991:JPJ392991 JZE392991:JZF392991 KJA392991:KJB392991 KSW392991:KSX392991 LCS392991:LCT392991 LMO392991:LMP392991 LWK392991:LWL392991 MGG392991:MGH392991 MQC392991:MQD392991 MZY392991:MZZ392991 NJU392991:NJV392991 NTQ392991:NTR392991 ODM392991:ODN392991 ONI392991:ONJ392991 OXE392991:OXF392991 PHA392991:PHB392991 PQW392991:PQX392991 QAS392991:QAT392991 QKO392991:QKP392991 QUK392991:QUL392991 REG392991:REH392991 ROC392991:ROD392991 RXY392991:RXZ392991 SHU392991:SHV392991 SRQ392991:SRR392991 TBM392991:TBN392991 TLI392991:TLJ392991 TVE392991:TVF392991 UFA392991:UFB392991 UOW392991:UOX392991 UYS392991:UYT392991 VIO392991:VIP392991 VSK392991:VSL392991 WCG392991:WCH392991 WMC392991:WMD392991 WVY392991:WVZ392991 R458541:S458541 JM458527:JN458527 TI458527:TJ458527 ADE458527:ADF458527 ANA458527:ANB458527 AWW458527:AWX458527 BGS458527:BGT458527 BQO458527:BQP458527 CAK458527:CAL458527 CKG458527:CKH458527 CUC458527:CUD458527 DDY458527:DDZ458527 DNU458527:DNV458527 DXQ458527:DXR458527 EHM458527:EHN458527 ERI458527:ERJ458527 FBE458527:FBF458527 FLA458527:FLB458527 FUW458527:FUX458527 GES458527:GET458527 GOO458527:GOP458527 GYK458527:GYL458527 HIG458527:HIH458527 HSC458527:HSD458527 IBY458527:IBZ458527 ILU458527:ILV458527 IVQ458527:IVR458527 JFM458527:JFN458527 JPI458527:JPJ458527 JZE458527:JZF458527 KJA458527:KJB458527 KSW458527:KSX458527 LCS458527:LCT458527 LMO458527:LMP458527 LWK458527:LWL458527 MGG458527:MGH458527 MQC458527:MQD458527 MZY458527:MZZ458527 NJU458527:NJV458527 NTQ458527:NTR458527 ODM458527:ODN458527 ONI458527:ONJ458527 OXE458527:OXF458527 PHA458527:PHB458527 PQW458527:PQX458527 QAS458527:QAT458527 QKO458527:QKP458527 QUK458527:QUL458527 REG458527:REH458527 ROC458527:ROD458527 RXY458527:RXZ458527 SHU458527:SHV458527 SRQ458527:SRR458527 TBM458527:TBN458527 TLI458527:TLJ458527 TVE458527:TVF458527 UFA458527:UFB458527 UOW458527:UOX458527 UYS458527:UYT458527 VIO458527:VIP458527 VSK458527:VSL458527 WCG458527:WCH458527 WMC458527:WMD458527 WVY458527:WVZ458527 R524077:S524077 JM524063:JN524063 TI524063:TJ524063 ADE524063:ADF524063 ANA524063:ANB524063 AWW524063:AWX524063 BGS524063:BGT524063 BQO524063:BQP524063 CAK524063:CAL524063 CKG524063:CKH524063 CUC524063:CUD524063 DDY524063:DDZ524063 DNU524063:DNV524063 DXQ524063:DXR524063 EHM524063:EHN524063 ERI524063:ERJ524063 FBE524063:FBF524063 FLA524063:FLB524063 FUW524063:FUX524063 GES524063:GET524063 GOO524063:GOP524063 GYK524063:GYL524063 HIG524063:HIH524063 HSC524063:HSD524063 IBY524063:IBZ524063 ILU524063:ILV524063 IVQ524063:IVR524063 JFM524063:JFN524063 JPI524063:JPJ524063 JZE524063:JZF524063 KJA524063:KJB524063 KSW524063:KSX524063 LCS524063:LCT524063 LMO524063:LMP524063 LWK524063:LWL524063 MGG524063:MGH524063 MQC524063:MQD524063 MZY524063:MZZ524063 NJU524063:NJV524063 NTQ524063:NTR524063 ODM524063:ODN524063 ONI524063:ONJ524063 OXE524063:OXF524063 PHA524063:PHB524063 PQW524063:PQX524063 QAS524063:QAT524063 QKO524063:QKP524063 QUK524063:QUL524063 REG524063:REH524063 ROC524063:ROD524063 RXY524063:RXZ524063 SHU524063:SHV524063 SRQ524063:SRR524063 TBM524063:TBN524063 TLI524063:TLJ524063 TVE524063:TVF524063 UFA524063:UFB524063 UOW524063:UOX524063 UYS524063:UYT524063 VIO524063:VIP524063 VSK524063:VSL524063 WCG524063:WCH524063 WMC524063:WMD524063 WVY524063:WVZ524063 R589613:S589613 JM589599:JN589599 TI589599:TJ589599 ADE589599:ADF589599 ANA589599:ANB589599 AWW589599:AWX589599 BGS589599:BGT589599 BQO589599:BQP589599 CAK589599:CAL589599 CKG589599:CKH589599 CUC589599:CUD589599 DDY589599:DDZ589599 DNU589599:DNV589599 DXQ589599:DXR589599 EHM589599:EHN589599 ERI589599:ERJ589599 FBE589599:FBF589599 FLA589599:FLB589599 FUW589599:FUX589599 GES589599:GET589599 GOO589599:GOP589599 GYK589599:GYL589599 HIG589599:HIH589599 HSC589599:HSD589599 IBY589599:IBZ589599 ILU589599:ILV589599 IVQ589599:IVR589599 JFM589599:JFN589599 JPI589599:JPJ589599 JZE589599:JZF589599 KJA589599:KJB589599 KSW589599:KSX589599 LCS589599:LCT589599 LMO589599:LMP589599 LWK589599:LWL589599 MGG589599:MGH589599 MQC589599:MQD589599 MZY589599:MZZ589599 NJU589599:NJV589599 NTQ589599:NTR589599 ODM589599:ODN589599 ONI589599:ONJ589599 OXE589599:OXF589599 PHA589599:PHB589599 PQW589599:PQX589599 QAS589599:QAT589599 QKO589599:QKP589599 QUK589599:QUL589599 REG589599:REH589599 ROC589599:ROD589599 RXY589599:RXZ589599 SHU589599:SHV589599 SRQ589599:SRR589599 TBM589599:TBN589599 TLI589599:TLJ589599 TVE589599:TVF589599 UFA589599:UFB589599 UOW589599:UOX589599 UYS589599:UYT589599 VIO589599:VIP589599 VSK589599:VSL589599 WCG589599:WCH589599 WMC589599:WMD589599 WVY589599:WVZ589599 R655149:S655149 JM655135:JN655135 TI655135:TJ655135 ADE655135:ADF655135 ANA655135:ANB655135 AWW655135:AWX655135 BGS655135:BGT655135 BQO655135:BQP655135 CAK655135:CAL655135 CKG655135:CKH655135 CUC655135:CUD655135 DDY655135:DDZ655135 DNU655135:DNV655135 DXQ655135:DXR655135 EHM655135:EHN655135 ERI655135:ERJ655135 FBE655135:FBF655135 FLA655135:FLB655135 FUW655135:FUX655135 GES655135:GET655135 GOO655135:GOP655135 GYK655135:GYL655135 HIG655135:HIH655135 HSC655135:HSD655135 IBY655135:IBZ655135 ILU655135:ILV655135 IVQ655135:IVR655135 JFM655135:JFN655135 JPI655135:JPJ655135 JZE655135:JZF655135 KJA655135:KJB655135 KSW655135:KSX655135 LCS655135:LCT655135 LMO655135:LMP655135 LWK655135:LWL655135 MGG655135:MGH655135 MQC655135:MQD655135 MZY655135:MZZ655135 NJU655135:NJV655135 NTQ655135:NTR655135 ODM655135:ODN655135 ONI655135:ONJ655135 OXE655135:OXF655135 PHA655135:PHB655135 PQW655135:PQX655135 QAS655135:QAT655135 QKO655135:QKP655135 QUK655135:QUL655135 REG655135:REH655135 ROC655135:ROD655135 RXY655135:RXZ655135 SHU655135:SHV655135 SRQ655135:SRR655135 TBM655135:TBN655135 TLI655135:TLJ655135 TVE655135:TVF655135 UFA655135:UFB655135 UOW655135:UOX655135 UYS655135:UYT655135 VIO655135:VIP655135 VSK655135:VSL655135 WCG655135:WCH655135 WMC655135:WMD655135 WVY655135:WVZ655135 R720685:S720685 JM720671:JN720671 TI720671:TJ720671 ADE720671:ADF720671 ANA720671:ANB720671 AWW720671:AWX720671 BGS720671:BGT720671 BQO720671:BQP720671 CAK720671:CAL720671 CKG720671:CKH720671 CUC720671:CUD720671 DDY720671:DDZ720671 DNU720671:DNV720671 DXQ720671:DXR720671 EHM720671:EHN720671 ERI720671:ERJ720671 FBE720671:FBF720671 FLA720671:FLB720671 FUW720671:FUX720671 GES720671:GET720671 GOO720671:GOP720671 GYK720671:GYL720671 HIG720671:HIH720671 HSC720671:HSD720671 IBY720671:IBZ720671 ILU720671:ILV720671 IVQ720671:IVR720671 JFM720671:JFN720671 JPI720671:JPJ720671 JZE720671:JZF720671 KJA720671:KJB720671 KSW720671:KSX720671 LCS720671:LCT720671 LMO720671:LMP720671 LWK720671:LWL720671 MGG720671:MGH720671 MQC720671:MQD720671 MZY720671:MZZ720671 NJU720671:NJV720671 NTQ720671:NTR720671 ODM720671:ODN720671 ONI720671:ONJ720671 OXE720671:OXF720671 PHA720671:PHB720671 PQW720671:PQX720671 QAS720671:QAT720671 QKO720671:QKP720671 QUK720671:QUL720671 REG720671:REH720671 ROC720671:ROD720671 RXY720671:RXZ720671 SHU720671:SHV720671 SRQ720671:SRR720671 TBM720671:TBN720671 TLI720671:TLJ720671 TVE720671:TVF720671 UFA720671:UFB720671 UOW720671:UOX720671 UYS720671:UYT720671 VIO720671:VIP720671 VSK720671:VSL720671 WCG720671:WCH720671 WMC720671:WMD720671 WVY720671:WVZ720671 R786221:S786221 JM786207:JN786207 TI786207:TJ786207 ADE786207:ADF786207 ANA786207:ANB786207 AWW786207:AWX786207 BGS786207:BGT786207 BQO786207:BQP786207 CAK786207:CAL786207 CKG786207:CKH786207 CUC786207:CUD786207 DDY786207:DDZ786207 DNU786207:DNV786207 DXQ786207:DXR786207 EHM786207:EHN786207 ERI786207:ERJ786207 FBE786207:FBF786207 FLA786207:FLB786207 FUW786207:FUX786207 GES786207:GET786207 GOO786207:GOP786207 GYK786207:GYL786207 HIG786207:HIH786207 HSC786207:HSD786207 IBY786207:IBZ786207 ILU786207:ILV786207 IVQ786207:IVR786207 JFM786207:JFN786207 JPI786207:JPJ786207 JZE786207:JZF786207 KJA786207:KJB786207 KSW786207:KSX786207 LCS786207:LCT786207 LMO786207:LMP786207 LWK786207:LWL786207 MGG786207:MGH786207 MQC786207:MQD786207 MZY786207:MZZ786207 NJU786207:NJV786207 NTQ786207:NTR786207 ODM786207:ODN786207 ONI786207:ONJ786207 OXE786207:OXF786207 PHA786207:PHB786207 PQW786207:PQX786207 QAS786207:QAT786207 QKO786207:QKP786207 QUK786207:QUL786207 REG786207:REH786207 ROC786207:ROD786207 RXY786207:RXZ786207 SHU786207:SHV786207 SRQ786207:SRR786207 TBM786207:TBN786207 TLI786207:TLJ786207 TVE786207:TVF786207 UFA786207:UFB786207 UOW786207:UOX786207 UYS786207:UYT786207 VIO786207:VIP786207 VSK786207:VSL786207 WCG786207:WCH786207 WMC786207:WMD786207 WVY786207:WVZ786207 R851757:S851757 JM851743:JN851743 TI851743:TJ851743 ADE851743:ADF851743 ANA851743:ANB851743 AWW851743:AWX851743 BGS851743:BGT851743 BQO851743:BQP851743 CAK851743:CAL851743 CKG851743:CKH851743 CUC851743:CUD851743 DDY851743:DDZ851743 DNU851743:DNV851743 DXQ851743:DXR851743 EHM851743:EHN851743 ERI851743:ERJ851743 FBE851743:FBF851743 FLA851743:FLB851743 FUW851743:FUX851743 GES851743:GET851743 GOO851743:GOP851743 GYK851743:GYL851743 HIG851743:HIH851743 HSC851743:HSD851743 IBY851743:IBZ851743 ILU851743:ILV851743 IVQ851743:IVR851743 JFM851743:JFN851743 JPI851743:JPJ851743 JZE851743:JZF851743 KJA851743:KJB851743 KSW851743:KSX851743 LCS851743:LCT851743 LMO851743:LMP851743 LWK851743:LWL851743 MGG851743:MGH851743 MQC851743:MQD851743 MZY851743:MZZ851743 NJU851743:NJV851743 NTQ851743:NTR851743 ODM851743:ODN851743 ONI851743:ONJ851743 OXE851743:OXF851743 PHA851743:PHB851743 PQW851743:PQX851743 QAS851743:QAT851743 QKO851743:QKP851743 QUK851743:QUL851743 REG851743:REH851743 ROC851743:ROD851743 RXY851743:RXZ851743 SHU851743:SHV851743 SRQ851743:SRR851743 TBM851743:TBN851743 TLI851743:TLJ851743 TVE851743:TVF851743 UFA851743:UFB851743 UOW851743:UOX851743 UYS851743:UYT851743 VIO851743:VIP851743 VSK851743:VSL851743 WCG851743:WCH851743 WMC851743:WMD851743 WVY851743:WVZ851743 R917293:S917293 JM917279:JN917279 TI917279:TJ917279 ADE917279:ADF917279 ANA917279:ANB917279 AWW917279:AWX917279 BGS917279:BGT917279 BQO917279:BQP917279 CAK917279:CAL917279 CKG917279:CKH917279 CUC917279:CUD917279 DDY917279:DDZ917279 DNU917279:DNV917279 DXQ917279:DXR917279 EHM917279:EHN917279 ERI917279:ERJ917279 FBE917279:FBF917279 FLA917279:FLB917279 FUW917279:FUX917279 GES917279:GET917279 GOO917279:GOP917279 GYK917279:GYL917279 HIG917279:HIH917279 HSC917279:HSD917279 IBY917279:IBZ917279 ILU917279:ILV917279 IVQ917279:IVR917279 JFM917279:JFN917279 JPI917279:JPJ917279 JZE917279:JZF917279 KJA917279:KJB917279 KSW917279:KSX917279 LCS917279:LCT917279 LMO917279:LMP917279 LWK917279:LWL917279 MGG917279:MGH917279 MQC917279:MQD917279 MZY917279:MZZ917279 NJU917279:NJV917279 NTQ917279:NTR917279 ODM917279:ODN917279 ONI917279:ONJ917279 OXE917279:OXF917279 PHA917279:PHB917279 PQW917279:PQX917279 QAS917279:QAT917279 QKO917279:QKP917279 QUK917279:QUL917279 REG917279:REH917279 ROC917279:ROD917279 RXY917279:RXZ917279 SHU917279:SHV917279 SRQ917279:SRR917279 TBM917279:TBN917279 TLI917279:TLJ917279 TVE917279:TVF917279 UFA917279:UFB917279 UOW917279:UOX917279 UYS917279:UYT917279 VIO917279:VIP917279 VSK917279:VSL917279 WCG917279:WCH917279 WMC917279:WMD917279 WVY917279:WVZ917279 R982829:S982829 JM982815:JN982815 TI982815:TJ982815 ADE982815:ADF982815 ANA982815:ANB982815 AWW982815:AWX982815 BGS982815:BGT982815 BQO982815:BQP982815 CAK982815:CAL982815 CKG982815:CKH982815 CUC982815:CUD982815 DDY982815:DDZ982815 DNU982815:DNV982815 DXQ982815:DXR982815 EHM982815:EHN982815 ERI982815:ERJ982815 FBE982815:FBF982815 FLA982815:FLB982815 FUW982815:FUX982815 GES982815:GET982815 GOO982815:GOP982815 GYK982815:GYL982815 HIG982815:HIH982815 HSC982815:HSD982815 IBY982815:IBZ982815 ILU982815:ILV982815 IVQ982815:IVR982815 JFM982815:JFN982815 JPI982815:JPJ982815 JZE982815:JZF982815 KJA982815:KJB982815 KSW982815:KSX982815 LCS982815:LCT982815 LMO982815:LMP982815 LWK982815:LWL982815 MGG982815:MGH982815 MQC982815:MQD982815 MZY982815:MZZ982815 NJU982815:NJV982815 NTQ982815:NTR982815 ODM982815:ODN982815 ONI982815:ONJ982815 OXE982815:OXF982815 PHA982815:PHB982815 PQW982815:PQX982815 QAS982815:QAT982815 QKO982815:QKP982815 QUK982815:QUL982815 REG982815:REH982815 ROC982815:ROD982815 RXY982815:RXZ982815 SHU982815:SHV982815 SRQ982815:SRR982815 TBM982815:TBN982815 TLI982815:TLJ982815 TVE982815:TVF982815 UFA982815:UFB982815 UOW982815:UOX982815 UYS982815:UYT982815 VIO982815:VIP982815 VSK982815:VSL982815 WCG982815:WCH982815 WMC982815:WMD982815 WVY982815:WVZ982815 WVY982813:WVZ982813 R65323:S65323 JM65309:JN65309 TI65309:TJ65309 ADE65309:ADF65309 ANA65309:ANB65309 AWW65309:AWX65309 BGS65309:BGT65309 BQO65309:BQP65309 CAK65309:CAL65309 CKG65309:CKH65309 CUC65309:CUD65309 DDY65309:DDZ65309 DNU65309:DNV65309 DXQ65309:DXR65309 EHM65309:EHN65309 ERI65309:ERJ65309 FBE65309:FBF65309 FLA65309:FLB65309 FUW65309:FUX65309 GES65309:GET65309 GOO65309:GOP65309 GYK65309:GYL65309 HIG65309:HIH65309 HSC65309:HSD65309 IBY65309:IBZ65309 ILU65309:ILV65309 IVQ65309:IVR65309 JFM65309:JFN65309 JPI65309:JPJ65309 JZE65309:JZF65309 KJA65309:KJB65309 KSW65309:KSX65309 LCS65309:LCT65309 LMO65309:LMP65309 LWK65309:LWL65309 MGG65309:MGH65309 MQC65309:MQD65309 MZY65309:MZZ65309 NJU65309:NJV65309 NTQ65309:NTR65309 ODM65309:ODN65309 ONI65309:ONJ65309 OXE65309:OXF65309 PHA65309:PHB65309 PQW65309:PQX65309 QAS65309:QAT65309 QKO65309:QKP65309 QUK65309:QUL65309 REG65309:REH65309 ROC65309:ROD65309 RXY65309:RXZ65309 SHU65309:SHV65309 SRQ65309:SRR65309 TBM65309:TBN65309 TLI65309:TLJ65309 TVE65309:TVF65309 UFA65309:UFB65309 UOW65309:UOX65309 UYS65309:UYT65309 VIO65309:VIP65309 VSK65309:VSL65309 WCG65309:WCH65309 WMC65309:WMD65309 WVY65309:WVZ65309 R130859:S130859 JM130845:JN130845 TI130845:TJ130845 ADE130845:ADF130845 ANA130845:ANB130845 AWW130845:AWX130845 BGS130845:BGT130845 BQO130845:BQP130845 CAK130845:CAL130845 CKG130845:CKH130845 CUC130845:CUD130845 DDY130845:DDZ130845 DNU130845:DNV130845 DXQ130845:DXR130845 EHM130845:EHN130845 ERI130845:ERJ130845 FBE130845:FBF130845 FLA130845:FLB130845 FUW130845:FUX130845 GES130845:GET130845 GOO130845:GOP130845 GYK130845:GYL130845 HIG130845:HIH130845 HSC130845:HSD130845 IBY130845:IBZ130845 ILU130845:ILV130845 IVQ130845:IVR130845 JFM130845:JFN130845 JPI130845:JPJ130845 JZE130845:JZF130845 KJA130845:KJB130845 KSW130845:KSX130845 LCS130845:LCT130845 LMO130845:LMP130845 LWK130845:LWL130845 MGG130845:MGH130845 MQC130845:MQD130845 MZY130845:MZZ130845 NJU130845:NJV130845 NTQ130845:NTR130845 ODM130845:ODN130845 ONI130845:ONJ130845 OXE130845:OXF130845 PHA130845:PHB130845 PQW130845:PQX130845 QAS130845:QAT130845 QKO130845:QKP130845 QUK130845:QUL130845 REG130845:REH130845 ROC130845:ROD130845 RXY130845:RXZ130845 SHU130845:SHV130845 SRQ130845:SRR130845 TBM130845:TBN130845 TLI130845:TLJ130845 TVE130845:TVF130845 UFA130845:UFB130845 UOW130845:UOX130845 UYS130845:UYT130845 VIO130845:VIP130845 VSK130845:VSL130845 WCG130845:WCH130845 WMC130845:WMD130845 WVY130845:WVZ130845 R196395:S196395 JM196381:JN196381 TI196381:TJ196381 ADE196381:ADF196381 ANA196381:ANB196381 AWW196381:AWX196381 BGS196381:BGT196381 BQO196381:BQP196381 CAK196381:CAL196381 CKG196381:CKH196381 CUC196381:CUD196381 DDY196381:DDZ196381 DNU196381:DNV196381 DXQ196381:DXR196381 EHM196381:EHN196381 ERI196381:ERJ196381 FBE196381:FBF196381 FLA196381:FLB196381 FUW196381:FUX196381 GES196381:GET196381 GOO196381:GOP196381 GYK196381:GYL196381 HIG196381:HIH196381 HSC196381:HSD196381 IBY196381:IBZ196381 ILU196381:ILV196381 IVQ196381:IVR196381 JFM196381:JFN196381 JPI196381:JPJ196381 JZE196381:JZF196381 KJA196381:KJB196381 KSW196381:KSX196381 LCS196381:LCT196381 LMO196381:LMP196381 LWK196381:LWL196381 MGG196381:MGH196381 MQC196381:MQD196381 MZY196381:MZZ196381 NJU196381:NJV196381 NTQ196381:NTR196381 ODM196381:ODN196381 ONI196381:ONJ196381 OXE196381:OXF196381 PHA196381:PHB196381 PQW196381:PQX196381 QAS196381:QAT196381 QKO196381:QKP196381 QUK196381:QUL196381 REG196381:REH196381 ROC196381:ROD196381 RXY196381:RXZ196381 SHU196381:SHV196381 SRQ196381:SRR196381 TBM196381:TBN196381 TLI196381:TLJ196381 TVE196381:TVF196381 UFA196381:UFB196381 UOW196381:UOX196381 UYS196381:UYT196381 VIO196381:VIP196381 VSK196381:VSL196381 WCG196381:WCH196381 WMC196381:WMD196381 WVY196381:WVZ196381 R261931:S261931 JM261917:JN261917 TI261917:TJ261917 ADE261917:ADF261917 ANA261917:ANB261917 AWW261917:AWX261917 BGS261917:BGT261917 BQO261917:BQP261917 CAK261917:CAL261917 CKG261917:CKH261917 CUC261917:CUD261917 DDY261917:DDZ261917 DNU261917:DNV261917 DXQ261917:DXR261917 EHM261917:EHN261917 ERI261917:ERJ261917 FBE261917:FBF261917 FLA261917:FLB261917 FUW261917:FUX261917 GES261917:GET261917 GOO261917:GOP261917 GYK261917:GYL261917 HIG261917:HIH261917 HSC261917:HSD261917 IBY261917:IBZ261917 ILU261917:ILV261917 IVQ261917:IVR261917 JFM261917:JFN261917 JPI261917:JPJ261917 JZE261917:JZF261917 KJA261917:KJB261917 KSW261917:KSX261917 LCS261917:LCT261917 LMO261917:LMP261917 LWK261917:LWL261917 MGG261917:MGH261917 MQC261917:MQD261917 MZY261917:MZZ261917 NJU261917:NJV261917 NTQ261917:NTR261917 ODM261917:ODN261917 ONI261917:ONJ261917 OXE261917:OXF261917 PHA261917:PHB261917 PQW261917:PQX261917 QAS261917:QAT261917 QKO261917:QKP261917 QUK261917:QUL261917 REG261917:REH261917 ROC261917:ROD261917 RXY261917:RXZ261917 SHU261917:SHV261917 SRQ261917:SRR261917 TBM261917:TBN261917 TLI261917:TLJ261917 TVE261917:TVF261917 UFA261917:UFB261917 UOW261917:UOX261917 UYS261917:UYT261917 VIO261917:VIP261917 VSK261917:VSL261917 WCG261917:WCH261917 WMC261917:WMD261917 WVY261917:WVZ261917 R327467:S327467 JM327453:JN327453 TI327453:TJ327453 ADE327453:ADF327453 ANA327453:ANB327453 AWW327453:AWX327453 BGS327453:BGT327453 BQO327453:BQP327453 CAK327453:CAL327453 CKG327453:CKH327453 CUC327453:CUD327453 DDY327453:DDZ327453 DNU327453:DNV327453 DXQ327453:DXR327453 EHM327453:EHN327453 ERI327453:ERJ327453 FBE327453:FBF327453 FLA327453:FLB327453 FUW327453:FUX327453 GES327453:GET327453 GOO327453:GOP327453 GYK327453:GYL327453 HIG327453:HIH327453 HSC327453:HSD327453 IBY327453:IBZ327453 ILU327453:ILV327453 IVQ327453:IVR327453 JFM327453:JFN327453 JPI327453:JPJ327453 JZE327453:JZF327453 KJA327453:KJB327453 KSW327453:KSX327453 LCS327453:LCT327453 LMO327453:LMP327453 LWK327453:LWL327453 MGG327453:MGH327453 MQC327453:MQD327453 MZY327453:MZZ327453 NJU327453:NJV327453 NTQ327453:NTR327453 ODM327453:ODN327453 ONI327453:ONJ327453 OXE327453:OXF327453 PHA327453:PHB327453 PQW327453:PQX327453 QAS327453:QAT327453 QKO327453:QKP327453 QUK327453:QUL327453 REG327453:REH327453 ROC327453:ROD327453 RXY327453:RXZ327453 SHU327453:SHV327453 SRQ327453:SRR327453 TBM327453:TBN327453 TLI327453:TLJ327453 TVE327453:TVF327453 UFA327453:UFB327453 UOW327453:UOX327453 UYS327453:UYT327453 VIO327453:VIP327453 VSK327453:VSL327453 WCG327453:WCH327453 WMC327453:WMD327453 WVY327453:WVZ327453 R393003:S393003 JM392989:JN392989 TI392989:TJ392989 ADE392989:ADF392989 ANA392989:ANB392989 AWW392989:AWX392989 BGS392989:BGT392989 BQO392989:BQP392989 CAK392989:CAL392989 CKG392989:CKH392989 CUC392989:CUD392989 DDY392989:DDZ392989 DNU392989:DNV392989 DXQ392989:DXR392989 EHM392989:EHN392989 ERI392989:ERJ392989 FBE392989:FBF392989 FLA392989:FLB392989 FUW392989:FUX392989 GES392989:GET392989 GOO392989:GOP392989 GYK392989:GYL392989 HIG392989:HIH392989 HSC392989:HSD392989 IBY392989:IBZ392989 ILU392989:ILV392989 IVQ392989:IVR392989 JFM392989:JFN392989 JPI392989:JPJ392989 JZE392989:JZF392989 KJA392989:KJB392989 KSW392989:KSX392989 LCS392989:LCT392989 LMO392989:LMP392989 LWK392989:LWL392989 MGG392989:MGH392989 MQC392989:MQD392989 MZY392989:MZZ392989 NJU392989:NJV392989 NTQ392989:NTR392989 ODM392989:ODN392989 ONI392989:ONJ392989 OXE392989:OXF392989 PHA392989:PHB392989 PQW392989:PQX392989 QAS392989:QAT392989 QKO392989:QKP392989 QUK392989:QUL392989 REG392989:REH392989 ROC392989:ROD392989 RXY392989:RXZ392989 SHU392989:SHV392989 SRQ392989:SRR392989 TBM392989:TBN392989 TLI392989:TLJ392989 TVE392989:TVF392989 UFA392989:UFB392989 UOW392989:UOX392989 UYS392989:UYT392989 VIO392989:VIP392989 VSK392989:VSL392989 WCG392989:WCH392989 WMC392989:WMD392989 WVY392989:WVZ392989 R458539:S458539 JM458525:JN458525 TI458525:TJ458525 ADE458525:ADF458525 ANA458525:ANB458525 AWW458525:AWX458525 BGS458525:BGT458525 BQO458525:BQP458525 CAK458525:CAL458525 CKG458525:CKH458525 CUC458525:CUD458525 DDY458525:DDZ458525 DNU458525:DNV458525 DXQ458525:DXR458525 EHM458525:EHN458525 ERI458525:ERJ458525 FBE458525:FBF458525 FLA458525:FLB458525 FUW458525:FUX458525 GES458525:GET458525 GOO458525:GOP458525 GYK458525:GYL458525 HIG458525:HIH458525 HSC458525:HSD458525 IBY458525:IBZ458525 ILU458525:ILV458525 IVQ458525:IVR458525 JFM458525:JFN458525 JPI458525:JPJ458525 JZE458525:JZF458525 KJA458525:KJB458525 KSW458525:KSX458525 LCS458525:LCT458525 LMO458525:LMP458525 LWK458525:LWL458525 MGG458525:MGH458525 MQC458525:MQD458525 MZY458525:MZZ458525 NJU458525:NJV458525 NTQ458525:NTR458525 ODM458525:ODN458525 ONI458525:ONJ458525 OXE458525:OXF458525 PHA458525:PHB458525 PQW458525:PQX458525 QAS458525:QAT458525 QKO458525:QKP458525 QUK458525:QUL458525 REG458525:REH458525 ROC458525:ROD458525 RXY458525:RXZ458525 SHU458525:SHV458525 SRQ458525:SRR458525 TBM458525:TBN458525 TLI458525:TLJ458525 TVE458525:TVF458525 UFA458525:UFB458525 UOW458525:UOX458525 UYS458525:UYT458525 VIO458525:VIP458525 VSK458525:VSL458525 WCG458525:WCH458525 WMC458525:WMD458525 WVY458525:WVZ458525 R524075:S524075 JM524061:JN524061 TI524061:TJ524061 ADE524061:ADF524061 ANA524061:ANB524061 AWW524061:AWX524061 BGS524061:BGT524061 BQO524061:BQP524061 CAK524061:CAL524061 CKG524061:CKH524061 CUC524061:CUD524061 DDY524061:DDZ524061 DNU524061:DNV524061 DXQ524061:DXR524061 EHM524061:EHN524061 ERI524061:ERJ524061 FBE524061:FBF524061 FLA524061:FLB524061 FUW524061:FUX524061 GES524061:GET524061 GOO524061:GOP524061 GYK524061:GYL524061 HIG524061:HIH524061 HSC524061:HSD524061 IBY524061:IBZ524061 ILU524061:ILV524061 IVQ524061:IVR524061 JFM524061:JFN524061 JPI524061:JPJ524061 JZE524061:JZF524061 KJA524061:KJB524061 KSW524061:KSX524061 LCS524061:LCT524061 LMO524061:LMP524061 LWK524061:LWL524061 MGG524061:MGH524061 MQC524061:MQD524061 MZY524061:MZZ524061 NJU524061:NJV524061 NTQ524061:NTR524061 ODM524061:ODN524061 ONI524061:ONJ524061 OXE524061:OXF524061 PHA524061:PHB524061 PQW524061:PQX524061 QAS524061:QAT524061 QKO524061:QKP524061 QUK524061:QUL524061 REG524061:REH524061 ROC524061:ROD524061 RXY524061:RXZ524061 SHU524061:SHV524061 SRQ524061:SRR524061 TBM524061:TBN524061 TLI524061:TLJ524061 TVE524061:TVF524061 UFA524061:UFB524061 UOW524061:UOX524061 UYS524061:UYT524061 VIO524061:VIP524061 VSK524061:VSL524061 WCG524061:WCH524061 WMC524061:WMD524061 WVY524061:WVZ524061 R589611:S589611 JM589597:JN589597 TI589597:TJ589597 ADE589597:ADF589597 ANA589597:ANB589597 AWW589597:AWX589597 BGS589597:BGT589597 BQO589597:BQP589597 CAK589597:CAL589597 CKG589597:CKH589597 CUC589597:CUD589597 DDY589597:DDZ589597 DNU589597:DNV589597 DXQ589597:DXR589597 EHM589597:EHN589597 ERI589597:ERJ589597 FBE589597:FBF589597 FLA589597:FLB589597 FUW589597:FUX589597 GES589597:GET589597 GOO589597:GOP589597 GYK589597:GYL589597 HIG589597:HIH589597 HSC589597:HSD589597 IBY589597:IBZ589597 ILU589597:ILV589597 IVQ589597:IVR589597 JFM589597:JFN589597 JPI589597:JPJ589597 JZE589597:JZF589597 KJA589597:KJB589597 KSW589597:KSX589597 LCS589597:LCT589597 LMO589597:LMP589597 LWK589597:LWL589597 MGG589597:MGH589597 MQC589597:MQD589597 MZY589597:MZZ589597 NJU589597:NJV589597 NTQ589597:NTR589597 ODM589597:ODN589597 ONI589597:ONJ589597 OXE589597:OXF589597 PHA589597:PHB589597 PQW589597:PQX589597 QAS589597:QAT589597 QKO589597:QKP589597 QUK589597:QUL589597 REG589597:REH589597 ROC589597:ROD589597 RXY589597:RXZ589597 SHU589597:SHV589597 SRQ589597:SRR589597 TBM589597:TBN589597 TLI589597:TLJ589597 TVE589597:TVF589597 UFA589597:UFB589597 UOW589597:UOX589597 UYS589597:UYT589597 VIO589597:VIP589597 VSK589597:VSL589597 WCG589597:WCH589597 WMC589597:WMD589597 WVY589597:WVZ589597 R655147:S655147 JM655133:JN655133 TI655133:TJ655133 ADE655133:ADF655133 ANA655133:ANB655133 AWW655133:AWX655133 BGS655133:BGT655133 BQO655133:BQP655133 CAK655133:CAL655133 CKG655133:CKH655133 CUC655133:CUD655133 DDY655133:DDZ655133 DNU655133:DNV655133 DXQ655133:DXR655133 EHM655133:EHN655133 ERI655133:ERJ655133 FBE655133:FBF655133 FLA655133:FLB655133 FUW655133:FUX655133 GES655133:GET655133 GOO655133:GOP655133 GYK655133:GYL655133 HIG655133:HIH655133 HSC655133:HSD655133 IBY655133:IBZ655133 ILU655133:ILV655133 IVQ655133:IVR655133 JFM655133:JFN655133 JPI655133:JPJ655133 JZE655133:JZF655133 KJA655133:KJB655133 KSW655133:KSX655133 LCS655133:LCT655133 LMO655133:LMP655133 LWK655133:LWL655133 MGG655133:MGH655133 MQC655133:MQD655133 MZY655133:MZZ655133 NJU655133:NJV655133 NTQ655133:NTR655133 ODM655133:ODN655133 ONI655133:ONJ655133 OXE655133:OXF655133 PHA655133:PHB655133 PQW655133:PQX655133 QAS655133:QAT655133 QKO655133:QKP655133 QUK655133:QUL655133 REG655133:REH655133 ROC655133:ROD655133 RXY655133:RXZ655133 SHU655133:SHV655133 SRQ655133:SRR655133 TBM655133:TBN655133 TLI655133:TLJ655133 TVE655133:TVF655133 UFA655133:UFB655133 UOW655133:UOX655133 UYS655133:UYT655133 VIO655133:VIP655133 VSK655133:VSL655133 WCG655133:WCH655133 WMC655133:WMD655133 WVY655133:WVZ655133 R720683:S720683 JM720669:JN720669 TI720669:TJ720669 ADE720669:ADF720669 ANA720669:ANB720669 AWW720669:AWX720669 BGS720669:BGT720669 BQO720669:BQP720669 CAK720669:CAL720669 CKG720669:CKH720669 CUC720669:CUD720669 DDY720669:DDZ720669 DNU720669:DNV720669 DXQ720669:DXR720669 EHM720669:EHN720669 ERI720669:ERJ720669 FBE720669:FBF720669 FLA720669:FLB720669 FUW720669:FUX720669 GES720669:GET720669 GOO720669:GOP720669 GYK720669:GYL720669 HIG720669:HIH720669 HSC720669:HSD720669 IBY720669:IBZ720669 ILU720669:ILV720669 IVQ720669:IVR720669 JFM720669:JFN720669 JPI720669:JPJ720669 JZE720669:JZF720669 KJA720669:KJB720669 KSW720669:KSX720669 LCS720669:LCT720669 LMO720669:LMP720669 LWK720669:LWL720669 MGG720669:MGH720669 MQC720669:MQD720669 MZY720669:MZZ720669 NJU720669:NJV720669 NTQ720669:NTR720669 ODM720669:ODN720669 ONI720669:ONJ720669 OXE720669:OXF720669 PHA720669:PHB720669 PQW720669:PQX720669 QAS720669:QAT720669 QKO720669:QKP720669 QUK720669:QUL720669 REG720669:REH720669 ROC720669:ROD720669 RXY720669:RXZ720669 SHU720669:SHV720669 SRQ720669:SRR720669 TBM720669:TBN720669 TLI720669:TLJ720669 TVE720669:TVF720669 UFA720669:UFB720669 UOW720669:UOX720669 UYS720669:UYT720669 VIO720669:VIP720669 VSK720669:VSL720669 WCG720669:WCH720669 WMC720669:WMD720669 WVY720669:WVZ720669 R786219:S786219 JM786205:JN786205 TI786205:TJ786205 ADE786205:ADF786205 ANA786205:ANB786205 AWW786205:AWX786205 BGS786205:BGT786205 BQO786205:BQP786205 CAK786205:CAL786205 CKG786205:CKH786205 CUC786205:CUD786205 DDY786205:DDZ786205 DNU786205:DNV786205 DXQ786205:DXR786205 EHM786205:EHN786205 ERI786205:ERJ786205 FBE786205:FBF786205 FLA786205:FLB786205 FUW786205:FUX786205 GES786205:GET786205 GOO786205:GOP786205 GYK786205:GYL786205 HIG786205:HIH786205 HSC786205:HSD786205 IBY786205:IBZ786205 ILU786205:ILV786205 IVQ786205:IVR786205 JFM786205:JFN786205 JPI786205:JPJ786205 JZE786205:JZF786205 KJA786205:KJB786205 KSW786205:KSX786205 LCS786205:LCT786205 LMO786205:LMP786205 LWK786205:LWL786205 MGG786205:MGH786205 MQC786205:MQD786205 MZY786205:MZZ786205 NJU786205:NJV786205 NTQ786205:NTR786205 ODM786205:ODN786205 ONI786205:ONJ786205 OXE786205:OXF786205 PHA786205:PHB786205 PQW786205:PQX786205 QAS786205:QAT786205 QKO786205:QKP786205 QUK786205:QUL786205 REG786205:REH786205 ROC786205:ROD786205 RXY786205:RXZ786205 SHU786205:SHV786205 SRQ786205:SRR786205 TBM786205:TBN786205 TLI786205:TLJ786205 TVE786205:TVF786205 UFA786205:UFB786205 UOW786205:UOX786205 UYS786205:UYT786205 VIO786205:VIP786205 VSK786205:VSL786205 WCG786205:WCH786205 WMC786205:WMD786205 WVY786205:WVZ786205 R851755:S851755 JM851741:JN851741 TI851741:TJ851741 ADE851741:ADF851741 ANA851741:ANB851741 AWW851741:AWX851741 BGS851741:BGT851741 BQO851741:BQP851741 CAK851741:CAL851741 CKG851741:CKH851741 CUC851741:CUD851741 DDY851741:DDZ851741 DNU851741:DNV851741 DXQ851741:DXR851741 EHM851741:EHN851741 ERI851741:ERJ851741 FBE851741:FBF851741 FLA851741:FLB851741 FUW851741:FUX851741 GES851741:GET851741 GOO851741:GOP851741 GYK851741:GYL851741 HIG851741:HIH851741 HSC851741:HSD851741 IBY851741:IBZ851741 ILU851741:ILV851741 IVQ851741:IVR851741 JFM851741:JFN851741 JPI851741:JPJ851741 JZE851741:JZF851741 KJA851741:KJB851741 KSW851741:KSX851741 LCS851741:LCT851741 LMO851741:LMP851741 LWK851741:LWL851741 MGG851741:MGH851741 MQC851741:MQD851741 MZY851741:MZZ851741 NJU851741:NJV851741 NTQ851741:NTR851741 ODM851741:ODN851741 ONI851741:ONJ851741 OXE851741:OXF851741 PHA851741:PHB851741 PQW851741:PQX851741 QAS851741:QAT851741 QKO851741:QKP851741 QUK851741:QUL851741 REG851741:REH851741 ROC851741:ROD851741 RXY851741:RXZ851741 SHU851741:SHV851741 SRQ851741:SRR851741 TBM851741:TBN851741 TLI851741:TLJ851741 TVE851741:TVF851741 UFA851741:UFB851741 UOW851741:UOX851741 UYS851741:UYT851741 VIO851741:VIP851741 VSK851741:VSL851741 WCG851741:WCH851741 WMC851741:WMD851741 WVY851741:WVZ851741 R917291:S917291 JM917277:JN917277 TI917277:TJ917277 ADE917277:ADF917277 ANA917277:ANB917277 AWW917277:AWX917277 BGS917277:BGT917277 BQO917277:BQP917277 CAK917277:CAL917277 CKG917277:CKH917277 CUC917277:CUD917277 DDY917277:DDZ917277 DNU917277:DNV917277 DXQ917277:DXR917277 EHM917277:EHN917277 ERI917277:ERJ917277 FBE917277:FBF917277 FLA917277:FLB917277 FUW917277:FUX917277 GES917277:GET917277 GOO917277:GOP917277 GYK917277:GYL917277 HIG917277:HIH917277 HSC917277:HSD917277 IBY917277:IBZ917277 ILU917277:ILV917277 IVQ917277:IVR917277 JFM917277:JFN917277 JPI917277:JPJ917277 JZE917277:JZF917277 KJA917277:KJB917277 KSW917277:KSX917277 LCS917277:LCT917277 LMO917277:LMP917277 LWK917277:LWL917277 MGG917277:MGH917277 MQC917277:MQD917277 MZY917277:MZZ917277 NJU917277:NJV917277 NTQ917277:NTR917277 ODM917277:ODN917277 ONI917277:ONJ917277 OXE917277:OXF917277 PHA917277:PHB917277 PQW917277:PQX917277 QAS917277:QAT917277 QKO917277:QKP917277 QUK917277:QUL917277 REG917277:REH917277 ROC917277:ROD917277 RXY917277:RXZ917277 SHU917277:SHV917277 SRQ917277:SRR917277 TBM917277:TBN917277 TLI917277:TLJ917277 TVE917277:TVF917277 UFA917277:UFB917277 UOW917277:UOX917277 UYS917277:UYT917277 VIO917277:VIP917277 VSK917277:VSL917277 WCG917277:WCH917277 WMC917277:WMD917277 WVY917277:WVZ917277 R982827:S982827 JM982813:JN982813 TI982813:TJ982813 ADE982813:ADF982813 ANA982813:ANB982813 AWW982813:AWX982813 BGS982813:BGT982813 BQO982813:BQP982813 CAK982813:CAL982813 CKG982813:CKH982813 CUC982813:CUD982813 DDY982813:DDZ982813 DNU982813:DNV982813 DXQ982813:DXR982813 EHM982813:EHN982813 ERI982813:ERJ982813 FBE982813:FBF982813 FLA982813:FLB982813 FUW982813:FUX982813 GES982813:GET982813 GOO982813:GOP982813 GYK982813:GYL982813 HIG982813:HIH982813 HSC982813:HSD982813 IBY982813:IBZ982813 ILU982813:ILV982813 IVQ982813:IVR982813 JFM982813:JFN982813 JPI982813:JPJ982813 JZE982813:JZF982813 KJA982813:KJB982813 KSW982813:KSX982813 LCS982813:LCT982813 LMO982813:LMP982813 LWK982813:LWL982813 MGG982813:MGH982813 MQC982813:MQD982813 MZY982813:MZZ982813 NJU982813:NJV982813 NTQ982813:NTR982813 ODM982813:ODN982813 ONI982813:ONJ982813 OXE982813:OXF982813 PHA982813:PHB982813 PQW982813:PQX982813 QAS982813:QAT982813 QKO982813:QKP982813 QUK982813:QUL982813 REG982813:REH982813 ROC982813:ROD982813 RXY982813:RXZ982813 SHU982813:SHV982813 SRQ982813:SRR982813 TBM982813:TBN982813 TLI982813:TLJ982813 TVE982813:TVF982813 UFA982813:UFB982813 UOW982813:UOX982813 UYS982813:UYT982813 VIO982813:VIP982813 VSK982813:VSL982813 WCG982813:WCH982813"/>
    <dataValidation allowBlank="1" showInputMessage="1" showErrorMessage="1" promptTitle="Fecha. Día" prompt="Escriba  el  día_x000a_en que se inicia_x000a_el contrato" sqref="WLY982813:WLZ982813 M65325:N65325 JI65311:JJ65311 TE65311:TF65311 ADA65311:ADB65311 AMW65311:AMX65311 AWS65311:AWT65311 BGO65311:BGP65311 BQK65311:BQL65311 CAG65311:CAH65311 CKC65311:CKD65311 CTY65311:CTZ65311 DDU65311:DDV65311 DNQ65311:DNR65311 DXM65311:DXN65311 EHI65311:EHJ65311 ERE65311:ERF65311 FBA65311:FBB65311 FKW65311:FKX65311 FUS65311:FUT65311 GEO65311:GEP65311 GOK65311:GOL65311 GYG65311:GYH65311 HIC65311:HID65311 HRY65311:HRZ65311 IBU65311:IBV65311 ILQ65311:ILR65311 IVM65311:IVN65311 JFI65311:JFJ65311 JPE65311:JPF65311 JZA65311:JZB65311 KIW65311:KIX65311 KSS65311:KST65311 LCO65311:LCP65311 LMK65311:LML65311 LWG65311:LWH65311 MGC65311:MGD65311 MPY65311:MPZ65311 MZU65311:MZV65311 NJQ65311:NJR65311 NTM65311:NTN65311 ODI65311:ODJ65311 ONE65311:ONF65311 OXA65311:OXB65311 PGW65311:PGX65311 PQS65311:PQT65311 QAO65311:QAP65311 QKK65311:QKL65311 QUG65311:QUH65311 REC65311:RED65311 RNY65311:RNZ65311 RXU65311:RXV65311 SHQ65311:SHR65311 SRM65311:SRN65311 TBI65311:TBJ65311 TLE65311:TLF65311 TVA65311:TVB65311 UEW65311:UEX65311 UOS65311:UOT65311 UYO65311:UYP65311 VIK65311:VIL65311 VSG65311:VSH65311 WCC65311:WCD65311 WLY65311:WLZ65311 WVU65311:WVV65311 M130861:N130861 JI130847:JJ130847 TE130847:TF130847 ADA130847:ADB130847 AMW130847:AMX130847 AWS130847:AWT130847 BGO130847:BGP130847 BQK130847:BQL130847 CAG130847:CAH130847 CKC130847:CKD130847 CTY130847:CTZ130847 DDU130847:DDV130847 DNQ130847:DNR130847 DXM130847:DXN130847 EHI130847:EHJ130847 ERE130847:ERF130847 FBA130847:FBB130847 FKW130847:FKX130847 FUS130847:FUT130847 GEO130847:GEP130847 GOK130847:GOL130847 GYG130847:GYH130847 HIC130847:HID130847 HRY130847:HRZ130847 IBU130847:IBV130847 ILQ130847:ILR130847 IVM130847:IVN130847 JFI130847:JFJ130847 JPE130847:JPF130847 JZA130847:JZB130847 KIW130847:KIX130847 KSS130847:KST130847 LCO130847:LCP130847 LMK130847:LML130847 LWG130847:LWH130847 MGC130847:MGD130847 MPY130847:MPZ130847 MZU130847:MZV130847 NJQ130847:NJR130847 NTM130847:NTN130847 ODI130847:ODJ130847 ONE130847:ONF130847 OXA130847:OXB130847 PGW130847:PGX130847 PQS130847:PQT130847 QAO130847:QAP130847 QKK130847:QKL130847 QUG130847:QUH130847 REC130847:RED130847 RNY130847:RNZ130847 RXU130847:RXV130847 SHQ130847:SHR130847 SRM130847:SRN130847 TBI130847:TBJ130847 TLE130847:TLF130847 TVA130847:TVB130847 UEW130847:UEX130847 UOS130847:UOT130847 UYO130847:UYP130847 VIK130847:VIL130847 VSG130847:VSH130847 WCC130847:WCD130847 WLY130847:WLZ130847 WVU130847:WVV130847 M196397:N196397 JI196383:JJ196383 TE196383:TF196383 ADA196383:ADB196383 AMW196383:AMX196383 AWS196383:AWT196383 BGO196383:BGP196383 BQK196383:BQL196383 CAG196383:CAH196383 CKC196383:CKD196383 CTY196383:CTZ196383 DDU196383:DDV196383 DNQ196383:DNR196383 DXM196383:DXN196383 EHI196383:EHJ196383 ERE196383:ERF196383 FBA196383:FBB196383 FKW196383:FKX196383 FUS196383:FUT196383 GEO196383:GEP196383 GOK196383:GOL196383 GYG196383:GYH196383 HIC196383:HID196383 HRY196383:HRZ196383 IBU196383:IBV196383 ILQ196383:ILR196383 IVM196383:IVN196383 JFI196383:JFJ196383 JPE196383:JPF196383 JZA196383:JZB196383 KIW196383:KIX196383 KSS196383:KST196383 LCO196383:LCP196383 LMK196383:LML196383 LWG196383:LWH196383 MGC196383:MGD196383 MPY196383:MPZ196383 MZU196383:MZV196383 NJQ196383:NJR196383 NTM196383:NTN196383 ODI196383:ODJ196383 ONE196383:ONF196383 OXA196383:OXB196383 PGW196383:PGX196383 PQS196383:PQT196383 QAO196383:QAP196383 QKK196383:QKL196383 QUG196383:QUH196383 REC196383:RED196383 RNY196383:RNZ196383 RXU196383:RXV196383 SHQ196383:SHR196383 SRM196383:SRN196383 TBI196383:TBJ196383 TLE196383:TLF196383 TVA196383:TVB196383 UEW196383:UEX196383 UOS196383:UOT196383 UYO196383:UYP196383 VIK196383:VIL196383 VSG196383:VSH196383 WCC196383:WCD196383 WLY196383:WLZ196383 WVU196383:WVV196383 M261933:N261933 JI261919:JJ261919 TE261919:TF261919 ADA261919:ADB261919 AMW261919:AMX261919 AWS261919:AWT261919 BGO261919:BGP261919 BQK261919:BQL261919 CAG261919:CAH261919 CKC261919:CKD261919 CTY261919:CTZ261919 DDU261919:DDV261919 DNQ261919:DNR261919 DXM261919:DXN261919 EHI261919:EHJ261919 ERE261919:ERF261919 FBA261919:FBB261919 FKW261919:FKX261919 FUS261919:FUT261919 GEO261919:GEP261919 GOK261919:GOL261919 GYG261919:GYH261919 HIC261919:HID261919 HRY261919:HRZ261919 IBU261919:IBV261919 ILQ261919:ILR261919 IVM261919:IVN261919 JFI261919:JFJ261919 JPE261919:JPF261919 JZA261919:JZB261919 KIW261919:KIX261919 KSS261919:KST261919 LCO261919:LCP261919 LMK261919:LML261919 LWG261919:LWH261919 MGC261919:MGD261919 MPY261919:MPZ261919 MZU261919:MZV261919 NJQ261919:NJR261919 NTM261919:NTN261919 ODI261919:ODJ261919 ONE261919:ONF261919 OXA261919:OXB261919 PGW261919:PGX261919 PQS261919:PQT261919 QAO261919:QAP261919 QKK261919:QKL261919 QUG261919:QUH261919 REC261919:RED261919 RNY261919:RNZ261919 RXU261919:RXV261919 SHQ261919:SHR261919 SRM261919:SRN261919 TBI261919:TBJ261919 TLE261919:TLF261919 TVA261919:TVB261919 UEW261919:UEX261919 UOS261919:UOT261919 UYO261919:UYP261919 VIK261919:VIL261919 VSG261919:VSH261919 WCC261919:WCD261919 WLY261919:WLZ261919 WVU261919:WVV261919 M327469:N327469 JI327455:JJ327455 TE327455:TF327455 ADA327455:ADB327455 AMW327455:AMX327455 AWS327455:AWT327455 BGO327455:BGP327455 BQK327455:BQL327455 CAG327455:CAH327455 CKC327455:CKD327455 CTY327455:CTZ327455 DDU327455:DDV327455 DNQ327455:DNR327455 DXM327455:DXN327455 EHI327455:EHJ327455 ERE327455:ERF327455 FBA327455:FBB327455 FKW327455:FKX327455 FUS327455:FUT327455 GEO327455:GEP327455 GOK327455:GOL327455 GYG327455:GYH327455 HIC327455:HID327455 HRY327455:HRZ327455 IBU327455:IBV327455 ILQ327455:ILR327455 IVM327455:IVN327455 JFI327455:JFJ327455 JPE327455:JPF327455 JZA327455:JZB327455 KIW327455:KIX327455 KSS327455:KST327455 LCO327455:LCP327455 LMK327455:LML327455 LWG327455:LWH327455 MGC327455:MGD327455 MPY327455:MPZ327455 MZU327455:MZV327455 NJQ327455:NJR327455 NTM327455:NTN327455 ODI327455:ODJ327455 ONE327455:ONF327455 OXA327455:OXB327455 PGW327455:PGX327455 PQS327455:PQT327455 QAO327455:QAP327455 QKK327455:QKL327455 QUG327455:QUH327455 REC327455:RED327455 RNY327455:RNZ327455 RXU327455:RXV327455 SHQ327455:SHR327455 SRM327455:SRN327455 TBI327455:TBJ327455 TLE327455:TLF327455 TVA327455:TVB327455 UEW327455:UEX327455 UOS327455:UOT327455 UYO327455:UYP327455 VIK327455:VIL327455 VSG327455:VSH327455 WCC327455:WCD327455 WLY327455:WLZ327455 WVU327455:WVV327455 M393005:N393005 JI392991:JJ392991 TE392991:TF392991 ADA392991:ADB392991 AMW392991:AMX392991 AWS392991:AWT392991 BGO392991:BGP392991 BQK392991:BQL392991 CAG392991:CAH392991 CKC392991:CKD392991 CTY392991:CTZ392991 DDU392991:DDV392991 DNQ392991:DNR392991 DXM392991:DXN392991 EHI392991:EHJ392991 ERE392991:ERF392991 FBA392991:FBB392991 FKW392991:FKX392991 FUS392991:FUT392991 GEO392991:GEP392991 GOK392991:GOL392991 GYG392991:GYH392991 HIC392991:HID392991 HRY392991:HRZ392991 IBU392991:IBV392991 ILQ392991:ILR392991 IVM392991:IVN392991 JFI392991:JFJ392991 JPE392991:JPF392991 JZA392991:JZB392991 KIW392991:KIX392991 KSS392991:KST392991 LCO392991:LCP392991 LMK392991:LML392991 LWG392991:LWH392991 MGC392991:MGD392991 MPY392991:MPZ392991 MZU392991:MZV392991 NJQ392991:NJR392991 NTM392991:NTN392991 ODI392991:ODJ392991 ONE392991:ONF392991 OXA392991:OXB392991 PGW392991:PGX392991 PQS392991:PQT392991 QAO392991:QAP392991 QKK392991:QKL392991 QUG392991:QUH392991 REC392991:RED392991 RNY392991:RNZ392991 RXU392991:RXV392991 SHQ392991:SHR392991 SRM392991:SRN392991 TBI392991:TBJ392991 TLE392991:TLF392991 TVA392991:TVB392991 UEW392991:UEX392991 UOS392991:UOT392991 UYO392991:UYP392991 VIK392991:VIL392991 VSG392991:VSH392991 WCC392991:WCD392991 WLY392991:WLZ392991 WVU392991:WVV392991 M458541:N458541 JI458527:JJ458527 TE458527:TF458527 ADA458527:ADB458527 AMW458527:AMX458527 AWS458527:AWT458527 BGO458527:BGP458527 BQK458527:BQL458527 CAG458527:CAH458527 CKC458527:CKD458527 CTY458527:CTZ458527 DDU458527:DDV458527 DNQ458527:DNR458527 DXM458527:DXN458527 EHI458527:EHJ458527 ERE458527:ERF458527 FBA458527:FBB458527 FKW458527:FKX458527 FUS458527:FUT458527 GEO458527:GEP458527 GOK458527:GOL458527 GYG458527:GYH458527 HIC458527:HID458527 HRY458527:HRZ458527 IBU458527:IBV458527 ILQ458527:ILR458527 IVM458527:IVN458527 JFI458527:JFJ458527 JPE458527:JPF458527 JZA458527:JZB458527 KIW458527:KIX458527 KSS458527:KST458527 LCO458527:LCP458527 LMK458527:LML458527 LWG458527:LWH458527 MGC458527:MGD458527 MPY458527:MPZ458527 MZU458527:MZV458527 NJQ458527:NJR458527 NTM458527:NTN458527 ODI458527:ODJ458527 ONE458527:ONF458527 OXA458527:OXB458527 PGW458527:PGX458527 PQS458527:PQT458527 QAO458527:QAP458527 QKK458527:QKL458527 QUG458527:QUH458527 REC458527:RED458527 RNY458527:RNZ458527 RXU458527:RXV458527 SHQ458527:SHR458527 SRM458527:SRN458527 TBI458527:TBJ458527 TLE458527:TLF458527 TVA458527:TVB458527 UEW458527:UEX458527 UOS458527:UOT458527 UYO458527:UYP458527 VIK458527:VIL458527 VSG458527:VSH458527 WCC458527:WCD458527 WLY458527:WLZ458527 WVU458527:WVV458527 M524077:N524077 JI524063:JJ524063 TE524063:TF524063 ADA524063:ADB524063 AMW524063:AMX524063 AWS524063:AWT524063 BGO524063:BGP524063 BQK524063:BQL524063 CAG524063:CAH524063 CKC524063:CKD524063 CTY524063:CTZ524063 DDU524063:DDV524063 DNQ524063:DNR524063 DXM524063:DXN524063 EHI524063:EHJ524063 ERE524063:ERF524063 FBA524063:FBB524063 FKW524063:FKX524063 FUS524063:FUT524063 GEO524063:GEP524063 GOK524063:GOL524063 GYG524063:GYH524063 HIC524063:HID524063 HRY524063:HRZ524063 IBU524063:IBV524063 ILQ524063:ILR524063 IVM524063:IVN524063 JFI524063:JFJ524063 JPE524063:JPF524063 JZA524063:JZB524063 KIW524063:KIX524063 KSS524063:KST524063 LCO524063:LCP524063 LMK524063:LML524063 LWG524063:LWH524063 MGC524063:MGD524063 MPY524063:MPZ524063 MZU524063:MZV524063 NJQ524063:NJR524063 NTM524063:NTN524063 ODI524063:ODJ524063 ONE524063:ONF524063 OXA524063:OXB524063 PGW524063:PGX524063 PQS524063:PQT524063 QAO524063:QAP524063 QKK524063:QKL524063 QUG524063:QUH524063 REC524063:RED524063 RNY524063:RNZ524063 RXU524063:RXV524063 SHQ524063:SHR524063 SRM524063:SRN524063 TBI524063:TBJ524063 TLE524063:TLF524063 TVA524063:TVB524063 UEW524063:UEX524063 UOS524063:UOT524063 UYO524063:UYP524063 VIK524063:VIL524063 VSG524063:VSH524063 WCC524063:WCD524063 WLY524063:WLZ524063 WVU524063:WVV524063 M589613:N589613 JI589599:JJ589599 TE589599:TF589599 ADA589599:ADB589599 AMW589599:AMX589599 AWS589599:AWT589599 BGO589599:BGP589599 BQK589599:BQL589599 CAG589599:CAH589599 CKC589599:CKD589599 CTY589599:CTZ589599 DDU589599:DDV589599 DNQ589599:DNR589599 DXM589599:DXN589599 EHI589599:EHJ589599 ERE589599:ERF589599 FBA589599:FBB589599 FKW589599:FKX589599 FUS589599:FUT589599 GEO589599:GEP589599 GOK589599:GOL589599 GYG589599:GYH589599 HIC589599:HID589599 HRY589599:HRZ589599 IBU589599:IBV589599 ILQ589599:ILR589599 IVM589599:IVN589599 JFI589599:JFJ589599 JPE589599:JPF589599 JZA589599:JZB589599 KIW589599:KIX589599 KSS589599:KST589599 LCO589599:LCP589599 LMK589599:LML589599 LWG589599:LWH589599 MGC589599:MGD589599 MPY589599:MPZ589599 MZU589599:MZV589599 NJQ589599:NJR589599 NTM589599:NTN589599 ODI589599:ODJ589599 ONE589599:ONF589599 OXA589599:OXB589599 PGW589599:PGX589599 PQS589599:PQT589599 QAO589599:QAP589599 QKK589599:QKL589599 QUG589599:QUH589599 REC589599:RED589599 RNY589599:RNZ589599 RXU589599:RXV589599 SHQ589599:SHR589599 SRM589599:SRN589599 TBI589599:TBJ589599 TLE589599:TLF589599 TVA589599:TVB589599 UEW589599:UEX589599 UOS589599:UOT589599 UYO589599:UYP589599 VIK589599:VIL589599 VSG589599:VSH589599 WCC589599:WCD589599 WLY589599:WLZ589599 WVU589599:WVV589599 M655149:N655149 JI655135:JJ655135 TE655135:TF655135 ADA655135:ADB655135 AMW655135:AMX655135 AWS655135:AWT655135 BGO655135:BGP655135 BQK655135:BQL655135 CAG655135:CAH655135 CKC655135:CKD655135 CTY655135:CTZ655135 DDU655135:DDV655135 DNQ655135:DNR655135 DXM655135:DXN655135 EHI655135:EHJ655135 ERE655135:ERF655135 FBA655135:FBB655135 FKW655135:FKX655135 FUS655135:FUT655135 GEO655135:GEP655135 GOK655135:GOL655135 GYG655135:GYH655135 HIC655135:HID655135 HRY655135:HRZ655135 IBU655135:IBV655135 ILQ655135:ILR655135 IVM655135:IVN655135 JFI655135:JFJ655135 JPE655135:JPF655135 JZA655135:JZB655135 KIW655135:KIX655135 KSS655135:KST655135 LCO655135:LCP655135 LMK655135:LML655135 LWG655135:LWH655135 MGC655135:MGD655135 MPY655135:MPZ655135 MZU655135:MZV655135 NJQ655135:NJR655135 NTM655135:NTN655135 ODI655135:ODJ655135 ONE655135:ONF655135 OXA655135:OXB655135 PGW655135:PGX655135 PQS655135:PQT655135 QAO655135:QAP655135 QKK655135:QKL655135 QUG655135:QUH655135 REC655135:RED655135 RNY655135:RNZ655135 RXU655135:RXV655135 SHQ655135:SHR655135 SRM655135:SRN655135 TBI655135:TBJ655135 TLE655135:TLF655135 TVA655135:TVB655135 UEW655135:UEX655135 UOS655135:UOT655135 UYO655135:UYP655135 VIK655135:VIL655135 VSG655135:VSH655135 WCC655135:WCD655135 WLY655135:WLZ655135 WVU655135:WVV655135 M720685:N720685 JI720671:JJ720671 TE720671:TF720671 ADA720671:ADB720671 AMW720671:AMX720671 AWS720671:AWT720671 BGO720671:BGP720671 BQK720671:BQL720671 CAG720671:CAH720671 CKC720671:CKD720671 CTY720671:CTZ720671 DDU720671:DDV720671 DNQ720671:DNR720671 DXM720671:DXN720671 EHI720671:EHJ720671 ERE720671:ERF720671 FBA720671:FBB720671 FKW720671:FKX720671 FUS720671:FUT720671 GEO720671:GEP720671 GOK720671:GOL720671 GYG720671:GYH720671 HIC720671:HID720671 HRY720671:HRZ720671 IBU720671:IBV720671 ILQ720671:ILR720671 IVM720671:IVN720671 JFI720671:JFJ720671 JPE720671:JPF720671 JZA720671:JZB720671 KIW720671:KIX720671 KSS720671:KST720671 LCO720671:LCP720671 LMK720671:LML720671 LWG720671:LWH720671 MGC720671:MGD720671 MPY720671:MPZ720671 MZU720671:MZV720671 NJQ720671:NJR720671 NTM720671:NTN720671 ODI720671:ODJ720671 ONE720671:ONF720671 OXA720671:OXB720671 PGW720671:PGX720671 PQS720671:PQT720671 QAO720671:QAP720671 QKK720671:QKL720671 QUG720671:QUH720671 REC720671:RED720671 RNY720671:RNZ720671 RXU720671:RXV720671 SHQ720671:SHR720671 SRM720671:SRN720671 TBI720671:TBJ720671 TLE720671:TLF720671 TVA720671:TVB720671 UEW720671:UEX720671 UOS720671:UOT720671 UYO720671:UYP720671 VIK720671:VIL720671 VSG720671:VSH720671 WCC720671:WCD720671 WLY720671:WLZ720671 WVU720671:WVV720671 M786221:N786221 JI786207:JJ786207 TE786207:TF786207 ADA786207:ADB786207 AMW786207:AMX786207 AWS786207:AWT786207 BGO786207:BGP786207 BQK786207:BQL786207 CAG786207:CAH786207 CKC786207:CKD786207 CTY786207:CTZ786207 DDU786207:DDV786207 DNQ786207:DNR786207 DXM786207:DXN786207 EHI786207:EHJ786207 ERE786207:ERF786207 FBA786207:FBB786207 FKW786207:FKX786207 FUS786207:FUT786207 GEO786207:GEP786207 GOK786207:GOL786207 GYG786207:GYH786207 HIC786207:HID786207 HRY786207:HRZ786207 IBU786207:IBV786207 ILQ786207:ILR786207 IVM786207:IVN786207 JFI786207:JFJ786207 JPE786207:JPF786207 JZA786207:JZB786207 KIW786207:KIX786207 KSS786207:KST786207 LCO786207:LCP786207 LMK786207:LML786207 LWG786207:LWH786207 MGC786207:MGD786207 MPY786207:MPZ786207 MZU786207:MZV786207 NJQ786207:NJR786207 NTM786207:NTN786207 ODI786207:ODJ786207 ONE786207:ONF786207 OXA786207:OXB786207 PGW786207:PGX786207 PQS786207:PQT786207 QAO786207:QAP786207 QKK786207:QKL786207 QUG786207:QUH786207 REC786207:RED786207 RNY786207:RNZ786207 RXU786207:RXV786207 SHQ786207:SHR786207 SRM786207:SRN786207 TBI786207:TBJ786207 TLE786207:TLF786207 TVA786207:TVB786207 UEW786207:UEX786207 UOS786207:UOT786207 UYO786207:UYP786207 VIK786207:VIL786207 VSG786207:VSH786207 WCC786207:WCD786207 WLY786207:WLZ786207 WVU786207:WVV786207 M851757:N851757 JI851743:JJ851743 TE851743:TF851743 ADA851743:ADB851743 AMW851743:AMX851743 AWS851743:AWT851743 BGO851743:BGP851743 BQK851743:BQL851743 CAG851743:CAH851743 CKC851743:CKD851743 CTY851743:CTZ851743 DDU851743:DDV851743 DNQ851743:DNR851743 DXM851743:DXN851743 EHI851743:EHJ851743 ERE851743:ERF851743 FBA851743:FBB851743 FKW851743:FKX851743 FUS851743:FUT851743 GEO851743:GEP851743 GOK851743:GOL851743 GYG851743:GYH851743 HIC851743:HID851743 HRY851743:HRZ851743 IBU851743:IBV851743 ILQ851743:ILR851743 IVM851743:IVN851743 JFI851743:JFJ851743 JPE851743:JPF851743 JZA851743:JZB851743 KIW851743:KIX851743 KSS851743:KST851743 LCO851743:LCP851743 LMK851743:LML851743 LWG851743:LWH851743 MGC851743:MGD851743 MPY851743:MPZ851743 MZU851743:MZV851743 NJQ851743:NJR851743 NTM851743:NTN851743 ODI851743:ODJ851743 ONE851743:ONF851743 OXA851743:OXB851743 PGW851743:PGX851743 PQS851743:PQT851743 QAO851743:QAP851743 QKK851743:QKL851743 QUG851743:QUH851743 REC851743:RED851743 RNY851743:RNZ851743 RXU851743:RXV851743 SHQ851743:SHR851743 SRM851743:SRN851743 TBI851743:TBJ851743 TLE851743:TLF851743 TVA851743:TVB851743 UEW851743:UEX851743 UOS851743:UOT851743 UYO851743:UYP851743 VIK851743:VIL851743 VSG851743:VSH851743 WCC851743:WCD851743 WLY851743:WLZ851743 WVU851743:WVV851743 M917293:N917293 JI917279:JJ917279 TE917279:TF917279 ADA917279:ADB917279 AMW917279:AMX917279 AWS917279:AWT917279 BGO917279:BGP917279 BQK917279:BQL917279 CAG917279:CAH917279 CKC917279:CKD917279 CTY917279:CTZ917279 DDU917279:DDV917279 DNQ917279:DNR917279 DXM917279:DXN917279 EHI917279:EHJ917279 ERE917279:ERF917279 FBA917279:FBB917279 FKW917279:FKX917279 FUS917279:FUT917279 GEO917279:GEP917279 GOK917279:GOL917279 GYG917279:GYH917279 HIC917279:HID917279 HRY917279:HRZ917279 IBU917279:IBV917279 ILQ917279:ILR917279 IVM917279:IVN917279 JFI917279:JFJ917279 JPE917279:JPF917279 JZA917279:JZB917279 KIW917279:KIX917279 KSS917279:KST917279 LCO917279:LCP917279 LMK917279:LML917279 LWG917279:LWH917279 MGC917279:MGD917279 MPY917279:MPZ917279 MZU917279:MZV917279 NJQ917279:NJR917279 NTM917279:NTN917279 ODI917279:ODJ917279 ONE917279:ONF917279 OXA917279:OXB917279 PGW917279:PGX917279 PQS917279:PQT917279 QAO917279:QAP917279 QKK917279:QKL917279 QUG917279:QUH917279 REC917279:RED917279 RNY917279:RNZ917279 RXU917279:RXV917279 SHQ917279:SHR917279 SRM917279:SRN917279 TBI917279:TBJ917279 TLE917279:TLF917279 TVA917279:TVB917279 UEW917279:UEX917279 UOS917279:UOT917279 UYO917279:UYP917279 VIK917279:VIL917279 VSG917279:VSH917279 WCC917279:WCD917279 WLY917279:WLZ917279 WVU917279:WVV917279 M982829:N982829 JI982815:JJ982815 TE982815:TF982815 ADA982815:ADB982815 AMW982815:AMX982815 AWS982815:AWT982815 BGO982815:BGP982815 BQK982815:BQL982815 CAG982815:CAH982815 CKC982815:CKD982815 CTY982815:CTZ982815 DDU982815:DDV982815 DNQ982815:DNR982815 DXM982815:DXN982815 EHI982815:EHJ982815 ERE982815:ERF982815 FBA982815:FBB982815 FKW982815:FKX982815 FUS982815:FUT982815 GEO982815:GEP982815 GOK982815:GOL982815 GYG982815:GYH982815 HIC982815:HID982815 HRY982815:HRZ982815 IBU982815:IBV982815 ILQ982815:ILR982815 IVM982815:IVN982815 JFI982815:JFJ982815 JPE982815:JPF982815 JZA982815:JZB982815 KIW982815:KIX982815 KSS982815:KST982815 LCO982815:LCP982815 LMK982815:LML982815 LWG982815:LWH982815 MGC982815:MGD982815 MPY982815:MPZ982815 MZU982815:MZV982815 NJQ982815:NJR982815 NTM982815:NTN982815 ODI982815:ODJ982815 ONE982815:ONF982815 OXA982815:OXB982815 PGW982815:PGX982815 PQS982815:PQT982815 QAO982815:QAP982815 QKK982815:QKL982815 QUG982815:QUH982815 REC982815:RED982815 RNY982815:RNZ982815 RXU982815:RXV982815 SHQ982815:SHR982815 SRM982815:SRN982815 TBI982815:TBJ982815 TLE982815:TLF982815 TVA982815:TVB982815 UEW982815:UEX982815 UOS982815:UOT982815 UYO982815:UYP982815 VIK982815:VIL982815 VSG982815:VSH982815 WCC982815:WCD982815 WLY982815:WLZ982815 WVU982815:WVV982815 WVU982813:WVV982813 M65323:N65323 JI65309:JJ65309 TE65309:TF65309 ADA65309:ADB65309 AMW65309:AMX65309 AWS65309:AWT65309 BGO65309:BGP65309 BQK65309:BQL65309 CAG65309:CAH65309 CKC65309:CKD65309 CTY65309:CTZ65309 DDU65309:DDV65309 DNQ65309:DNR65309 DXM65309:DXN65309 EHI65309:EHJ65309 ERE65309:ERF65309 FBA65309:FBB65309 FKW65309:FKX65309 FUS65309:FUT65309 GEO65309:GEP65309 GOK65309:GOL65309 GYG65309:GYH65309 HIC65309:HID65309 HRY65309:HRZ65309 IBU65309:IBV65309 ILQ65309:ILR65309 IVM65309:IVN65309 JFI65309:JFJ65309 JPE65309:JPF65309 JZA65309:JZB65309 KIW65309:KIX65309 KSS65309:KST65309 LCO65309:LCP65309 LMK65309:LML65309 LWG65309:LWH65309 MGC65309:MGD65309 MPY65309:MPZ65309 MZU65309:MZV65309 NJQ65309:NJR65309 NTM65309:NTN65309 ODI65309:ODJ65309 ONE65309:ONF65309 OXA65309:OXB65309 PGW65309:PGX65309 PQS65309:PQT65309 QAO65309:QAP65309 QKK65309:QKL65309 QUG65309:QUH65309 REC65309:RED65309 RNY65309:RNZ65309 RXU65309:RXV65309 SHQ65309:SHR65309 SRM65309:SRN65309 TBI65309:TBJ65309 TLE65309:TLF65309 TVA65309:TVB65309 UEW65309:UEX65309 UOS65309:UOT65309 UYO65309:UYP65309 VIK65309:VIL65309 VSG65309:VSH65309 WCC65309:WCD65309 WLY65309:WLZ65309 WVU65309:WVV65309 M130859:N130859 JI130845:JJ130845 TE130845:TF130845 ADA130845:ADB130845 AMW130845:AMX130845 AWS130845:AWT130845 BGO130845:BGP130845 BQK130845:BQL130845 CAG130845:CAH130845 CKC130845:CKD130845 CTY130845:CTZ130845 DDU130845:DDV130845 DNQ130845:DNR130845 DXM130845:DXN130845 EHI130845:EHJ130845 ERE130845:ERF130845 FBA130845:FBB130845 FKW130845:FKX130845 FUS130845:FUT130845 GEO130845:GEP130845 GOK130845:GOL130845 GYG130845:GYH130845 HIC130845:HID130845 HRY130845:HRZ130845 IBU130845:IBV130845 ILQ130845:ILR130845 IVM130845:IVN130845 JFI130845:JFJ130845 JPE130845:JPF130845 JZA130845:JZB130845 KIW130845:KIX130845 KSS130845:KST130845 LCO130845:LCP130845 LMK130845:LML130845 LWG130845:LWH130845 MGC130845:MGD130845 MPY130845:MPZ130845 MZU130845:MZV130845 NJQ130845:NJR130845 NTM130845:NTN130845 ODI130845:ODJ130845 ONE130845:ONF130845 OXA130845:OXB130845 PGW130845:PGX130845 PQS130845:PQT130845 QAO130845:QAP130845 QKK130845:QKL130845 QUG130845:QUH130845 REC130845:RED130845 RNY130845:RNZ130845 RXU130845:RXV130845 SHQ130845:SHR130845 SRM130845:SRN130845 TBI130845:TBJ130845 TLE130845:TLF130845 TVA130845:TVB130845 UEW130845:UEX130845 UOS130845:UOT130845 UYO130845:UYP130845 VIK130845:VIL130845 VSG130845:VSH130845 WCC130845:WCD130845 WLY130845:WLZ130845 WVU130845:WVV130845 M196395:N196395 JI196381:JJ196381 TE196381:TF196381 ADA196381:ADB196381 AMW196381:AMX196381 AWS196381:AWT196381 BGO196381:BGP196381 BQK196381:BQL196381 CAG196381:CAH196381 CKC196381:CKD196381 CTY196381:CTZ196381 DDU196381:DDV196381 DNQ196381:DNR196381 DXM196381:DXN196381 EHI196381:EHJ196381 ERE196381:ERF196381 FBA196381:FBB196381 FKW196381:FKX196381 FUS196381:FUT196381 GEO196381:GEP196381 GOK196381:GOL196381 GYG196381:GYH196381 HIC196381:HID196381 HRY196381:HRZ196381 IBU196381:IBV196381 ILQ196381:ILR196381 IVM196381:IVN196381 JFI196381:JFJ196381 JPE196381:JPF196381 JZA196381:JZB196381 KIW196381:KIX196381 KSS196381:KST196381 LCO196381:LCP196381 LMK196381:LML196381 LWG196381:LWH196381 MGC196381:MGD196381 MPY196381:MPZ196381 MZU196381:MZV196381 NJQ196381:NJR196381 NTM196381:NTN196381 ODI196381:ODJ196381 ONE196381:ONF196381 OXA196381:OXB196381 PGW196381:PGX196381 PQS196381:PQT196381 QAO196381:QAP196381 QKK196381:QKL196381 QUG196381:QUH196381 REC196381:RED196381 RNY196381:RNZ196381 RXU196381:RXV196381 SHQ196381:SHR196381 SRM196381:SRN196381 TBI196381:TBJ196381 TLE196381:TLF196381 TVA196381:TVB196381 UEW196381:UEX196381 UOS196381:UOT196381 UYO196381:UYP196381 VIK196381:VIL196381 VSG196381:VSH196381 WCC196381:WCD196381 WLY196381:WLZ196381 WVU196381:WVV196381 M261931:N261931 JI261917:JJ261917 TE261917:TF261917 ADA261917:ADB261917 AMW261917:AMX261917 AWS261917:AWT261917 BGO261917:BGP261917 BQK261917:BQL261917 CAG261917:CAH261917 CKC261917:CKD261917 CTY261917:CTZ261917 DDU261917:DDV261917 DNQ261917:DNR261917 DXM261917:DXN261917 EHI261917:EHJ261917 ERE261917:ERF261917 FBA261917:FBB261917 FKW261917:FKX261917 FUS261917:FUT261917 GEO261917:GEP261917 GOK261917:GOL261917 GYG261917:GYH261917 HIC261917:HID261917 HRY261917:HRZ261917 IBU261917:IBV261917 ILQ261917:ILR261917 IVM261917:IVN261917 JFI261917:JFJ261917 JPE261917:JPF261917 JZA261917:JZB261917 KIW261917:KIX261917 KSS261917:KST261917 LCO261917:LCP261917 LMK261917:LML261917 LWG261917:LWH261917 MGC261917:MGD261917 MPY261917:MPZ261917 MZU261917:MZV261917 NJQ261917:NJR261917 NTM261917:NTN261917 ODI261917:ODJ261917 ONE261917:ONF261917 OXA261917:OXB261917 PGW261917:PGX261917 PQS261917:PQT261917 QAO261917:QAP261917 QKK261917:QKL261917 QUG261917:QUH261917 REC261917:RED261917 RNY261917:RNZ261917 RXU261917:RXV261917 SHQ261917:SHR261917 SRM261917:SRN261917 TBI261917:TBJ261917 TLE261917:TLF261917 TVA261917:TVB261917 UEW261917:UEX261917 UOS261917:UOT261917 UYO261917:UYP261917 VIK261917:VIL261917 VSG261917:VSH261917 WCC261917:WCD261917 WLY261917:WLZ261917 WVU261917:WVV261917 M327467:N327467 JI327453:JJ327453 TE327453:TF327453 ADA327453:ADB327453 AMW327453:AMX327453 AWS327453:AWT327453 BGO327453:BGP327453 BQK327453:BQL327453 CAG327453:CAH327453 CKC327453:CKD327453 CTY327453:CTZ327453 DDU327453:DDV327453 DNQ327453:DNR327453 DXM327453:DXN327453 EHI327453:EHJ327453 ERE327453:ERF327453 FBA327453:FBB327453 FKW327453:FKX327453 FUS327453:FUT327453 GEO327453:GEP327453 GOK327453:GOL327453 GYG327453:GYH327453 HIC327453:HID327453 HRY327453:HRZ327453 IBU327453:IBV327453 ILQ327453:ILR327453 IVM327453:IVN327453 JFI327453:JFJ327453 JPE327453:JPF327453 JZA327453:JZB327453 KIW327453:KIX327453 KSS327453:KST327453 LCO327453:LCP327453 LMK327453:LML327453 LWG327453:LWH327453 MGC327453:MGD327453 MPY327453:MPZ327453 MZU327453:MZV327453 NJQ327453:NJR327453 NTM327453:NTN327453 ODI327453:ODJ327453 ONE327453:ONF327453 OXA327453:OXB327453 PGW327453:PGX327453 PQS327453:PQT327453 QAO327453:QAP327453 QKK327453:QKL327453 QUG327453:QUH327453 REC327453:RED327453 RNY327453:RNZ327453 RXU327453:RXV327453 SHQ327453:SHR327453 SRM327453:SRN327453 TBI327453:TBJ327453 TLE327453:TLF327453 TVA327453:TVB327453 UEW327453:UEX327453 UOS327453:UOT327453 UYO327453:UYP327453 VIK327453:VIL327453 VSG327453:VSH327453 WCC327453:WCD327453 WLY327453:WLZ327453 WVU327453:WVV327453 M393003:N393003 JI392989:JJ392989 TE392989:TF392989 ADA392989:ADB392989 AMW392989:AMX392989 AWS392989:AWT392989 BGO392989:BGP392989 BQK392989:BQL392989 CAG392989:CAH392989 CKC392989:CKD392989 CTY392989:CTZ392989 DDU392989:DDV392989 DNQ392989:DNR392989 DXM392989:DXN392989 EHI392989:EHJ392989 ERE392989:ERF392989 FBA392989:FBB392989 FKW392989:FKX392989 FUS392989:FUT392989 GEO392989:GEP392989 GOK392989:GOL392989 GYG392989:GYH392989 HIC392989:HID392989 HRY392989:HRZ392989 IBU392989:IBV392989 ILQ392989:ILR392989 IVM392989:IVN392989 JFI392989:JFJ392989 JPE392989:JPF392989 JZA392989:JZB392989 KIW392989:KIX392989 KSS392989:KST392989 LCO392989:LCP392989 LMK392989:LML392989 LWG392989:LWH392989 MGC392989:MGD392989 MPY392989:MPZ392989 MZU392989:MZV392989 NJQ392989:NJR392989 NTM392989:NTN392989 ODI392989:ODJ392989 ONE392989:ONF392989 OXA392989:OXB392989 PGW392989:PGX392989 PQS392989:PQT392989 QAO392989:QAP392989 QKK392989:QKL392989 QUG392989:QUH392989 REC392989:RED392989 RNY392989:RNZ392989 RXU392989:RXV392989 SHQ392989:SHR392989 SRM392989:SRN392989 TBI392989:TBJ392989 TLE392989:TLF392989 TVA392989:TVB392989 UEW392989:UEX392989 UOS392989:UOT392989 UYO392989:UYP392989 VIK392989:VIL392989 VSG392989:VSH392989 WCC392989:WCD392989 WLY392989:WLZ392989 WVU392989:WVV392989 M458539:N458539 JI458525:JJ458525 TE458525:TF458525 ADA458525:ADB458525 AMW458525:AMX458525 AWS458525:AWT458525 BGO458525:BGP458525 BQK458525:BQL458525 CAG458525:CAH458525 CKC458525:CKD458525 CTY458525:CTZ458525 DDU458525:DDV458525 DNQ458525:DNR458525 DXM458525:DXN458525 EHI458525:EHJ458525 ERE458525:ERF458525 FBA458525:FBB458525 FKW458525:FKX458525 FUS458525:FUT458525 GEO458525:GEP458525 GOK458525:GOL458525 GYG458525:GYH458525 HIC458525:HID458525 HRY458525:HRZ458525 IBU458525:IBV458525 ILQ458525:ILR458525 IVM458525:IVN458525 JFI458525:JFJ458525 JPE458525:JPF458525 JZA458525:JZB458525 KIW458525:KIX458525 KSS458525:KST458525 LCO458525:LCP458525 LMK458525:LML458525 LWG458525:LWH458525 MGC458525:MGD458525 MPY458525:MPZ458525 MZU458525:MZV458525 NJQ458525:NJR458525 NTM458525:NTN458525 ODI458525:ODJ458525 ONE458525:ONF458525 OXA458525:OXB458525 PGW458525:PGX458525 PQS458525:PQT458525 QAO458525:QAP458525 QKK458525:QKL458525 QUG458525:QUH458525 REC458525:RED458525 RNY458525:RNZ458525 RXU458525:RXV458525 SHQ458525:SHR458525 SRM458525:SRN458525 TBI458525:TBJ458525 TLE458525:TLF458525 TVA458525:TVB458525 UEW458525:UEX458525 UOS458525:UOT458525 UYO458525:UYP458525 VIK458525:VIL458525 VSG458525:VSH458525 WCC458525:WCD458525 WLY458525:WLZ458525 WVU458525:WVV458525 M524075:N524075 JI524061:JJ524061 TE524061:TF524061 ADA524061:ADB524061 AMW524061:AMX524061 AWS524061:AWT524061 BGO524061:BGP524061 BQK524061:BQL524061 CAG524061:CAH524061 CKC524061:CKD524061 CTY524061:CTZ524061 DDU524061:DDV524061 DNQ524061:DNR524061 DXM524061:DXN524061 EHI524061:EHJ524061 ERE524061:ERF524061 FBA524061:FBB524061 FKW524061:FKX524061 FUS524061:FUT524061 GEO524061:GEP524061 GOK524061:GOL524061 GYG524061:GYH524061 HIC524061:HID524061 HRY524061:HRZ524061 IBU524061:IBV524061 ILQ524061:ILR524061 IVM524061:IVN524061 JFI524061:JFJ524061 JPE524061:JPF524061 JZA524061:JZB524061 KIW524061:KIX524061 KSS524061:KST524061 LCO524061:LCP524061 LMK524061:LML524061 LWG524061:LWH524061 MGC524061:MGD524061 MPY524061:MPZ524061 MZU524061:MZV524061 NJQ524061:NJR524061 NTM524061:NTN524061 ODI524061:ODJ524061 ONE524061:ONF524061 OXA524061:OXB524061 PGW524061:PGX524061 PQS524061:PQT524061 QAO524061:QAP524061 QKK524061:QKL524061 QUG524061:QUH524061 REC524061:RED524061 RNY524061:RNZ524061 RXU524061:RXV524061 SHQ524061:SHR524061 SRM524061:SRN524061 TBI524061:TBJ524061 TLE524061:TLF524061 TVA524061:TVB524061 UEW524061:UEX524061 UOS524061:UOT524061 UYO524061:UYP524061 VIK524061:VIL524061 VSG524061:VSH524061 WCC524061:WCD524061 WLY524061:WLZ524061 WVU524061:WVV524061 M589611:N589611 JI589597:JJ589597 TE589597:TF589597 ADA589597:ADB589597 AMW589597:AMX589597 AWS589597:AWT589597 BGO589597:BGP589597 BQK589597:BQL589597 CAG589597:CAH589597 CKC589597:CKD589597 CTY589597:CTZ589597 DDU589597:DDV589597 DNQ589597:DNR589597 DXM589597:DXN589597 EHI589597:EHJ589597 ERE589597:ERF589597 FBA589597:FBB589597 FKW589597:FKX589597 FUS589597:FUT589597 GEO589597:GEP589597 GOK589597:GOL589597 GYG589597:GYH589597 HIC589597:HID589597 HRY589597:HRZ589597 IBU589597:IBV589597 ILQ589597:ILR589597 IVM589597:IVN589597 JFI589597:JFJ589597 JPE589597:JPF589597 JZA589597:JZB589597 KIW589597:KIX589597 KSS589597:KST589597 LCO589597:LCP589597 LMK589597:LML589597 LWG589597:LWH589597 MGC589597:MGD589597 MPY589597:MPZ589597 MZU589597:MZV589597 NJQ589597:NJR589597 NTM589597:NTN589597 ODI589597:ODJ589597 ONE589597:ONF589597 OXA589597:OXB589597 PGW589597:PGX589597 PQS589597:PQT589597 QAO589597:QAP589597 QKK589597:QKL589597 QUG589597:QUH589597 REC589597:RED589597 RNY589597:RNZ589597 RXU589597:RXV589597 SHQ589597:SHR589597 SRM589597:SRN589597 TBI589597:TBJ589597 TLE589597:TLF589597 TVA589597:TVB589597 UEW589597:UEX589597 UOS589597:UOT589597 UYO589597:UYP589597 VIK589597:VIL589597 VSG589597:VSH589597 WCC589597:WCD589597 WLY589597:WLZ589597 WVU589597:WVV589597 M655147:N655147 JI655133:JJ655133 TE655133:TF655133 ADA655133:ADB655133 AMW655133:AMX655133 AWS655133:AWT655133 BGO655133:BGP655133 BQK655133:BQL655133 CAG655133:CAH655133 CKC655133:CKD655133 CTY655133:CTZ655133 DDU655133:DDV655133 DNQ655133:DNR655133 DXM655133:DXN655133 EHI655133:EHJ655133 ERE655133:ERF655133 FBA655133:FBB655133 FKW655133:FKX655133 FUS655133:FUT655133 GEO655133:GEP655133 GOK655133:GOL655133 GYG655133:GYH655133 HIC655133:HID655133 HRY655133:HRZ655133 IBU655133:IBV655133 ILQ655133:ILR655133 IVM655133:IVN655133 JFI655133:JFJ655133 JPE655133:JPF655133 JZA655133:JZB655133 KIW655133:KIX655133 KSS655133:KST655133 LCO655133:LCP655133 LMK655133:LML655133 LWG655133:LWH655133 MGC655133:MGD655133 MPY655133:MPZ655133 MZU655133:MZV655133 NJQ655133:NJR655133 NTM655133:NTN655133 ODI655133:ODJ655133 ONE655133:ONF655133 OXA655133:OXB655133 PGW655133:PGX655133 PQS655133:PQT655133 QAO655133:QAP655133 QKK655133:QKL655133 QUG655133:QUH655133 REC655133:RED655133 RNY655133:RNZ655133 RXU655133:RXV655133 SHQ655133:SHR655133 SRM655133:SRN655133 TBI655133:TBJ655133 TLE655133:TLF655133 TVA655133:TVB655133 UEW655133:UEX655133 UOS655133:UOT655133 UYO655133:UYP655133 VIK655133:VIL655133 VSG655133:VSH655133 WCC655133:WCD655133 WLY655133:WLZ655133 WVU655133:WVV655133 M720683:N720683 JI720669:JJ720669 TE720669:TF720669 ADA720669:ADB720669 AMW720669:AMX720669 AWS720669:AWT720669 BGO720669:BGP720669 BQK720669:BQL720669 CAG720669:CAH720669 CKC720669:CKD720669 CTY720669:CTZ720669 DDU720669:DDV720669 DNQ720669:DNR720669 DXM720669:DXN720669 EHI720669:EHJ720669 ERE720669:ERF720669 FBA720669:FBB720669 FKW720669:FKX720669 FUS720669:FUT720669 GEO720669:GEP720669 GOK720669:GOL720669 GYG720669:GYH720669 HIC720669:HID720669 HRY720669:HRZ720669 IBU720669:IBV720669 ILQ720669:ILR720669 IVM720669:IVN720669 JFI720669:JFJ720669 JPE720669:JPF720669 JZA720669:JZB720669 KIW720669:KIX720669 KSS720669:KST720669 LCO720669:LCP720669 LMK720669:LML720669 LWG720669:LWH720669 MGC720669:MGD720669 MPY720669:MPZ720669 MZU720669:MZV720669 NJQ720669:NJR720669 NTM720669:NTN720669 ODI720669:ODJ720669 ONE720669:ONF720669 OXA720669:OXB720669 PGW720669:PGX720669 PQS720669:PQT720669 QAO720669:QAP720669 QKK720669:QKL720669 QUG720669:QUH720669 REC720669:RED720669 RNY720669:RNZ720669 RXU720669:RXV720669 SHQ720669:SHR720669 SRM720669:SRN720669 TBI720669:TBJ720669 TLE720669:TLF720669 TVA720669:TVB720669 UEW720669:UEX720669 UOS720669:UOT720669 UYO720669:UYP720669 VIK720669:VIL720669 VSG720669:VSH720669 WCC720669:WCD720669 WLY720669:WLZ720669 WVU720669:WVV720669 M786219:N786219 JI786205:JJ786205 TE786205:TF786205 ADA786205:ADB786205 AMW786205:AMX786205 AWS786205:AWT786205 BGO786205:BGP786205 BQK786205:BQL786205 CAG786205:CAH786205 CKC786205:CKD786205 CTY786205:CTZ786205 DDU786205:DDV786205 DNQ786205:DNR786205 DXM786205:DXN786205 EHI786205:EHJ786205 ERE786205:ERF786205 FBA786205:FBB786205 FKW786205:FKX786205 FUS786205:FUT786205 GEO786205:GEP786205 GOK786205:GOL786205 GYG786205:GYH786205 HIC786205:HID786205 HRY786205:HRZ786205 IBU786205:IBV786205 ILQ786205:ILR786205 IVM786205:IVN786205 JFI786205:JFJ786205 JPE786205:JPF786205 JZA786205:JZB786205 KIW786205:KIX786205 KSS786205:KST786205 LCO786205:LCP786205 LMK786205:LML786205 LWG786205:LWH786205 MGC786205:MGD786205 MPY786205:MPZ786205 MZU786205:MZV786205 NJQ786205:NJR786205 NTM786205:NTN786205 ODI786205:ODJ786205 ONE786205:ONF786205 OXA786205:OXB786205 PGW786205:PGX786205 PQS786205:PQT786205 QAO786205:QAP786205 QKK786205:QKL786205 QUG786205:QUH786205 REC786205:RED786205 RNY786205:RNZ786205 RXU786205:RXV786205 SHQ786205:SHR786205 SRM786205:SRN786205 TBI786205:TBJ786205 TLE786205:TLF786205 TVA786205:TVB786205 UEW786205:UEX786205 UOS786205:UOT786205 UYO786205:UYP786205 VIK786205:VIL786205 VSG786205:VSH786205 WCC786205:WCD786205 WLY786205:WLZ786205 WVU786205:WVV786205 M851755:N851755 JI851741:JJ851741 TE851741:TF851741 ADA851741:ADB851741 AMW851741:AMX851741 AWS851741:AWT851741 BGO851741:BGP851741 BQK851741:BQL851741 CAG851741:CAH851741 CKC851741:CKD851741 CTY851741:CTZ851741 DDU851741:DDV851741 DNQ851741:DNR851741 DXM851741:DXN851741 EHI851741:EHJ851741 ERE851741:ERF851741 FBA851741:FBB851741 FKW851741:FKX851741 FUS851741:FUT851741 GEO851741:GEP851741 GOK851741:GOL851741 GYG851741:GYH851741 HIC851741:HID851741 HRY851741:HRZ851741 IBU851741:IBV851741 ILQ851741:ILR851741 IVM851741:IVN851741 JFI851741:JFJ851741 JPE851741:JPF851741 JZA851741:JZB851741 KIW851741:KIX851741 KSS851741:KST851741 LCO851741:LCP851741 LMK851741:LML851741 LWG851741:LWH851741 MGC851741:MGD851741 MPY851741:MPZ851741 MZU851741:MZV851741 NJQ851741:NJR851741 NTM851741:NTN851741 ODI851741:ODJ851741 ONE851741:ONF851741 OXA851741:OXB851741 PGW851741:PGX851741 PQS851741:PQT851741 QAO851741:QAP851741 QKK851741:QKL851741 QUG851741:QUH851741 REC851741:RED851741 RNY851741:RNZ851741 RXU851741:RXV851741 SHQ851741:SHR851741 SRM851741:SRN851741 TBI851741:TBJ851741 TLE851741:TLF851741 TVA851741:TVB851741 UEW851741:UEX851741 UOS851741:UOT851741 UYO851741:UYP851741 VIK851741:VIL851741 VSG851741:VSH851741 WCC851741:WCD851741 WLY851741:WLZ851741 WVU851741:WVV851741 M917291:N917291 JI917277:JJ917277 TE917277:TF917277 ADA917277:ADB917277 AMW917277:AMX917277 AWS917277:AWT917277 BGO917277:BGP917277 BQK917277:BQL917277 CAG917277:CAH917277 CKC917277:CKD917277 CTY917277:CTZ917277 DDU917277:DDV917277 DNQ917277:DNR917277 DXM917277:DXN917277 EHI917277:EHJ917277 ERE917277:ERF917277 FBA917277:FBB917277 FKW917277:FKX917277 FUS917277:FUT917277 GEO917277:GEP917277 GOK917277:GOL917277 GYG917277:GYH917277 HIC917277:HID917277 HRY917277:HRZ917277 IBU917277:IBV917277 ILQ917277:ILR917277 IVM917277:IVN917277 JFI917277:JFJ917277 JPE917277:JPF917277 JZA917277:JZB917277 KIW917277:KIX917277 KSS917277:KST917277 LCO917277:LCP917277 LMK917277:LML917277 LWG917277:LWH917277 MGC917277:MGD917277 MPY917277:MPZ917277 MZU917277:MZV917277 NJQ917277:NJR917277 NTM917277:NTN917277 ODI917277:ODJ917277 ONE917277:ONF917277 OXA917277:OXB917277 PGW917277:PGX917277 PQS917277:PQT917277 QAO917277:QAP917277 QKK917277:QKL917277 QUG917277:QUH917277 REC917277:RED917277 RNY917277:RNZ917277 RXU917277:RXV917277 SHQ917277:SHR917277 SRM917277:SRN917277 TBI917277:TBJ917277 TLE917277:TLF917277 TVA917277:TVB917277 UEW917277:UEX917277 UOS917277:UOT917277 UYO917277:UYP917277 VIK917277:VIL917277 VSG917277:VSH917277 WCC917277:WCD917277 WLY917277:WLZ917277 WVU917277:WVV917277 M982827:N982827 JI982813:JJ982813 TE982813:TF982813 ADA982813:ADB982813 AMW982813:AMX982813 AWS982813:AWT982813 BGO982813:BGP982813 BQK982813:BQL982813 CAG982813:CAH982813 CKC982813:CKD982813 CTY982813:CTZ982813 DDU982813:DDV982813 DNQ982813:DNR982813 DXM982813:DXN982813 EHI982813:EHJ982813 ERE982813:ERF982813 FBA982813:FBB982813 FKW982813:FKX982813 FUS982813:FUT982813 GEO982813:GEP982813 GOK982813:GOL982813 GYG982813:GYH982813 HIC982813:HID982813 HRY982813:HRZ982813 IBU982813:IBV982813 ILQ982813:ILR982813 IVM982813:IVN982813 JFI982813:JFJ982813 JPE982813:JPF982813 JZA982813:JZB982813 KIW982813:KIX982813 KSS982813:KST982813 LCO982813:LCP982813 LMK982813:LML982813 LWG982813:LWH982813 MGC982813:MGD982813 MPY982813:MPZ982813 MZU982813:MZV982813 NJQ982813:NJR982813 NTM982813:NTN982813 ODI982813:ODJ982813 ONE982813:ONF982813 OXA982813:OXB982813 PGW982813:PGX982813 PQS982813:PQT982813 QAO982813:QAP982813 QKK982813:QKL982813 QUG982813:QUH982813 REC982813:RED982813 RNY982813:RNZ982813 RXU982813:RXV982813 SHQ982813:SHR982813 SRM982813:SRN982813 TBI982813:TBJ982813 TLE982813:TLF982813 TVA982813:TVB982813 UEW982813:UEX982813 UOS982813:UOT982813 UYO982813:UYP982813 VIK982813:VIL982813 VSG982813:VSH982813 WCC982813:WCD982813"/>
    <dataValidation allowBlank="1" showInputMessage="1" showErrorMessage="1" promptTitle="Plazo de Ejecución del Contrato" prompt="Escriba el número de ías o de meses para la ejecución del contrato." sqref="Y65307 JI65307:JT65307 TE65307:TP65307 ADA65307:ADL65307 AMW65307:ANH65307 AWS65307:AXD65307 BGO65307:BGZ65307 BQK65307:BQV65307 CAG65307:CAR65307 CKC65307:CKN65307 CTY65307:CUJ65307 DDU65307:DEF65307 DNQ65307:DOB65307 DXM65307:DXX65307 EHI65307:EHT65307 ERE65307:ERP65307 FBA65307:FBL65307 FKW65307:FLH65307 FUS65307:FVD65307 GEO65307:GEZ65307 GOK65307:GOV65307 GYG65307:GYR65307 HIC65307:HIN65307 HRY65307:HSJ65307 IBU65307:ICF65307 ILQ65307:IMB65307 IVM65307:IVX65307 JFI65307:JFT65307 JPE65307:JPP65307 JZA65307:JZL65307 KIW65307:KJH65307 KSS65307:KTD65307 LCO65307:LCZ65307 LMK65307:LMV65307 LWG65307:LWR65307 MGC65307:MGN65307 MPY65307:MQJ65307 MZU65307:NAF65307 NJQ65307:NKB65307 NTM65307:NTX65307 ODI65307:ODT65307 ONE65307:ONP65307 OXA65307:OXL65307 PGW65307:PHH65307 PQS65307:PRD65307 QAO65307:QAZ65307 QKK65307:QKV65307 QUG65307:QUR65307 REC65307:REN65307 RNY65307:ROJ65307 RXU65307:RYF65307 SHQ65307:SIB65307 SRM65307:SRX65307 TBI65307:TBT65307 TLE65307:TLP65307 TVA65307:TVL65307 UEW65307:UFH65307 UOS65307:UPD65307 UYO65307:UYZ65307 VIK65307:VIV65307 VSG65307:VSR65307 WCC65307:WCN65307 WLY65307:WMJ65307 WVU65307:WWF65307 JI130843:JT130843 TE130843:TP130843 ADA130843:ADL130843 AMW130843:ANH130843 AWS130843:AXD130843 BGO130843:BGZ130843 BQK130843:BQV130843 CAG130843:CAR130843 CKC130843:CKN130843 CTY130843:CUJ130843 DDU130843:DEF130843 DNQ130843:DOB130843 DXM130843:DXX130843 EHI130843:EHT130843 ERE130843:ERP130843 FBA130843:FBL130843 FKW130843:FLH130843 FUS130843:FVD130843 GEO130843:GEZ130843 GOK130843:GOV130843 GYG130843:GYR130843 HIC130843:HIN130843 HRY130843:HSJ130843 IBU130843:ICF130843 ILQ130843:IMB130843 IVM130843:IVX130843 JFI130843:JFT130843 JPE130843:JPP130843 JZA130843:JZL130843 KIW130843:KJH130843 KSS130843:KTD130843 LCO130843:LCZ130843 LMK130843:LMV130843 LWG130843:LWR130843 MGC130843:MGN130843 MPY130843:MQJ130843 MZU130843:NAF130843 NJQ130843:NKB130843 NTM130843:NTX130843 ODI130843:ODT130843 ONE130843:ONP130843 OXA130843:OXL130843 PGW130843:PHH130843 PQS130843:PRD130843 QAO130843:QAZ130843 QKK130843:QKV130843 QUG130843:QUR130843 REC130843:REN130843 RNY130843:ROJ130843 RXU130843:RYF130843 SHQ130843:SIB130843 SRM130843:SRX130843 TBI130843:TBT130843 TLE130843:TLP130843 TVA130843:TVL130843 UEW130843:UFH130843 UOS130843:UPD130843 UYO130843:UYZ130843 VIK130843:VIV130843 VSG130843:VSR130843 WCC130843:WCN130843 WLY130843:WMJ130843 WVU130843:WWF130843 JI196379:JT196379 TE196379:TP196379 ADA196379:ADL196379 AMW196379:ANH196379 AWS196379:AXD196379 BGO196379:BGZ196379 BQK196379:BQV196379 CAG196379:CAR196379 CKC196379:CKN196379 CTY196379:CUJ196379 DDU196379:DEF196379 DNQ196379:DOB196379 DXM196379:DXX196379 EHI196379:EHT196379 ERE196379:ERP196379 FBA196379:FBL196379 FKW196379:FLH196379 FUS196379:FVD196379 GEO196379:GEZ196379 GOK196379:GOV196379 GYG196379:GYR196379 HIC196379:HIN196379 HRY196379:HSJ196379 IBU196379:ICF196379 ILQ196379:IMB196379 IVM196379:IVX196379 JFI196379:JFT196379 JPE196379:JPP196379 JZA196379:JZL196379 KIW196379:KJH196379 KSS196379:KTD196379 LCO196379:LCZ196379 LMK196379:LMV196379 LWG196379:LWR196379 MGC196379:MGN196379 MPY196379:MQJ196379 MZU196379:NAF196379 NJQ196379:NKB196379 NTM196379:NTX196379 ODI196379:ODT196379 ONE196379:ONP196379 OXA196379:OXL196379 PGW196379:PHH196379 PQS196379:PRD196379 QAO196379:QAZ196379 QKK196379:QKV196379 QUG196379:QUR196379 REC196379:REN196379 RNY196379:ROJ196379 RXU196379:RYF196379 SHQ196379:SIB196379 SRM196379:SRX196379 TBI196379:TBT196379 TLE196379:TLP196379 TVA196379:TVL196379 UEW196379:UFH196379 UOS196379:UPD196379 UYO196379:UYZ196379 VIK196379:VIV196379 VSG196379:VSR196379 WCC196379:WCN196379 WLY196379:WMJ196379 WVU196379:WWF196379 JI261915:JT261915 TE261915:TP261915 ADA261915:ADL261915 AMW261915:ANH261915 AWS261915:AXD261915 BGO261915:BGZ261915 BQK261915:BQV261915 CAG261915:CAR261915 CKC261915:CKN261915 CTY261915:CUJ261915 DDU261915:DEF261915 DNQ261915:DOB261915 DXM261915:DXX261915 EHI261915:EHT261915 ERE261915:ERP261915 FBA261915:FBL261915 FKW261915:FLH261915 FUS261915:FVD261915 GEO261915:GEZ261915 GOK261915:GOV261915 GYG261915:GYR261915 HIC261915:HIN261915 HRY261915:HSJ261915 IBU261915:ICF261915 ILQ261915:IMB261915 IVM261915:IVX261915 JFI261915:JFT261915 JPE261915:JPP261915 JZA261915:JZL261915 KIW261915:KJH261915 KSS261915:KTD261915 LCO261915:LCZ261915 LMK261915:LMV261915 LWG261915:LWR261915 MGC261915:MGN261915 MPY261915:MQJ261915 MZU261915:NAF261915 NJQ261915:NKB261915 NTM261915:NTX261915 ODI261915:ODT261915 ONE261915:ONP261915 OXA261915:OXL261915 PGW261915:PHH261915 PQS261915:PRD261915 QAO261915:QAZ261915 QKK261915:QKV261915 QUG261915:QUR261915 REC261915:REN261915 RNY261915:ROJ261915 RXU261915:RYF261915 SHQ261915:SIB261915 SRM261915:SRX261915 TBI261915:TBT261915 TLE261915:TLP261915 TVA261915:TVL261915 UEW261915:UFH261915 UOS261915:UPD261915 UYO261915:UYZ261915 VIK261915:VIV261915 VSG261915:VSR261915 WCC261915:WCN261915 WLY261915:WMJ261915 WVU261915:WWF261915 JI327451:JT327451 TE327451:TP327451 ADA327451:ADL327451 AMW327451:ANH327451 AWS327451:AXD327451 BGO327451:BGZ327451 BQK327451:BQV327451 CAG327451:CAR327451 CKC327451:CKN327451 CTY327451:CUJ327451 DDU327451:DEF327451 DNQ327451:DOB327451 DXM327451:DXX327451 EHI327451:EHT327451 ERE327451:ERP327451 FBA327451:FBL327451 FKW327451:FLH327451 FUS327451:FVD327451 GEO327451:GEZ327451 GOK327451:GOV327451 GYG327451:GYR327451 HIC327451:HIN327451 HRY327451:HSJ327451 IBU327451:ICF327451 ILQ327451:IMB327451 IVM327451:IVX327451 JFI327451:JFT327451 JPE327451:JPP327451 JZA327451:JZL327451 KIW327451:KJH327451 KSS327451:KTD327451 LCO327451:LCZ327451 LMK327451:LMV327451 LWG327451:LWR327451 MGC327451:MGN327451 MPY327451:MQJ327451 MZU327451:NAF327451 NJQ327451:NKB327451 NTM327451:NTX327451 ODI327451:ODT327451 ONE327451:ONP327451 OXA327451:OXL327451 PGW327451:PHH327451 PQS327451:PRD327451 QAO327451:QAZ327451 QKK327451:QKV327451 QUG327451:QUR327451 REC327451:REN327451 RNY327451:ROJ327451 RXU327451:RYF327451 SHQ327451:SIB327451 SRM327451:SRX327451 TBI327451:TBT327451 TLE327451:TLP327451 TVA327451:TVL327451 UEW327451:UFH327451 UOS327451:UPD327451 UYO327451:UYZ327451 VIK327451:VIV327451 VSG327451:VSR327451 WCC327451:WCN327451 WLY327451:WMJ327451 WVU327451:WWF327451 JI392987:JT392987 TE392987:TP392987 ADA392987:ADL392987 AMW392987:ANH392987 AWS392987:AXD392987 BGO392987:BGZ392987 BQK392987:BQV392987 CAG392987:CAR392987 CKC392987:CKN392987 CTY392987:CUJ392987 DDU392987:DEF392987 DNQ392987:DOB392987 DXM392987:DXX392987 EHI392987:EHT392987 ERE392987:ERP392987 FBA392987:FBL392987 FKW392987:FLH392987 FUS392987:FVD392987 GEO392987:GEZ392987 GOK392987:GOV392987 GYG392987:GYR392987 HIC392987:HIN392987 HRY392987:HSJ392987 IBU392987:ICF392987 ILQ392987:IMB392987 IVM392987:IVX392987 JFI392987:JFT392987 JPE392987:JPP392987 JZA392987:JZL392987 KIW392987:KJH392987 KSS392987:KTD392987 LCO392987:LCZ392987 LMK392987:LMV392987 LWG392987:LWR392987 MGC392987:MGN392987 MPY392987:MQJ392987 MZU392987:NAF392987 NJQ392987:NKB392987 NTM392987:NTX392987 ODI392987:ODT392987 ONE392987:ONP392987 OXA392987:OXL392987 PGW392987:PHH392987 PQS392987:PRD392987 QAO392987:QAZ392987 QKK392987:QKV392987 QUG392987:QUR392987 REC392987:REN392987 RNY392987:ROJ392987 RXU392987:RYF392987 SHQ392987:SIB392987 SRM392987:SRX392987 TBI392987:TBT392987 TLE392987:TLP392987 TVA392987:TVL392987 UEW392987:UFH392987 UOS392987:UPD392987 UYO392987:UYZ392987 VIK392987:VIV392987 VSG392987:VSR392987 WCC392987:WCN392987 WLY392987:WMJ392987 WVU392987:WWF392987 JI458523:JT458523 TE458523:TP458523 ADA458523:ADL458523 AMW458523:ANH458523 AWS458523:AXD458523 BGO458523:BGZ458523 BQK458523:BQV458523 CAG458523:CAR458523 CKC458523:CKN458523 CTY458523:CUJ458523 DDU458523:DEF458523 DNQ458523:DOB458523 DXM458523:DXX458523 EHI458523:EHT458523 ERE458523:ERP458523 FBA458523:FBL458523 FKW458523:FLH458523 FUS458523:FVD458523 GEO458523:GEZ458523 GOK458523:GOV458523 GYG458523:GYR458523 HIC458523:HIN458523 HRY458523:HSJ458523 IBU458523:ICF458523 ILQ458523:IMB458523 IVM458523:IVX458523 JFI458523:JFT458523 JPE458523:JPP458523 JZA458523:JZL458523 KIW458523:KJH458523 KSS458523:KTD458523 LCO458523:LCZ458523 LMK458523:LMV458523 LWG458523:LWR458523 MGC458523:MGN458523 MPY458523:MQJ458523 MZU458523:NAF458523 NJQ458523:NKB458523 NTM458523:NTX458523 ODI458523:ODT458523 ONE458523:ONP458523 OXA458523:OXL458523 PGW458523:PHH458523 PQS458523:PRD458523 QAO458523:QAZ458523 QKK458523:QKV458523 QUG458523:QUR458523 REC458523:REN458523 RNY458523:ROJ458523 RXU458523:RYF458523 SHQ458523:SIB458523 SRM458523:SRX458523 TBI458523:TBT458523 TLE458523:TLP458523 TVA458523:TVL458523 UEW458523:UFH458523 UOS458523:UPD458523 UYO458523:UYZ458523 VIK458523:VIV458523 VSG458523:VSR458523 WCC458523:WCN458523 WLY458523:WMJ458523 WVU458523:WWF458523 JI524059:JT524059 TE524059:TP524059 ADA524059:ADL524059 AMW524059:ANH524059 AWS524059:AXD524059 BGO524059:BGZ524059 BQK524059:BQV524059 CAG524059:CAR524059 CKC524059:CKN524059 CTY524059:CUJ524059 DDU524059:DEF524059 DNQ524059:DOB524059 DXM524059:DXX524059 EHI524059:EHT524059 ERE524059:ERP524059 FBA524059:FBL524059 FKW524059:FLH524059 FUS524059:FVD524059 GEO524059:GEZ524059 GOK524059:GOV524059 GYG524059:GYR524059 HIC524059:HIN524059 HRY524059:HSJ524059 IBU524059:ICF524059 ILQ524059:IMB524059 IVM524059:IVX524059 JFI524059:JFT524059 JPE524059:JPP524059 JZA524059:JZL524059 KIW524059:KJH524059 KSS524059:KTD524059 LCO524059:LCZ524059 LMK524059:LMV524059 LWG524059:LWR524059 MGC524059:MGN524059 MPY524059:MQJ524059 MZU524059:NAF524059 NJQ524059:NKB524059 NTM524059:NTX524059 ODI524059:ODT524059 ONE524059:ONP524059 OXA524059:OXL524059 PGW524059:PHH524059 PQS524059:PRD524059 QAO524059:QAZ524059 QKK524059:QKV524059 QUG524059:QUR524059 REC524059:REN524059 RNY524059:ROJ524059 RXU524059:RYF524059 SHQ524059:SIB524059 SRM524059:SRX524059 TBI524059:TBT524059 TLE524059:TLP524059 TVA524059:TVL524059 UEW524059:UFH524059 UOS524059:UPD524059 UYO524059:UYZ524059 VIK524059:VIV524059 VSG524059:VSR524059 WCC524059:WCN524059 WLY524059:WMJ524059 WVU524059:WWF524059 JI589595:JT589595 TE589595:TP589595 ADA589595:ADL589595 AMW589595:ANH589595 AWS589595:AXD589595 BGO589595:BGZ589595 BQK589595:BQV589595 CAG589595:CAR589595 CKC589595:CKN589595 CTY589595:CUJ589595 DDU589595:DEF589595 DNQ589595:DOB589595 DXM589595:DXX589595 EHI589595:EHT589595 ERE589595:ERP589595 FBA589595:FBL589595 FKW589595:FLH589595 FUS589595:FVD589595 GEO589595:GEZ589595 GOK589595:GOV589595 GYG589595:GYR589595 HIC589595:HIN589595 HRY589595:HSJ589595 IBU589595:ICF589595 ILQ589595:IMB589595 IVM589595:IVX589595 JFI589595:JFT589595 JPE589595:JPP589595 JZA589595:JZL589595 KIW589595:KJH589595 KSS589595:KTD589595 LCO589595:LCZ589595 LMK589595:LMV589595 LWG589595:LWR589595 MGC589595:MGN589595 MPY589595:MQJ589595 MZU589595:NAF589595 NJQ589595:NKB589595 NTM589595:NTX589595 ODI589595:ODT589595 ONE589595:ONP589595 OXA589595:OXL589595 PGW589595:PHH589595 PQS589595:PRD589595 QAO589595:QAZ589595 QKK589595:QKV589595 QUG589595:QUR589595 REC589595:REN589595 RNY589595:ROJ589595 RXU589595:RYF589595 SHQ589595:SIB589595 SRM589595:SRX589595 TBI589595:TBT589595 TLE589595:TLP589595 TVA589595:TVL589595 UEW589595:UFH589595 UOS589595:UPD589595 UYO589595:UYZ589595 VIK589595:VIV589595 VSG589595:VSR589595 WCC589595:WCN589595 WLY589595:WMJ589595 WVU589595:WWF589595 JI655131:JT655131 TE655131:TP655131 ADA655131:ADL655131 AMW655131:ANH655131 AWS655131:AXD655131 BGO655131:BGZ655131 BQK655131:BQV655131 CAG655131:CAR655131 CKC655131:CKN655131 CTY655131:CUJ655131 DDU655131:DEF655131 DNQ655131:DOB655131 DXM655131:DXX655131 EHI655131:EHT655131 ERE655131:ERP655131 FBA655131:FBL655131 FKW655131:FLH655131 FUS655131:FVD655131 GEO655131:GEZ655131 GOK655131:GOV655131 GYG655131:GYR655131 HIC655131:HIN655131 HRY655131:HSJ655131 IBU655131:ICF655131 ILQ655131:IMB655131 IVM655131:IVX655131 JFI655131:JFT655131 JPE655131:JPP655131 JZA655131:JZL655131 KIW655131:KJH655131 KSS655131:KTD655131 LCO655131:LCZ655131 LMK655131:LMV655131 LWG655131:LWR655131 MGC655131:MGN655131 MPY655131:MQJ655131 MZU655131:NAF655131 NJQ655131:NKB655131 NTM655131:NTX655131 ODI655131:ODT655131 ONE655131:ONP655131 OXA655131:OXL655131 PGW655131:PHH655131 PQS655131:PRD655131 QAO655131:QAZ655131 QKK655131:QKV655131 QUG655131:QUR655131 REC655131:REN655131 RNY655131:ROJ655131 RXU655131:RYF655131 SHQ655131:SIB655131 SRM655131:SRX655131 TBI655131:TBT655131 TLE655131:TLP655131 TVA655131:TVL655131 UEW655131:UFH655131 UOS655131:UPD655131 UYO655131:UYZ655131 VIK655131:VIV655131 VSG655131:VSR655131 WCC655131:WCN655131 WLY655131:WMJ655131 WVU655131:WWF655131 JI720667:JT720667 TE720667:TP720667 ADA720667:ADL720667 AMW720667:ANH720667 AWS720667:AXD720667 BGO720667:BGZ720667 BQK720667:BQV720667 CAG720667:CAR720667 CKC720667:CKN720667 CTY720667:CUJ720667 DDU720667:DEF720667 DNQ720667:DOB720667 DXM720667:DXX720667 EHI720667:EHT720667 ERE720667:ERP720667 FBA720667:FBL720667 FKW720667:FLH720667 FUS720667:FVD720667 GEO720667:GEZ720667 GOK720667:GOV720667 GYG720667:GYR720667 HIC720667:HIN720667 HRY720667:HSJ720667 IBU720667:ICF720667 ILQ720667:IMB720667 IVM720667:IVX720667 JFI720667:JFT720667 JPE720667:JPP720667 JZA720667:JZL720667 KIW720667:KJH720667 KSS720667:KTD720667 LCO720667:LCZ720667 LMK720667:LMV720667 LWG720667:LWR720667 MGC720667:MGN720667 MPY720667:MQJ720667 MZU720667:NAF720667 NJQ720667:NKB720667 NTM720667:NTX720667 ODI720667:ODT720667 ONE720667:ONP720667 OXA720667:OXL720667 PGW720667:PHH720667 PQS720667:PRD720667 QAO720667:QAZ720667 QKK720667:QKV720667 QUG720667:QUR720667 REC720667:REN720667 RNY720667:ROJ720667 RXU720667:RYF720667 SHQ720667:SIB720667 SRM720667:SRX720667 TBI720667:TBT720667 TLE720667:TLP720667 TVA720667:TVL720667 UEW720667:UFH720667 UOS720667:UPD720667 UYO720667:UYZ720667 VIK720667:VIV720667 VSG720667:VSR720667 WCC720667:WCN720667 WLY720667:WMJ720667 WVU720667:WWF720667 JI786203:JT786203 TE786203:TP786203 ADA786203:ADL786203 AMW786203:ANH786203 AWS786203:AXD786203 BGO786203:BGZ786203 BQK786203:BQV786203 CAG786203:CAR786203 CKC786203:CKN786203 CTY786203:CUJ786203 DDU786203:DEF786203 DNQ786203:DOB786203 DXM786203:DXX786203 EHI786203:EHT786203 ERE786203:ERP786203 FBA786203:FBL786203 FKW786203:FLH786203 FUS786203:FVD786203 GEO786203:GEZ786203 GOK786203:GOV786203 GYG786203:GYR786203 HIC786203:HIN786203 HRY786203:HSJ786203 IBU786203:ICF786203 ILQ786203:IMB786203 IVM786203:IVX786203 JFI786203:JFT786203 JPE786203:JPP786203 JZA786203:JZL786203 KIW786203:KJH786203 KSS786203:KTD786203 LCO786203:LCZ786203 LMK786203:LMV786203 LWG786203:LWR786203 MGC786203:MGN786203 MPY786203:MQJ786203 MZU786203:NAF786203 NJQ786203:NKB786203 NTM786203:NTX786203 ODI786203:ODT786203 ONE786203:ONP786203 OXA786203:OXL786203 PGW786203:PHH786203 PQS786203:PRD786203 QAO786203:QAZ786203 QKK786203:QKV786203 QUG786203:QUR786203 REC786203:REN786203 RNY786203:ROJ786203 RXU786203:RYF786203 SHQ786203:SIB786203 SRM786203:SRX786203 TBI786203:TBT786203 TLE786203:TLP786203 TVA786203:TVL786203 UEW786203:UFH786203 UOS786203:UPD786203 UYO786203:UYZ786203 VIK786203:VIV786203 VSG786203:VSR786203 WCC786203:WCN786203 WLY786203:WMJ786203 WVU786203:WWF786203 JI851739:JT851739 TE851739:TP851739 ADA851739:ADL851739 AMW851739:ANH851739 AWS851739:AXD851739 BGO851739:BGZ851739 BQK851739:BQV851739 CAG851739:CAR851739 CKC851739:CKN851739 CTY851739:CUJ851739 DDU851739:DEF851739 DNQ851739:DOB851739 DXM851739:DXX851739 EHI851739:EHT851739 ERE851739:ERP851739 FBA851739:FBL851739 FKW851739:FLH851739 FUS851739:FVD851739 GEO851739:GEZ851739 GOK851739:GOV851739 GYG851739:GYR851739 HIC851739:HIN851739 HRY851739:HSJ851739 IBU851739:ICF851739 ILQ851739:IMB851739 IVM851739:IVX851739 JFI851739:JFT851739 JPE851739:JPP851739 JZA851739:JZL851739 KIW851739:KJH851739 KSS851739:KTD851739 LCO851739:LCZ851739 LMK851739:LMV851739 LWG851739:LWR851739 MGC851739:MGN851739 MPY851739:MQJ851739 MZU851739:NAF851739 NJQ851739:NKB851739 NTM851739:NTX851739 ODI851739:ODT851739 ONE851739:ONP851739 OXA851739:OXL851739 PGW851739:PHH851739 PQS851739:PRD851739 QAO851739:QAZ851739 QKK851739:QKV851739 QUG851739:QUR851739 REC851739:REN851739 RNY851739:ROJ851739 RXU851739:RYF851739 SHQ851739:SIB851739 SRM851739:SRX851739 TBI851739:TBT851739 TLE851739:TLP851739 TVA851739:TVL851739 UEW851739:UFH851739 UOS851739:UPD851739 UYO851739:UYZ851739 VIK851739:VIV851739 VSG851739:VSR851739 WCC851739:WCN851739 WLY851739:WMJ851739 WVU851739:WWF851739 JI917275:JT917275 TE917275:TP917275 ADA917275:ADL917275 AMW917275:ANH917275 AWS917275:AXD917275 BGO917275:BGZ917275 BQK917275:BQV917275 CAG917275:CAR917275 CKC917275:CKN917275 CTY917275:CUJ917275 DDU917275:DEF917275 DNQ917275:DOB917275 DXM917275:DXX917275 EHI917275:EHT917275 ERE917275:ERP917275 FBA917275:FBL917275 FKW917275:FLH917275 FUS917275:FVD917275 GEO917275:GEZ917275 GOK917275:GOV917275 GYG917275:GYR917275 HIC917275:HIN917275 HRY917275:HSJ917275 IBU917275:ICF917275 ILQ917275:IMB917275 IVM917275:IVX917275 JFI917275:JFT917275 JPE917275:JPP917275 JZA917275:JZL917275 KIW917275:KJH917275 KSS917275:KTD917275 LCO917275:LCZ917275 LMK917275:LMV917275 LWG917275:LWR917275 MGC917275:MGN917275 MPY917275:MQJ917275 MZU917275:NAF917275 NJQ917275:NKB917275 NTM917275:NTX917275 ODI917275:ODT917275 ONE917275:ONP917275 OXA917275:OXL917275 PGW917275:PHH917275 PQS917275:PRD917275 QAO917275:QAZ917275 QKK917275:QKV917275 QUG917275:QUR917275 REC917275:REN917275 RNY917275:ROJ917275 RXU917275:RYF917275 SHQ917275:SIB917275 SRM917275:SRX917275 TBI917275:TBT917275 TLE917275:TLP917275 TVA917275:TVL917275 UEW917275:UFH917275 UOS917275:UPD917275 UYO917275:UYZ917275 VIK917275:VIV917275 VSG917275:VSR917275 WCC917275:WCN917275 WLY917275:WMJ917275 WVU917275:WWF917275 JI982811:JT982811 TE982811:TP982811 ADA982811:ADL982811 AMW982811:ANH982811 AWS982811:AXD982811 BGO982811:BGZ982811 BQK982811:BQV982811 CAG982811:CAR982811 CKC982811:CKN982811 CTY982811:CUJ982811 DDU982811:DEF982811 DNQ982811:DOB982811 DXM982811:DXX982811 EHI982811:EHT982811 ERE982811:ERP982811 FBA982811:FBL982811 FKW982811:FLH982811 FUS982811:FVD982811 GEO982811:GEZ982811 GOK982811:GOV982811 GYG982811:GYR982811 HIC982811:HIN982811 HRY982811:HSJ982811 IBU982811:ICF982811 ILQ982811:IMB982811 IVM982811:IVX982811 JFI982811:JFT982811 JPE982811:JPP982811 JZA982811:JZL982811 KIW982811:KJH982811 KSS982811:KTD982811 LCO982811:LCZ982811 LMK982811:LMV982811 LWG982811:LWR982811 MGC982811:MGN982811 MPY982811:MQJ982811 MZU982811:NAF982811 NJQ982811:NKB982811 NTM982811:NTX982811 ODI982811:ODT982811 ONE982811:ONP982811 OXA982811:OXL982811 PGW982811:PHH982811 PQS982811:PRD982811 QAO982811:QAZ982811 QKK982811:QKV982811 QUG982811:QUR982811 REC982811:REN982811 RNY982811:ROJ982811 RXU982811:RYF982811 SHQ982811:SIB982811 SRM982811:SRX982811 TBI982811:TBT982811 TLE982811:TLP982811 TVA982811:TVL982811 UEW982811:UFH982811 UOS982811:UPD982811 UYO982811:UYZ982811 VIK982811:VIV982811 VSG982811:VSR982811 WCC982811:WCN982811 WLY982811:WMJ982811 WVU982811:WWF982811 M982825:X982825 Y982811 M917289:X917289 Y917275 M851753:X851753 Y851739 M786217:X786217 Y786203 M720681:X720681 Y720667 M655145:X655145 Y655131 M589609:X589609 Y589595 M524073:X524073 Y524059 M458537:X458537 Y458523 M393001:X393001 Y392987 M327465:X327465 Y327451 M261929:X261929 Y261915 M196393:X196393 Y196379 M130857:X130857 Y130843 M65321:X65321"/>
    <dataValidation allowBlank="1" showInputMessage="1" showErrorMessage="1" promptTitle="Localización del Proyecto" prompt="Escriba el sitio de ejecución del contrato." sqref="JI65305:JT65305 TE65305:TP65305 ADA65305:ADL65305 AMW65305:ANH65305 AWS65305:AXD65305 BGO65305:BGZ65305 BQK65305:BQV65305 CAG65305:CAR65305 CKC65305:CKN65305 CTY65305:CUJ65305 DDU65305:DEF65305 DNQ65305:DOB65305 DXM65305:DXX65305 EHI65305:EHT65305 ERE65305:ERP65305 FBA65305:FBL65305 FKW65305:FLH65305 FUS65305:FVD65305 GEO65305:GEZ65305 GOK65305:GOV65305 GYG65305:GYR65305 HIC65305:HIN65305 HRY65305:HSJ65305 IBU65305:ICF65305 ILQ65305:IMB65305 IVM65305:IVX65305 JFI65305:JFT65305 JPE65305:JPP65305 JZA65305:JZL65305 KIW65305:KJH65305 KSS65305:KTD65305 LCO65305:LCZ65305 LMK65305:LMV65305 LWG65305:LWR65305 MGC65305:MGN65305 MPY65305:MQJ65305 MZU65305:NAF65305 NJQ65305:NKB65305 NTM65305:NTX65305 ODI65305:ODT65305 ONE65305:ONP65305 OXA65305:OXL65305 PGW65305:PHH65305 PQS65305:PRD65305 QAO65305:QAZ65305 QKK65305:QKV65305 QUG65305:QUR65305 REC65305:REN65305 RNY65305:ROJ65305 RXU65305:RYF65305 SHQ65305:SIB65305 SRM65305:SRX65305 TBI65305:TBT65305 TLE65305:TLP65305 TVA65305:TVL65305 UEW65305:UFH65305 UOS65305:UPD65305 UYO65305:UYZ65305 VIK65305:VIV65305 VSG65305:VSR65305 WCC65305:WCN65305 WLY65305:WMJ65305 WVU65305:WWF65305 JI130841:JT130841 TE130841:TP130841 ADA130841:ADL130841 AMW130841:ANH130841 AWS130841:AXD130841 BGO130841:BGZ130841 BQK130841:BQV130841 CAG130841:CAR130841 CKC130841:CKN130841 CTY130841:CUJ130841 DDU130841:DEF130841 DNQ130841:DOB130841 DXM130841:DXX130841 EHI130841:EHT130841 ERE130841:ERP130841 FBA130841:FBL130841 FKW130841:FLH130841 FUS130841:FVD130841 GEO130841:GEZ130841 GOK130841:GOV130841 GYG130841:GYR130841 HIC130841:HIN130841 HRY130841:HSJ130841 IBU130841:ICF130841 ILQ130841:IMB130841 IVM130841:IVX130841 JFI130841:JFT130841 JPE130841:JPP130841 JZA130841:JZL130841 KIW130841:KJH130841 KSS130841:KTD130841 LCO130841:LCZ130841 LMK130841:LMV130841 LWG130841:LWR130841 MGC130841:MGN130841 MPY130841:MQJ130841 MZU130841:NAF130841 NJQ130841:NKB130841 NTM130841:NTX130841 ODI130841:ODT130841 ONE130841:ONP130841 OXA130841:OXL130841 PGW130841:PHH130841 PQS130841:PRD130841 QAO130841:QAZ130841 QKK130841:QKV130841 QUG130841:QUR130841 REC130841:REN130841 RNY130841:ROJ130841 RXU130841:RYF130841 SHQ130841:SIB130841 SRM130841:SRX130841 TBI130841:TBT130841 TLE130841:TLP130841 TVA130841:TVL130841 UEW130841:UFH130841 UOS130841:UPD130841 UYO130841:UYZ130841 VIK130841:VIV130841 VSG130841:VSR130841 WCC130841:WCN130841 WLY130841:WMJ130841 WVU130841:WWF130841 JI196377:JT196377 TE196377:TP196377 ADA196377:ADL196377 AMW196377:ANH196377 AWS196377:AXD196377 BGO196377:BGZ196377 BQK196377:BQV196377 CAG196377:CAR196377 CKC196377:CKN196377 CTY196377:CUJ196377 DDU196377:DEF196377 DNQ196377:DOB196377 DXM196377:DXX196377 EHI196377:EHT196377 ERE196377:ERP196377 FBA196377:FBL196377 FKW196377:FLH196377 FUS196377:FVD196377 GEO196377:GEZ196377 GOK196377:GOV196377 GYG196377:GYR196377 HIC196377:HIN196377 HRY196377:HSJ196377 IBU196377:ICF196377 ILQ196377:IMB196377 IVM196377:IVX196377 JFI196377:JFT196377 JPE196377:JPP196377 JZA196377:JZL196377 KIW196377:KJH196377 KSS196377:KTD196377 LCO196377:LCZ196377 LMK196377:LMV196377 LWG196377:LWR196377 MGC196377:MGN196377 MPY196377:MQJ196377 MZU196377:NAF196377 NJQ196377:NKB196377 NTM196377:NTX196377 ODI196377:ODT196377 ONE196377:ONP196377 OXA196377:OXL196377 PGW196377:PHH196377 PQS196377:PRD196377 QAO196377:QAZ196377 QKK196377:QKV196377 QUG196377:QUR196377 REC196377:REN196377 RNY196377:ROJ196377 RXU196377:RYF196377 SHQ196377:SIB196377 SRM196377:SRX196377 TBI196377:TBT196377 TLE196377:TLP196377 TVA196377:TVL196377 UEW196377:UFH196377 UOS196377:UPD196377 UYO196377:UYZ196377 VIK196377:VIV196377 VSG196377:VSR196377 WCC196377:WCN196377 WLY196377:WMJ196377 WVU196377:WWF196377 JI261913:JT261913 TE261913:TP261913 ADA261913:ADL261913 AMW261913:ANH261913 AWS261913:AXD261913 BGO261913:BGZ261913 BQK261913:BQV261913 CAG261913:CAR261913 CKC261913:CKN261913 CTY261913:CUJ261913 DDU261913:DEF261913 DNQ261913:DOB261913 DXM261913:DXX261913 EHI261913:EHT261913 ERE261913:ERP261913 FBA261913:FBL261913 FKW261913:FLH261913 FUS261913:FVD261913 GEO261913:GEZ261913 GOK261913:GOV261913 GYG261913:GYR261913 HIC261913:HIN261913 HRY261913:HSJ261913 IBU261913:ICF261913 ILQ261913:IMB261913 IVM261913:IVX261913 JFI261913:JFT261913 JPE261913:JPP261913 JZA261913:JZL261913 KIW261913:KJH261913 KSS261913:KTD261913 LCO261913:LCZ261913 LMK261913:LMV261913 LWG261913:LWR261913 MGC261913:MGN261913 MPY261913:MQJ261913 MZU261913:NAF261913 NJQ261913:NKB261913 NTM261913:NTX261913 ODI261913:ODT261913 ONE261913:ONP261913 OXA261913:OXL261913 PGW261913:PHH261913 PQS261913:PRD261913 QAO261913:QAZ261913 QKK261913:QKV261913 QUG261913:QUR261913 REC261913:REN261913 RNY261913:ROJ261913 RXU261913:RYF261913 SHQ261913:SIB261913 SRM261913:SRX261913 TBI261913:TBT261913 TLE261913:TLP261913 TVA261913:TVL261913 UEW261913:UFH261913 UOS261913:UPD261913 UYO261913:UYZ261913 VIK261913:VIV261913 VSG261913:VSR261913 WCC261913:WCN261913 WLY261913:WMJ261913 WVU261913:WWF261913 JI327449:JT327449 TE327449:TP327449 ADA327449:ADL327449 AMW327449:ANH327449 AWS327449:AXD327449 BGO327449:BGZ327449 BQK327449:BQV327449 CAG327449:CAR327449 CKC327449:CKN327449 CTY327449:CUJ327449 DDU327449:DEF327449 DNQ327449:DOB327449 DXM327449:DXX327449 EHI327449:EHT327449 ERE327449:ERP327449 FBA327449:FBL327449 FKW327449:FLH327449 FUS327449:FVD327449 GEO327449:GEZ327449 GOK327449:GOV327449 GYG327449:GYR327449 HIC327449:HIN327449 HRY327449:HSJ327449 IBU327449:ICF327449 ILQ327449:IMB327449 IVM327449:IVX327449 JFI327449:JFT327449 JPE327449:JPP327449 JZA327449:JZL327449 KIW327449:KJH327449 KSS327449:KTD327449 LCO327449:LCZ327449 LMK327449:LMV327449 LWG327449:LWR327449 MGC327449:MGN327449 MPY327449:MQJ327449 MZU327449:NAF327449 NJQ327449:NKB327449 NTM327449:NTX327449 ODI327449:ODT327449 ONE327449:ONP327449 OXA327449:OXL327449 PGW327449:PHH327449 PQS327449:PRD327449 QAO327449:QAZ327449 QKK327449:QKV327449 QUG327449:QUR327449 REC327449:REN327449 RNY327449:ROJ327449 RXU327449:RYF327449 SHQ327449:SIB327449 SRM327449:SRX327449 TBI327449:TBT327449 TLE327449:TLP327449 TVA327449:TVL327449 UEW327449:UFH327449 UOS327449:UPD327449 UYO327449:UYZ327449 VIK327449:VIV327449 VSG327449:VSR327449 WCC327449:WCN327449 WLY327449:WMJ327449 WVU327449:WWF327449 JI392985:JT392985 TE392985:TP392985 ADA392985:ADL392985 AMW392985:ANH392985 AWS392985:AXD392985 BGO392985:BGZ392985 BQK392985:BQV392985 CAG392985:CAR392985 CKC392985:CKN392985 CTY392985:CUJ392985 DDU392985:DEF392985 DNQ392985:DOB392985 DXM392985:DXX392985 EHI392985:EHT392985 ERE392985:ERP392985 FBA392985:FBL392985 FKW392985:FLH392985 FUS392985:FVD392985 GEO392985:GEZ392985 GOK392985:GOV392985 GYG392985:GYR392985 HIC392985:HIN392985 HRY392985:HSJ392985 IBU392985:ICF392985 ILQ392985:IMB392985 IVM392985:IVX392985 JFI392985:JFT392985 JPE392985:JPP392985 JZA392985:JZL392985 KIW392985:KJH392985 KSS392985:KTD392985 LCO392985:LCZ392985 LMK392985:LMV392985 LWG392985:LWR392985 MGC392985:MGN392985 MPY392985:MQJ392985 MZU392985:NAF392985 NJQ392985:NKB392985 NTM392985:NTX392985 ODI392985:ODT392985 ONE392985:ONP392985 OXA392985:OXL392985 PGW392985:PHH392985 PQS392985:PRD392985 QAO392985:QAZ392985 QKK392985:QKV392985 QUG392985:QUR392985 REC392985:REN392985 RNY392985:ROJ392985 RXU392985:RYF392985 SHQ392985:SIB392985 SRM392985:SRX392985 TBI392985:TBT392985 TLE392985:TLP392985 TVA392985:TVL392985 UEW392985:UFH392985 UOS392985:UPD392985 UYO392985:UYZ392985 VIK392985:VIV392985 VSG392985:VSR392985 WCC392985:WCN392985 WLY392985:WMJ392985 WVU392985:WWF392985 JI458521:JT458521 TE458521:TP458521 ADA458521:ADL458521 AMW458521:ANH458521 AWS458521:AXD458521 BGO458521:BGZ458521 BQK458521:BQV458521 CAG458521:CAR458521 CKC458521:CKN458521 CTY458521:CUJ458521 DDU458521:DEF458521 DNQ458521:DOB458521 DXM458521:DXX458521 EHI458521:EHT458521 ERE458521:ERP458521 FBA458521:FBL458521 FKW458521:FLH458521 FUS458521:FVD458521 GEO458521:GEZ458521 GOK458521:GOV458521 GYG458521:GYR458521 HIC458521:HIN458521 HRY458521:HSJ458521 IBU458521:ICF458521 ILQ458521:IMB458521 IVM458521:IVX458521 JFI458521:JFT458521 JPE458521:JPP458521 JZA458521:JZL458521 KIW458521:KJH458521 KSS458521:KTD458521 LCO458521:LCZ458521 LMK458521:LMV458521 LWG458521:LWR458521 MGC458521:MGN458521 MPY458521:MQJ458521 MZU458521:NAF458521 NJQ458521:NKB458521 NTM458521:NTX458521 ODI458521:ODT458521 ONE458521:ONP458521 OXA458521:OXL458521 PGW458521:PHH458521 PQS458521:PRD458521 QAO458521:QAZ458521 QKK458521:QKV458521 QUG458521:QUR458521 REC458521:REN458521 RNY458521:ROJ458521 RXU458521:RYF458521 SHQ458521:SIB458521 SRM458521:SRX458521 TBI458521:TBT458521 TLE458521:TLP458521 TVA458521:TVL458521 UEW458521:UFH458521 UOS458521:UPD458521 UYO458521:UYZ458521 VIK458521:VIV458521 VSG458521:VSR458521 WCC458521:WCN458521 WLY458521:WMJ458521 WVU458521:WWF458521 JI524057:JT524057 TE524057:TP524057 ADA524057:ADL524057 AMW524057:ANH524057 AWS524057:AXD524057 BGO524057:BGZ524057 BQK524057:BQV524057 CAG524057:CAR524057 CKC524057:CKN524057 CTY524057:CUJ524057 DDU524057:DEF524057 DNQ524057:DOB524057 DXM524057:DXX524057 EHI524057:EHT524057 ERE524057:ERP524057 FBA524057:FBL524057 FKW524057:FLH524057 FUS524057:FVD524057 GEO524057:GEZ524057 GOK524057:GOV524057 GYG524057:GYR524057 HIC524057:HIN524057 HRY524057:HSJ524057 IBU524057:ICF524057 ILQ524057:IMB524057 IVM524057:IVX524057 JFI524057:JFT524057 JPE524057:JPP524057 JZA524057:JZL524057 KIW524057:KJH524057 KSS524057:KTD524057 LCO524057:LCZ524057 LMK524057:LMV524057 LWG524057:LWR524057 MGC524057:MGN524057 MPY524057:MQJ524057 MZU524057:NAF524057 NJQ524057:NKB524057 NTM524057:NTX524057 ODI524057:ODT524057 ONE524057:ONP524057 OXA524057:OXL524057 PGW524057:PHH524057 PQS524057:PRD524057 QAO524057:QAZ524057 QKK524057:QKV524057 QUG524057:QUR524057 REC524057:REN524057 RNY524057:ROJ524057 RXU524057:RYF524057 SHQ524057:SIB524057 SRM524057:SRX524057 TBI524057:TBT524057 TLE524057:TLP524057 TVA524057:TVL524057 UEW524057:UFH524057 UOS524057:UPD524057 UYO524057:UYZ524057 VIK524057:VIV524057 VSG524057:VSR524057 WCC524057:WCN524057 WLY524057:WMJ524057 WVU524057:WWF524057 JI589593:JT589593 TE589593:TP589593 ADA589593:ADL589593 AMW589593:ANH589593 AWS589593:AXD589593 BGO589593:BGZ589593 BQK589593:BQV589593 CAG589593:CAR589593 CKC589593:CKN589593 CTY589593:CUJ589593 DDU589593:DEF589593 DNQ589593:DOB589593 DXM589593:DXX589593 EHI589593:EHT589593 ERE589593:ERP589593 FBA589593:FBL589593 FKW589593:FLH589593 FUS589593:FVD589593 GEO589593:GEZ589593 GOK589593:GOV589593 GYG589593:GYR589593 HIC589593:HIN589593 HRY589593:HSJ589593 IBU589593:ICF589593 ILQ589593:IMB589593 IVM589593:IVX589593 JFI589593:JFT589593 JPE589593:JPP589593 JZA589593:JZL589593 KIW589593:KJH589593 KSS589593:KTD589593 LCO589593:LCZ589593 LMK589593:LMV589593 LWG589593:LWR589593 MGC589593:MGN589593 MPY589593:MQJ589593 MZU589593:NAF589593 NJQ589593:NKB589593 NTM589593:NTX589593 ODI589593:ODT589593 ONE589593:ONP589593 OXA589593:OXL589593 PGW589593:PHH589593 PQS589593:PRD589593 QAO589593:QAZ589593 QKK589593:QKV589593 QUG589593:QUR589593 REC589593:REN589593 RNY589593:ROJ589593 RXU589593:RYF589593 SHQ589593:SIB589593 SRM589593:SRX589593 TBI589593:TBT589593 TLE589593:TLP589593 TVA589593:TVL589593 UEW589593:UFH589593 UOS589593:UPD589593 UYO589593:UYZ589593 VIK589593:VIV589593 VSG589593:VSR589593 WCC589593:WCN589593 WLY589593:WMJ589593 WVU589593:WWF589593 JI655129:JT655129 TE655129:TP655129 ADA655129:ADL655129 AMW655129:ANH655129 AWS655129:AXD655129 BGO655129:BGZ655129 BQK655129:BQV655129 CAG655129:CAR655129 CKC655129:CKN655129 CTY655129:CUJ655129 DDU655129:DEF655129 DNQ655129:DOB655129 DXM655129:DXX655129 EHI655129:EHT655129 ERE655129:ERP655129 FBA655129:FBL655129 FKW655129:FLH655129 FUS655129:FVD655129 GEO655129:GEZ655129 GOK655129:GOV655129 GYG655129:GYR655129 HIC655129:HIN655129 HRY655129:HSJ655129 IBU655129:ICF655129 ILQ655129:IMB655129 IVM655129:IVX655129 JFI655129:JFT655129 JPE655129:JPP655129 JZA655129:JZL655129 KIW655129:KJH655129 KSS655129:KTD655129 LCO655129:LCZ655129 LMK655129:LMV655129 LWG655129:LWR655129 MGC655129:MGN655129 MPY655129:MQJ655129 MZU655129:NAF655129 NJQ655129:NKB655129 NTM655129:NTX655129 ODI655129:ODT655129 ONE655129:ONP655129 OXA655129:OXL655129 PGW655129:PHH655129 PQS655129:PRD655129 QAO655129:QAZ655129 QKK655129:QKV655129 QUG655129:QUR655129 REC655129:REN655129 RNY655129:ROJ655129 RXU655129:RYF655129 SHQ655129:SIB655129 SRM655129:SRX655129 TBI655129:TBT655129 TLE655129:TLP655129 TVA655129:TVL655129 UEW655129:UFH655129 UOS655129:UPD655129 UYO655129:UYZ655129 VIK655129:VIV655129 VSG655129:VSR655129 WCC655129:WCN655129 WLY655129:WMJ655129 WVU655129:WWF655129 JI720665:JT720665 TE720665:TP720665 ADA720665:ADL720665 AMW720665:ANH720665 AWS720665:AXD720665 BGO720665:BGZ720665 BQK720665:BQV720665 CAG720665:CAR720665 CKC720665:CKN720665 CTY720665:CUJ720665 DDU720665:DEF720665 DNQ720665:DOB720665 DXM720665:DXX720665 EHI720665:EHT720665 ERE720665:ERP720665 FBA720665:FBL720665 FKW720665:FLH720665 FUS720665:FVD720665 GEO720665:GEZ720665 GOK720665:GOV720665 GYG720665:GYR720665 HIC720665:HIN720665 HRY720665:HSJ720665 IBU720665:ICF720665 ILQ720665:IMB720665 IVM720665:IVX720665 JFI720665:JFT720665 JPE720665:JPP720665 JZA720665:JZL720665 KIW720665:KJH720665 KSS720665:KTD720665 LCO720665:LCZ720665 LMK720665:LMV720665 LWG720665:LWR720665 MGC720665:MGN720665 MPY720665:MQJ720665 MZU720665:NAF720665 NJQ720665:NKB720665 NTM720665:NTX720665 ODI720665:ODT720665 ONE720665:ONP720665 OXA720665:OXL720665 PGW720665:PHH720665 PQS720665:PRD720665 QAO720665:QAZ720665 QKK720665:QKV720665 QUG720665:QUR720665 REC720665:REN720665 RNY720665:ROJ720665 RXU720665:RYF720665 SHQ720665:SIB720665 SRM720665:SRX720665 TBI720665:TBT720665 TLE720665:TLP720665 TVA720665:TVL720665 UEW720665:UFH720665 UOS720665:UPD720665 UYO720665:UYZ720665 VIK720665:VIV720665 VSG720665:VSR720665 WCC720665:WCN720665 WLY720665:WMJ720665 WVU720665:WWF720665 JI786201:JT786201 TE786201:TP786201 ADA786201:ADL786201 AMW786201:ANH786201 AWS786201:AXD786201 BGO786201:BGZ786201 BQK786201:BQV786201 CAG786201:CAR786201 CKC786201:CKN786201 CTY786201:CUJ786201 DDU786201:DEF786201 DNQ786201:DOB786201 DXM786201:DXX786201 EHI786201:EHT786201 ERE786201:ERP786201 FBA786201:FBL786201 FKW786201:FLH786201 FUS786201:FVD786201 GEO786201:GEZ786201 GOK786201:GOV786201 GYG786201:GYR786201 HIC786201:HIN786201 HRY786201:HSJ786201 IBU786201:ICF786201 ILQ786201:IMB786201 IVM786201:IVX786201 JFI786201:JFT786201 JPE786201:JPP786201 JZA786201:JZL786201 KIW786201:KJH786201 KSS786201:KTD786201 LCO786201:LCZ786201 LMK786201:LMV786201 LWG786201:LWR786201 MGC786201:MGN786201 MPY786201:MQJ786201 MZU786201:NAF786201 NJQ786201:NKB786201 NTM786201:NTX786201 ODI786201:ODT786201 ONE786201:ONP786201 OXA786201:OXL786201 PGW786201:PHH786201 PQS786201:PRD786201 QAO786201:QAZ786201 QKK786201:QKV786201 QUG786201:QUR786201 REC786201:REN786201 RNY786201:ROJ786201 RXU786201:RYF786201 SHQ786201:SIB786201 SRM786201:SRX786201 TBI786201:TBT786201 TLE786201:TLP786201 TVA786201:TVL786201 UEW786201:UFH786201 UOS786201:UPD786201 UYO786201:UYZ786201 VIK786201:VIV786201 VSG786201:VSR786201 WCC786201:WCN786201 WLY786201:WMJ786201 WVU786201:WWF786201 JI851737:JT851737 TE851737:TP851737 ADA851737:ADL851737 AMW851737:ANH851737 AWS851737:AXD851737 BGO851737:BGZ851737 BQK851737:BQV851737 CAG851737:CAR851737 CKC851737:CKN851737 CTY851737:CUJ851737 DDU851737:DEF851737 DNQ851737:DOB851737 DXM851737:DXX851737 EHI851737:EHT851737 ERE851737:ERP851737 FBA851737:FBL851737 FKW851737:FLH851737 FUS851737:FVD851737 GEO851737:GEZ851737 GOK851737:GOV851737 GYG851737:GYR851737 HIC851737:HIN851737 HRY851737:HSJ851737 IBU851737:ICF851737 ILQ851737:IMB851737 IVM851737:IVX851737 JFI851737:JFT851737 JPE851737:JPP851737 JZA851737:JZL851737 KIW851737:KJH851737 KSS851737:KTD851737 LCO851737:LCZ851737 LMK851737:LMV851737 LWG851737:LWR851737 MGC851737:MGN851737 MPY851737:MQJ851737 MZU851737:NAF851737 NJQ851737:NKB851737 NTM851737:NTX851737 ODI851737:ODT851737 ONE851737:ONP851737 OXA851737:OXL851737 PGW851737:PHH851737 PQS851737:PRD851737 QAO851737:QAZ851737 QKK851737:QKV851737 QUG851737:QUR851737 REC851737:REN851737 RNY851737:ROJ851737 RXU851737:RYF851737 SHQ851737:SIB851737 SRM851737:SRX851737 TBI851737:TBT851737 TLE851737:TLP851737 TVA851737:TVL851737 UEW851737:UFH851737 UOS851737:UPD851737 UYO851737:UYZ851737 VIK851737:VIV851737 VSG851737:VSR851737 WCC851737:WCN851737 WLY851737:WMJ851737 WVU851737:WWF851737 JI917273:JT917273 TE917273:TP917273 ADA917273:ADL917273 AMW917273:ANH917273 AWS917273:AXD917273 BGO917273:BGZ917273 BQK917273:BQV917273 CAG917273:CAR917273 CKC917273:CKN917273 CTY917273:CUJ917273 DDU917273:DEF917273 DNQ917273:DOB917273 DXM917273:DXX917273 EHI917273:EHT917273 ERE917273:ERP917273 FBA917273:FBL917273 FKW917273:FLH917273 FUS917273:FVD917273 GEO917273:GEZ917273 GOK917273:GOV917273 GYG917273:GYR917273 HIC917273:HIN917273 HRY917273:HSJ917273 IBU917273:ICF917273 ILQ917273:IMB917273 IVM917273:IVX917273 JFI917273:JFT917273 JPE917273:JPP917273 JZA917273:JZL917273 KIW917273:KJH917273 KSS917273:KTD917273 LCO917273:LCZ917273 LMK917273:LMV917273 LWG917273:LWR917273 MGC917273:MGN917273 MPY917273:MQJ917273 MZU917273:NAF917273 NJQ917273:NKB917273 NTM917273:NTX917273 ODI917273:ODT917273 ONE917273:ONP917273 OXA917273:OXL917273 PGW917273:PHH917273 PQS917273:PRD917273 QAO917273:QAZ917273 QKK917273:QKV917273 QUG917273:QUR917273 REC917273:REN917273 RNY917273:ROJ917273 RXU917273:RYF917273 SHQ917273:SIB917273 SRM917273:SRX917273 TBI917273:TBT917273 TLE917273:TLP917273 TVA917273:TVL917273 UEW917273:UFH917273 UOS917273:UPD917273 UYO917273:UYZ917273 VIK917273:VIV917273 VSG917273:VSR917273 WCC917273:WCN917273 WLY917273:WMJ917273 WVU917273:WWF917273 JI982809:JT982809 TE982809:TP982809 ADA982809:ADL982809 AMW982809:ANH982809 AWS982809:AXD982809 BGO982809:BGZ982809 BQK982809:BQV982809 CAG982809:CAR982809 CKC982809:CKN982809 CTY982809:CUJ982809 DDU982809:DEF982809 DNQ982809:DOB982809 DXM982809:DXX982809 EHI982809:EHT982809 ERE982809:ERP982809 FBA982809:FBL982809 FKW982809:FLH982809 FUS982809:FVD982809 GEO982809:GEZ982809 GOK982809:GOV982809 GYG982809:GYR982809 HIC982809:HIN982809 HRY982809:HSJ982809 IBU982809:ICF982809 ILQ982809:IMB982809 IVM982809:IVX982809 JFI982809:JFT982809 JPE982809:JPP982809 JZA982809:JZL982809 KIW982809:KJH982809 KSS982809:KTD982809 LCO982809:LCZ982809 LMK982809:LMV982809 LWG982809:LWR982809 MGC982809:MGN982809 MPY982809:MQJ982809 MZU982809:NAF982809 NJQ982809:NKB982809 NTM982809:NTX982809 ODI982809:ODT982809 ONE982809:ONP982809 OXA982809:OXL982809 PGW982809:PHH982809 PQS982809:PRD982809 QAO982809:QAZ982809 QKK982809:QKV982809 QUG982809:QUR982809 REC982809:REN982809 RNY982809:ROJ982809 RXU982809:RYF982809 SHQ982809:SIB982809 SRM982809:SRX982809 TBI982809:TBT982809 TLE982809:TLP982809 TVA982809:TVL982809 UEW982809:UFH982809 UOS982809:UPD982809 UYO982809:UYZ982809 VIK982809:VIV982809 VSG982809:VSR982809 WCC982809:WCN982809 WLY982809:WMJ982809 WVU982809:WWF982809 M982823:X982823 Y982809 M917287:X917287 Y917273 M851751:X851751 Y851737 M786215:X786215 Y786201 M720679:X720679 Y720665 M655143:X655143 Y655129 M589607:X589607 Y589593 M524071:X524071 Y524057 M458535:X458535 Y458521 M392999:X392999 Y392985 M327463:X327463 Y327449 M261927:X261927 Y261913 M196391:X196391 Y196377 M130855:X130855 Y130841 M65319:X65319 Y65305"/>
    <dataValidation allowBlank="1" showInputMessage="1" showErrorMessage="1" promptTitle="Objeto del Contrato" prompt="Escriba claramente el objeto del contrato de ejecución suscrito" sqref="IZ65300:JT65303 SV65300:TP65303 ACR65300:ADL65303 AMN65300:ANH65303 AWJ65300:AXD65303 BGF65300:BGZ65303 BQB65300:BQV65303 BZX65300:CAR65303 CJT65300:CKN65303 CTP65300:CUJ65303 DDL65300:DEF65303 DNH65300:DOB65303 DXD65300:DXX65303 EGZ65300:EHT65303 EQV65300:ERP65303 FAR65300:FBL65303 FKN65300:FLH65303 FUJ65300:FVD65303 GEF65300:GEZ65303 GOB65300:GOV65303 GXX65300:GYR65303 HHT65300:HIN65303 HRP65300:HSJ65303 IBL65300:ICF65303 ILH65300:IMB65303 IVD65300:IVX65303 JEZ65300:JFT65303 JOV65300:JPP65303 JYR65300:JZL65303 KIN65300:KJH65303 KSJ65300:KTD65303 LCF65300:LCZ65303 LMB65300:LMV65303 LVX65300:LWR65303 MFT65300:MGN65303 MPP65300:MQJ65303 MZL65300:NAF65303 NJH65300:NKB65303 NTD65300:NTX65303 OCZ65300:ODT65303 OMV65300:ONP65303 OWR65300:OXL65303 PGN65300:PHH65303 PQJ65300:PRD65303 QAF65300:QAZ65303 QKB65300:QKV65303 QTX65300:QUR65303 RDT65300:REN65303 RNP65300:ROJ65303 RXL65300:RYF65303 SHH65300:SIB65303 SRD65300:SRX65303 TAZ65300:TBT65303 TKV65300:TLP65303 TUR65300:TVL65303 UEN65300:UFH65303 UOJ65300:UPD65303 UYF65300:UYZ65303 VIB65300:VIV65303 VRX65300:VSR65303 WBT65300:WCN65303 WLP65300:WMJ65303 WVL65300:WWF65303 IZ130836:JT130839 SV130836:TP130839 ACR130836:ADL130839 AMN130836:ANH130839 AWJ130836:AXD130839 BGF130836:BGZ130839 BQB130836:BQV130839 BZX130836:CAR130839 CJT130836:CKN130839 CTP130836:CUJ130839 DDL130836:DEF130839 DNH130836:DOB130839 DXD130836:DXX130839 EGZ130836:EHT130839 EQV130836:ERP130839 FAR130836:FBL130839 FKN130836:FLH130839 FUJ130836:FVD130839 GEF130836:GEZ130839 GOB130836:GOV130839 GXX130836:GYR130839 HHT130836:HIN130839 HRP130836:HSJ130839 IBL130836:ICF130839 ILH130836:IMB130839 IVD130836:IVX130839 JEZ130836:JFT130839 JOV130836:JPP130839 JYR130836:JZL130839 KIN130836:KJH130839 KSJ130836:KTD130839 LCF130836:LCZ130839 LMB130836:LMV130839 LVX130836:LWR130839 MFT130836:MGN130839 MPP130836:MQJ130839 MZL130836:NAF130839 NJH130836:NKB130839 NTD130836:NTX130839 OCZ130836:ODT130839 OMV130836:ONP130839 OWR130836:OXL130839 PGN130836:PHH130839 PQJ130836:PRD130839 QAF130836:QAZ130839 QKB130836:QKV130839 QTX130836:QUR130839 RDT130836:REN130839 RNP130836:ROJ130839 RXL130836:RYF130839 SHH130836:SIB130839 SRD130836:SRX130839 TAZ130836:TBT130839 TKV130836:TLP130839 TUR130836:TVL130839 UEN130836:UFH130839 UOJ130836:UPD130839 UYF130836:UYZ130839 VIB130836:VIV130839 VRX130836:VSR130839 WBT130836:WCN130839 WLP130836:WMJ130839 WVL130836:WWF130839 IZ196372:JT196375 SV196372:TP196375 ACR196372:ADL196375 AMN196372:ANH196375 AWJ196372:AXD196375 BGF196372:BGZ196375 BQB196372:BQV196375 BZX196372:CAR196375 CJT196372:CKN196375 CTP196372:CUJ196375 DDL196372:DEF196375 DNH196372:DOB196375 DXD196372:DXX196375 EGZ196372:EHT196375 EQV196372:ERP196375 FAR196372:FBL196375 FKN196372:FLH196375 FUJ196372:FVD196375 GEF196372:GEZ196375 GOB196372:GOV196375 GXX196372:GYR196375 HHT196372:HIN196375 HRP196372:HSJ196375 IBL196372:ICF196375 ILH196372:IMB196375 IVD196372:IVX196375 JEZ196372:JFT196375 JOV196372:JPP196375 JYR196372:JZL196375 KIN196372:KJH196375 KSJ196372:KTD196375 LCF196372:LCZ196375 LMB196372:LMV196375 LVX196372:LWR196375 MFT196372:MGN196375 MPP196372:MQJ196375 MZL196372:NAF196375 NJH196372:NKB196375 NTD196372:NTX196375 OCZ196372:ODT196375 OMV196372:ONP196375 OWR196372:OXL196375 PGN196372:PHH196375 PQJ196372:PRD196375 QAF196372:QAZ196375 QKB196372:QKV196375 QTX196372:QUR196375 RDT196372:REN196375 RNP196372:ROJ196375 RXL196372:RYF196375 SHH196372:SIB196375 SRD196372:SRX196375 TAZ196372:TBT196375 TKV196372:TLP196375 TUR196372:TVL196375 UEN196372:UFH196375 UOJ196372:UPD196375 UYF196372:UYZ196375 VIB196372:VIV196375 VRX196372:VSR196375 WBT196372:WCN196375 WLP196372:WMJ196375 WVL196372:WWF196375 IZ261908:JT261911 SV261908:TP261911 ACR261908:ADL261911 AMN261908:ANH261911 AWJ261908:AXD261911 BGF261908:BGZ261911 BQB261908:BQV261911 BZX261908:CAR261911 CJT261908:CKN261911 CTP261908:CUJ261911 DDL261908:DEF261911 DNH261908:DOB261911 DXD261908:DXX261911 EGZ261908:EHT261911 EQV261908:ERP261911 FAR261908:FBL261911 FKN261908:FLH261911 FUJ261908:FVD261911 GEF261908:GEZ261911 GOB261908:GOV261911 GXX261908:GYR261911 HHT261908:HIN261911 HRP261908:HSJ261911 IBL261908:ICF261911 ILH261908:IMB261911 IVD261908:IVX261911 JEZ261908:JFT261911 JOV261908:JPP261911 JYR261908:JZL261911 KIN261908:KJH261911 KSJ261908:KTD261911 LCF261908:LCZ261911 LMB261908:LMV261911 LVX261908:LWR261911 MFT261908:MGN261911 MPP261908:MQJ261911 MZL261908:NAF261911 NJH261908:NKB261911 NTD261908:NTX261911 OCZ261908:ODT261911 OMV261908:ONP261911 OWR261908:OXL261911 PGN261908:PHH261911 PQJ261908:PRD261911 QAF261908:QAZ261911 QKB261908:QKV261911 QTX261908:QUR261911 RDT261908:REN261911 RNP261908:ROJ261911 RXL261908:RYF261911 SHH261908:SIB261911 SRD261908:SRX261911 TAZ261908:TBT261911 TKV261908:TLP261911 TUR261908:TVL261911 UEN261908:UFH261911 UOJ261908:UPD261911 UYF261908:UYZ261911 VIB261908:VIV261911 VRX261908:VSR261911 WBT261908:WCN261911 WLP261908:WMJ261911 WVL261908:WWF261911 IZ327444:JT327447 SV327444:TP327447 ACR327444:ADL327447 AMN327444:ANH327447 AWJ327444:AXD327447 BGF327444:BGZ327447 BQB327444:BQV327447 BZX327444:CAR327447 CJT327444:CKN327447 CTP327444:CUJ327447 DDL327444:DEF327447 DNH327444:DOB327447 DXD327444:DXX327447 EGZ327444:EHT327447 EQV327444:ERP327447 FAR327444:FBL327447 FKN327444:FLH327447 FUJ327444:FVD327447 GEF327444:GEZ327447 GOB327444:GOV327447 GXX327444:GYR327447 HHT327444:HIN327447 HRP327444:HSJ327447 IBL327444:ICF327447 ILH327444:IMB327447 IVD327444:IVX327447 JEZ327444:JFT327447 JOV327444:JPP327447 JYR327444:JZL327447 KIN327444:KJH327447 KSJ327444:KTD327447 LCF327444:LCZ327447 LMB327444:LMV327447 LVX327444:LWR327447 MFT327444:MGN327447 MPP327444:MQJ327447 MZL327444:NAF327447 NJH327444:NKB327447 NTD327444:NTX327447 OCZ327444:ODT327447 OMV327444:ONP327447 OWR327444:OXL327447 PGN327444:PHH327447 PQJ327444:PRD327447 QAF327444:QAZ327447 QKB327444:QKV327447 QTX327444:QUR327447 RDT327444:REN327447 RNP327444:ROJ327447 RXL327444:RYF327447 SHH327444:SIB327447 SRD327444:SRX327447 TAZ327444:TBT327447 TKV327444:TLP327447 TUR327444:TVL327447 UEN327444:UFH327447 UOJ327444:UPD327447 UYF327444:UYZ327447 VIB327444:VIV327447 VRX327444:VSR327447 WBT327444:WCN327447 WLP327444:WMJ327447 WVL327444:WWF327447 IZ392980:JT392983 SV392980:TP392983 ACR392980:ADL392983 AMN392980:ANH392983 AWJ392980:AXD392983 BGF392980:BGZ392983 BQB392980:BQV392983 BZX392980:CAR392983 CJT392980:CKN392983 CTP392980:CUJ392983 DDL392980:DEF392983 DNH392980:DOB392983 DXD392980:DXX392983 EGZ392980:EHT392983 EQV392980:ERP392983 FAR392980:FBL392983 FKN392980:FLH392983 FUJ392980:FVD392983 GEF392980:GEZ392983 GOB392980:GOV392983 GXX392980:GYR392983 HHT392980:HIN392983 HRP392980:HSJ392983 IBL392980:ICF392983 ILH392980:IMB392983 IVD392980:IVX392983 JEZ392980:JFT392983 JOV392980:JPP392983 JYR392980:JZL392983 KIN392980:KJH392983 KSJ392980:KTD392983 LCF392980:LCZ392983 LMB392980:LMV392983 LVX392980:LWR392983 MFT392980:MGN392983 MPP392980:MQJ392983 MZL392980:NAF392983 NJH392980:NKB392983 NTD392980:NTX392983 OCZ392980:ODT392983 OMV392980:ONP392983 OWR392980:OXL392983 PGN392980:PHH392983 PQJ392980:PRD392983 QAF392980:QAZ392983 QKB392980:QKV392983 QTX392980:QUR392983 RDT392980:REN392983 RNP392980:ROJ392983 RXL392980:RYF392983 SHH392980:SIB392983 SRD392980:SRX392983 TAZ392980:TBT392983 TKV392980:TLP392983 TUR392980:TVL392983 UEN392980:UFH392983 UOJ392980:UPD392983 UYF392980:UYZ392983 VIB392980:VIV392983 VRX392980:VSR392983 WBT392980:WCN392983 WLP392980:WMJ392983 WVL392980:WWF392983 IZ458516:JT458519 SV458516:TP458519 ACR458516:ADL458519 AMN458516:ANH458519 AWJ458516:AXD458519 BGF458516:BGZ458519 BQB458516:BQV458519 BZX458516:CAR458519 CJT458516:CKN458519 CTP458516:CUJ458519 DDL458516:DEF458519 DNH458516:DOB458519 DXD458516:DXX458519 EGZ458516:EHT458519 EQV458516:ERP458519 FAR458516:FBL458519 FKN458516:FLH458519 FUJ458516:FVD458519 GEF458516:GEZ458519 GOB458516:GOV458519 GXX458516:GYR458519 HHT458516:HIN458519 HRP458516:HSJ458519 IBL458516:ICF458519 ILH458516:IMB458519 IVD458516:IVX458519 JEZ458516:JFT458519 JOV458516:JPP458519 JYR458516:JZL458519 KIN458516:KJH458519 KSJ458516:KTD458519 LCF458516:LCZ458519 LMB458516:LMV458519 LVX458516:LWR458519 MFT458516:MGN458519 MPP458516:MQJ458519 MZL458516:NAF458519 NJH458516:NKB458519 NTD458516:NTX458519 OCZ458516:ODT458519 OMV458516:ONP458519 OWR458516:OXL458519 PGN458516:PHH458519 PQJ458516:PRD458519 QAF458516:QAZ458519 QKB458516:QKV458519 QTX458516:QUR458519 RDT458516:REN458519 RNP458516:ROJ458519 RXL458516:RYF458519 SHH458516:SIB458519 SRD458516:SRX458519 TAZ458516:TBT458519 TKV458516:TLP458519 TUR458516:TVL458519 UEN458516:UFH458519 UOJ458516:UPD458519 UYF458516:UYZ458519 VIB458516:VIV458519 VRX458516:VSR458519 WBT458516:WCN458519 WLP458516:WMJ458519 WVL458516:WWF458519 IZ524052:JT524055 SV524052:TP524055 ACR524052:ADL524055 AMN524052:ANH524055 AWJ524052:AXD524055 BGF524052:BGZ524055 BQB524052:BQV524055 BZX524052:CAR524055 CJT524052:CKN524055 CTP524052:CUJ524055 DDL524052:DEF524055 DNH524052:DOB524055 DXD524052:DXX524055 EGZ524052:EHT524055 EQV524052:ERP524055 FAR524052:FBL524055 FKN524052:FLH524055 FUJ524052:FVD524055 GEF524052:GEZ524055 GOB524052:GOV524055 GXX524052:GYR524055 HHT524052:HIN524055 HRP524052:HSJ524055 IBL524052:ICF524055 ILH524052:IMB524055 IVD524052:IVX524055 JEZ524052:JFT524055 JOV524052:JPP524055 JYR524052:JZL524055 KIN524052:KJH524055 KSJ524052:KTD524055 LCF524052:LCZ524055 LMB524052:LMV524055 LVX524052:LWR524055 MFT524052:MGN524055 MPP524052:MQJ524055 MZL524052:NAF524055 NJH524052:NKB524055 NTD524052:NTX524055 OCZ524052:ODT524055 OMV524052:ONP524055 OWR524052:OXL524055 PGN524052:PHH524055 PQJ524052:PRD524055 QAF524052:QAZ524055 QKB524052:QKV524055 QTX524052:QUR524055 RDT524052:REN524055 RNP524052:ROJ524055 RXL524052:RYF524055 SHH524052:SIB524055 SRD524052:SRX524055 TAZ524052:TBT524055 TKV524052:TLP524055 TUR524052:TVL524055 UEN524052:UFH524055 UOJ524052:UPD524055 UYF524052:UYZ524055 VIB524052:VIV524055 VRX524052:VSR524055 WBT524052:WCN524055 WLP524052:WMJ524055 WVL524052:WWF524055 IZ589588:JT589591 SV589588:TP589591 ACR589588:ADL589591 AMN589588:ANH589591 AWJ589588:AXD589591 BGF589588:BGZ589591 BQB589588:BQV589591 BZX589588:CAR589591 CJT589588:CKN589591 CTP589588:CUJ589591 DDL589588:DEF589591 DNH589588:DOB589591 DXD589588:DXX589591 EGZ589588:EHT589591 EQV589588:ERP589591 FAR589588:FBL589591 FKN589588:FLH589591 FUJ589588:FVD589591 GEF589588:GEZ589591 GOB589588:GOV589591 GXX589588:GYR589591 HHT589588:HIN589591 HRP589588:HSJ589591 IBL589588:ICF589591 ILH589588:IMB589591 IVD589588:IVX589591 JEZ589588:JFT589591 JOV589588:JPP589591 JYR589588:JZL589591 KIN589588:KJH589591 KSJ589588:KTD589591 LCF589588:LCZ589591 LMB589588:LMV589591 LVX589588:LWR589591 MFT589588:MGN589591 MPP589588:MQJ589591 MZL589588:NAF589591 NJH589588:NKB589591 NTD589588:NTX589591 OCZ589588:ODT589591 OMV589588:ONP589591 OWR589588:OXL589591 PGN589588:PHH589591 PQJ589588:PRD589591 QAF589588:QAZ589591 QKB589588:QKV589591 QTX589588:QUR589591 RDT589588:REN589591 RNP589588:ROJ589591 RXL589588:RYF589591 SHH589588:SIB589591 SRD589588:SRX589591 TAZ589588:TBT589591 TKV589588:TLP589591 TUR589588:TVL589591 UEN589588:UFH589591 UOJ589588:UPD589591 UYF589588:UYZ589591 VIB589588:VIV589591 VRX589588:VSR589591 WBT589588:WCN589591 WLP589588:WMJ589591 WVL589588:WWF589591 IZ655124:JT655127 SV655124:TP655127 ACR655124:ADL655127 AMN655124:ANH655127 AWJ655124:AXD655127 BGF655124:BGZ655127 BQB655124:BQV655127 BZX655124:CAR655127 CJT655124:CKN655127 CTP655124:CUJ655127 DDL655124:DEF655127 DNH655124:DOB655127 DXD655124:DXX655127 EGZ655124:EHT655127 EQV655124:ERP655127 FAR655124:FBL655127 FKN655124:FLH655127 FUJ655124:FVD655127 GEF655124:GEZ655127 GOB655124:GOV655127 GXX655124:GYR655127 HHT655124:HIN655127 HRP655124:HSJ655127 IBL655124:ICF655127 ILH655124:IMB655127 IVD655124:IVX655127 JEZ655124:JFT655127 JOV655124:JPP655127 JYR655124:JZL655127 KIN655124:KJH655127 KSJ655124:KTD655127 LCF655124:LCZ655127 LMB655124:LMV655127 LVX655124:LWR655127 MFT655124:MGN655127 MPP655124:MQJ655127 MZL655124:NAF655127 NJH655124:NKB655127 NTD655124:NTX655127 OCZ655124:ODT655127 OMV655124:ONP655127 OWR655124:OXL655127 PGN655124:PHH655127 PQJ655124:PRD655127 QAF655124:QAZ655127 QKB655124:QKV655127 QTX655124:QUR655127 RDT655124:REN655127 RNP655124:ROJ655127 RXL655124:RYF655127 SHH655124:SIB655127 SRD655124:SRX655127 TAZ655124:TBT655127 TKV655124:TLP655127 TUR655124:TVL655127 UEN655124:UFH655127 UOJ655124:UPD655127 UYF655124:UYZ655127 VIB655124:VIV655127 VRX655124:VSR655127 WBT655124:WCN655127 WLP655124:WMJ655127 WVL655124:WWF655127 IZ720660:JT720663 SV720660:TP720663 ACR720660:ADL720663 AMN720660:ANH720663 AWJ720660:AXD720663 BGF720660:BGZ720663 BQB720660:BQV720663 BZX720660:CAR720663 CJT720660:CKN720663 CTP720660:CUJ720663 DDL720660:DEF720663 DNH720660:DOB720663 DXD720660:DXX720663 EGZ720660:EHT720663 EQV720660:ERP720663 FAR720660:FBL720663 FKN720660:FLH720663 FUJ720660:FVD720663 GEF720660:GEZ720663 GOB720660:GOV720663 GXX720660:GYR720663 HHT720660:HIN720663 HRP720660:HSJ720663 IBL720660:ICF720663 ILH720660:IMB720663 IVD720660:IVX720663 JEZ720660:JFT720663 JOV720660:JPP720663 JYR720660:JZL720663 KIN720660:KJH720663 KSJ720660:KTD720663 LCF720660:LCZ720663 LMB720660:LMV720663 LVX720660:LWR720663 MFT720660:MGN720663 MPP720660:MQJ720663 MZL720660:NAF720663 NJH720660:NKB720663 NTD720660:NTX720663 OCZ720660:ODT720663 OMV720660:ONP720663 OWR720660:OXL720663 PGN720660:PHH720663 PQJ720660:PRD720663 QAF720660:QAZ720663 QKB720660:QKV720663 QTX720660:QUR720663 RDT720660:REN720663 RNP720660:ROJ720663 RXL720660:RYF720663 SHH720660:SIB720663 SRD720660:SRX720663 TAZ720660:TBT720663 TKV720660:TLP720663 TUR720660:TVL720663 UEN720660:UFH720663 UOJ720660:UPD720663 UYF720660:UYZ720663 VIB720660:VIV720663 VRX720660:VSR720663 WBT720660:WCN720663 WLP720660:WMJ720663 WVL720660:WWF720663 IZ786196:JT786199 SV786196:TP786199 ACR786196:ADL786199 AMN786196:ANH786199 AWJ786196:AXD786199 BGF786196:BGZ786199 BQB786196:BQV786199 BZX786196:CAR786199 CJT786196:CKN786199 CTP786196:CUJ786199 DDL786196:DEF786199 DNH786196:DOB786199 DXD786196:DXX786199 EGZ786196:EHT786199 EQV786196:ERP786199 FAR786196:FBL786199 FKN786196:FLH786199 FUJ786196:FVD786199 GEF786196:GEZ786199 GOB786196:GOV786199 GXX786196:GYR786199 HHT786196:HIN786199 HRP786196:HSJ786199 IBL786196:ICF786199 ILH786196:IMB786199 IVD786196:IVX786199 JEZ786196:JFT786199 JOV786196:JPP786199 JYR786196:JZL786199 KIN786196:KJH786199 KSJ786196:KTD786199 LCF786196:LCZ786199 LMB786196:LMV786199 LVX786196:LWR786199 MFT786196:MGN786199 MPP786196:MQJ786199 MZL786196:NAF786199 NJH786196:NKB786199 NTD786196:NTX786199 OCZ786196:ODT786199 OMV786196:ONP786199 OWR786196:OXL786199 PGN786196:PHH786199 PQJ786196:PRD786199 QAF786196:QAZ786199 QKB786196:QKV786199 QTX786196:QUR786199 RDT786196:REN786199 RNP786196:ROJ786199 RXL786196:RYF786199 SHH786196:SIB786199 SRD786196:SRX786199 TAZ786196:TBT786199 TKV786196:TLP786199 TUR786196:TVL786199 UEN786196:UFH786199 UOJ786196:UPD786199 UYF786196:UYZ786199 VIB786196:VIV786199 VRX786196:VSR786199 WBT786196:WCN786199 WLP786196:WMJ786199 WVL786196:WWF786199 IZ851732:JT851735 SV851732:TP851735 ACR851732:ADL851735 AMN851732:ANH851735 AWJ851732:AXD851735 BGF851732:BGZ851735 BQB851732:BQV851735 BZX851732:CAR851735 CJT851732:CKN851735 CTP851732:CUJ851735 DDL851732:DEF851735 DNH851732:DOB851735 DXD851732:DXX851735 EGZ851732:EHT851735 EQV851732:ERP851735 FAR851732:FBL851735 FKN851732:FLH851735 FUJ851732:FVD851735 GEF851732:GEZ851735 GOB851732:GOV851735 GXX851732:GYR851735 HHT851732:HIN851735 HRP851732:HSJ851735 IBL851732:ICF851735 ILH851732:IMB851735 IVD851732:IVX851735 JEZ851732:JFT851735 JOV851732:JPP851735 JYR851732:JZL851735 KIN851732:KJH851735 KSJ851732:KTD851735 LCF851732:LCZ851735 LMB851732:LMV851735 LVX851732:LWR851735 MFT851732:MGN851735 MPP851732:MQJ851735 MZL851732:NAF851735 NJH851732:NKB851735 NTD851732:NTX851735 OCZ851732:ODT851735 OMV851732:ONP851735 OWR851732:OXL851735 PGN851732:PHH851735 PQJ851732:PRD851735 QAF851732:QAZ851735 QKB851732:QKV851735 QTX851732:QUR851735 RDT851732:REN851735 RNP851732:ROJ851735 RXL851732:RYF851735 SHH851732:SIB851735 SRD851732:SRX851735 TAZ851732:TBT851735 TKV851732:TLP851735 TUR851732:TVL851735 UEN851732:UFH851735 UOJ851732:UPD851735 UYF851732:UYZ851735 VIB851732:VIV851735 VRX851732:VSR851735 WBT851732:WCN851735 WLP851732:WMJ851735 WVL851732:WWF851735 IZ917268:JT917271 SV917268:TP917271 ACR917268:ADL917271 AMN917268:ANH917271 AWJ917268:AXD917271 BGF917268:BGZ917271 BQB917268:BQV917271 BZX917268:CAR917271 CJT917268:CKN917271 CTP917268:CUJ917271 DDL917268:DEF917271 DNH917268:DOB917271 DXD917268:DXX917271 EGZ917268:EHT917271 EQV917268:ERP917271 FAR917268:FBL917271 FKN917268:FLH917271 FUJ917268:FVD917271 GEF917268:GEZ917271 GOB917268:GOV917271 GXX917268:GYR917271 HHT917268:HIN917271 HRP917268:HSJ917271 IBL917268:ICF917271 ILH917268:IMB917271 IVD917268:IVX917271 JEZ917268:JFT917271 JOV917268:JPP917271 JYR917268:JZL917271 KIN917268:KJH917271 KSJ917268:KTD917271 LCF917268:LCZ917271 LMB917268:LMV917271 LVX917268:LWR917271 MFT917268:MGN917271 MPP917268:MQJ917271 MZL917268:NAF917271 NJH917268:NKB917271 NTD917268:NTX917271 OCZ917268:ODT917271 OMV917268:ONP917271 OWR917268:OXL917271 PGN917268:PHH917271 PQJ917268:PRD917271 QAF917268:QAZ917271 QKB917268:QKV917271 QTX917268:QUR917271 RDT917268:REN917271 RNP917268:ROJ917271 RXL917268:RYF917271 SHH917268:SIB917271 SRD917268:SRX917271 TAZ917268:TBT917271 TKV917268:TLP917271 TUR917268:TVL917271 UEN917268:UFH917271 UOJ917268:UPD917271 UYF917268:UYZ917271 VIB917268:VIV917271 VRX917268:VSR917271 WBT917268:WCN917271 WLP917268:WMJ917271 WVL917268:WWF917271 IZ982804:JT982807 SV982804:TP982807 ACR982804:ADL982807 AMN982804:ANH982807 AWJ982804:AXD982807 BGF982804:BGZ982807 BQB982804:BQV982807 BZX982804:CAR982807 CJT982804:CKN982807 CTP982804:CUJ982807 DDL982804:DEF982807 DNH982804:DOB982807 DXD982804:DXX982807 EGZ982804:EHT982807 EQV982804:ERP982807 FAR982804:FBL982807 FKN982804:FLH982807 FUJ982804:FVD982807 GEF982804:GEZ982807 GOB982804:GOV982807 GXX982804:GYR982807 HHT982804:HIN982807 HRP982804:HSJ982807 IBL982804:ICF982807 ILH982804:IMB982807 IVD982804:IVX982807 JEZ982804:JFT982807 JOV982804:JPP982807 JYR982804:JZL982807 KIN982804:KJH982807 KSJ982804:KTD982807 LCF982804:LCZ982807 LMB982804:LMV982807 LVX982804:LWR982807 MFT982804:MGN982807 MPP982804:MQJ982807 MZL982804:NAF982807 NJH982804:NKB982807 NTD982804:NTX982807 OCZ982804:ODT982807 OMV982804:ONP982807 OWR982804:OXL982807 PGN982804:PHH982807 PQJ982804:PRD982807 QAF982804:QAZ982807 QKB982804:QKV982807 QTX982804:QUR982807 RDT982804:REN982807 RNP982804:ROJ982807 RXL982804:RYF982807 SHH982804:SIB982807 SRD982804:SRX982807 TAZ982804:TBT982807 TKV982804:TLP982807 TUR982804:TVL982807 UEN982804:UFH982807 UOJ982804:UPD982807 UYF982804:UYZ982807 VIB982804:VIV982807 VRX982804:VSR982807 WBT982804:WCN982807 WLP982804:WMJ982807 WVL982804:WWF982807 Y982804:Y982807 Y917268:Y917271 Y851732:Y851735 Y786196:Y786199 Y720660:Y720663 Y655124:Y655127 Y589588:Y589591 Y524052:Y524055 Y458516:Y458519 Y392980:Y392983 Y327444:Y327447 Y261908:Y261911 Y196372:Y196375 Y130836:Y130839 Y65300:Y65303 L65313:L65316 D65314:K65317 M65314:X65317 L130849:L130852 D130850:K130853 M130850:X130853 L196385:L196388 D196386:K196389 M196386:X196389 L261921:L261924 D261922:K261925 M261922:X261925 L327457:L327460 D327458:K327461 M327458:X327461 L392993:L392996 D392994:K392997 M392994:X392997 L458529:L458532 D458530:K458533 M458530:X458533 L524065:L524068 D524066:K524069 M524066:X524069 L589601:L589604 D589602:K589605 M589602:X589605 L655137:L655140 D655138:K655141 M655138:X655141 L720673:L720676 D720674:K720677 M720674:X720677 L786209:L786212 D786210:K786213 M786210:X786213 L851745:L851748 D851746:K851749 M851746:X851749 L917281:L917284 D917282:K917285 M917282:X917285 L982817:L982820 D982818:K982821 M982818:X982821"/>
    <dataValidation allowBlank="1" showInputMessage="1" showErrorMessage="1" prompt="Indique en este espacio la identificación de la licitación pública o contratación directa efectuada" sqref="JH65297:JT65297 TD65297:TP65297 ACZ65297:ADL65297 AMV65297:ANH65297 AWR65297:AXD65297 BGN65297:BGZ65297 BQJ65297:BQV65297 CAF65297:CAR65297 CKB65297:CKN65297 CTX65297:CUJ65297 DDT65297:DEF65297 DNP65297:DOB65297 DXL65297:DXX65297 EHH65297:EHT65297 ERD65297:ERP65297 FAZ65297:FBL65297 FKV65297:FLH65297 FUR65297:FVD65297 GEN65297:GEZ65297 GOJ65297:GOV65297 GYF65297:GYR65297 HIB65297:HIN65297 HRX65297:HSJ65297 IBT65297:ICF65297 ILP65297:IMB65297 IVL65297:IVX65297 JFH65297:JFT65297 JPD65297:JPP65297 JYZ65297:JZL65297 KIV65297:KJH65297 KSR65297:KTD65297 LCN65297:LCZ65297 LMJ65297:LMV65297 LWF65297:LWR65297 MGB65297:MGN65297 MPX65297:MQJ65297 MZT65297:NAF65297 NJP65297:NKB65297 NTL65297:NTX65297 ODH65297:ODT65297 OND65297:ONP65297 OWZ65297:OXL65297 PGV65297:PHH65297 PQR65297:PRD65297 QAN65297:QAZ65297 QKJ65297:QKV65297 QUF65297:QUR65297 REB65297:REN65297 RNX65297:ROJ65297 RXT65297:RYF65297 SHP65297:SIB65297 SRL65297:SRX65297 TBH65297:TBT65297 TLD65297:TLP65297 TUZ65297:TVL65297 UEV65297:UFH65297 UOR65297:UPD65297 UYN65297:UYZ65297 VIJ65297:VIV65297 VSF65297:VSR65297 WCB65297:WCN65297 WLX65297:WMJ65297 WVT65297:WWF65297 JH130833:JT130833 TD130833:TP130833 ACZ130833:ADL130833 AMV130833:ANH130833 AWR130833:AXD130833 BGN130833:BGZ130833 BQJ130833:BQV130833 CAF130833:CAR130833 CKB130833:CKN130833 CTX130833:CUJ130833 DDT130833:DEF130833 DNP130833:DOB130833 DXL130833:DXX130833 EHH130833:EHT130833 ERD130833:ERP130833 FAZ130833:FBL130833 FKV130833:FLH130833 FUR130833:FVD130833 GEN130833:GEZ130833 GOJ130833:GOV130833 GYF130833:GYR130833 HIB130833:HIN130833 HRX130833:HSJ130833 IBT130833:ICF130833 ILP130833:IMB130833 IVL130833:IVX130833 JFH130833:JFT130833 JPD130833:JPP130833 JYZ130833:JZL130833 KIV130833:KJH130833 KSR130833:KTD130833 LCN130833:LCZ130833 LMJ130833:LMV130833 LWF130833:LWR130833 MGB130833:MGN130833 MPX130833:MQJ130833 MZT130833:NAF130833 NJP130833:NKB130833 NTL130833:NTX130833 ODH130833:ODT130833 OND130833:ONP130833 OWZ130833:OXL130833 PGV130833:PHH130833 PQR130833:PRD130833 QAN130833:QAZ130833 QKJ130833:QKV130833 QUF130833:QUR130833 REB130833:REN130833 RNX130833:ROJ130833 RXT130833:RYF130833 SHP130833:SIB130833 SRL130833:SRX130833 TBH130833:TBT130833 TLD130833:TLP130833 TUZ130833:TVL130833 UEV130833:UFH130833 UOR130833:UPD130833 UYN130833:UYZ130833 VIJ130833:VIV130833 VSF130833:VSR130833 WCB130833:WCN130833 WLX130833:WMJ130833 WVT130833:WWF130833 JH196369:JT196369 TD196369:TP196369 ACZ196369:ADL196369 AMV196369:ANH196369 AWR196369:AXD196369 BGN196369:BGZ196369 BQJ196369:BQV196369 CAF196369:CAR196369 CKB196369:CKN196369 CTX196369:CUJ196369 DDT196369:DEF196369 DNP196369:DOB196369 DXL196369:DXX196369 EHH196369:EHT196369 ERD196369:ERP196369 FAZ196369:FBL196369 FKV196369:FLH196369 FUR196369:FVD196369 GEN196369:GEZ196369 GOJ196369:GOV196369 GYF196369:GYR196369 HIB196369:HIN196369 HRX196369:HSJ196369 IBT196369:ICF196369 ILP196369:IMB196369 IVL196369:IVX196369 JFH196369:JFT196369 JPD196369:JPP196369 JYZ196369:JZL196369 KIV196369:KJH196369 KSR196369:KTD196369 LCN196369:LCZ196369 LMJ196369:LMV196369 LWF196369:LWR196369 MGB196369:MGN196369 MPX196369:MQJ196369 MZT196369:NAF196369 NJP196369:NKB196369 NTL196369:NTX196369 ODH196369:ODT196369 OND196369:ONP196369 OWZ196369:OXL196369 PGV196369:PHH196369 PQR196369:PRD196369 QAN196369:QAZ196369 QKJ196369:QKV196369 QUF196369:QUR196369 REB196369:REN196369 RNX196369:ROJ196369 RXT196369:RYF196369 SHP196369:SIB196369 SRL196369:SRX196369 TBH196369:TBT196369 TLD196369:TLP196369 TUZ196369:TVL196369 UEV196369:UFH196369 UOR196369:UPD196369 UYN196369:UYZ196369 VIJ196369:VIV196369 VSF196369:VSR196369 WCB196369:WCN196369 WLX196369:WMJ196369 WVT196369:WWF196369 JH261905:JT261905 TD261905:TP261905 ACZ261905:ADL261905 AMV261905:ANH261905 AWR261905:AXD261905 BGN261905:BGZ261905 BQJ261905:BQV261905 CAF261905:CAR261905 CKB261905:CKN261905 CTX261905:CUJ261905 DDT261905:DEF261905 DNP261905:DOB261905 DXL261905:DXX261905 EHH261905:EHT261905 ERD261905:ERP261905 FAZ261905:FBL261905 FKV261905:FLH261905 FUR261905:FVD261905 GEN261905:GEZ261905 GOJ261905:GOV261905 GYF261905:GYR261905 HIB261905:HIN261905 HRX261905:HSJ261905 IBT261905:ICF261905 ILP261905:IMB261905 IVL261905:IVX261905 JFH261905:JFT261905 JPD261905:JPP261905 JYZ261905:JZL261905 KIV261905:KJH261905 KSR261905:KTD261905 LCN261905:LCZ261905 LMJ261905:LMV261905 LWF261905:LWR261905 MGB261905:MGN261905 MPX261905:MQJ261905 MZT261905:NAF261905 NJP261905:NKB261905 NTL261905:NTX261905 ODH261905:ODT261905 OND261905:ONP261905 OWZ261905:OXL261905 PGV261905:PHH261905 PQR261905:PRD261905 QAN261905:QAZ261905 QKJ261905:QKV261905 QUF261905:QUR261905 REB261905:REN261905 RNX261905:ROJ261905 RXT261905:RYF261905 SHP261905:SIB261905 SRL261905:SRX261905 TBH261905:TBT261905 TLD261905:TLP261905 TUZ261905:TVL261905 UEV261905:UFH261905 UOR261905:UPD261905 UYN261905:UYZ261905 VIJ261905:VIV261905 VSF261905:VSR261905 WCB261905:WCN261905 WLX261905:WMJ261905 WVT261905:WWF261905 JH327441:JT327441 TD327441:TP327441 ACZ327441:ADL327441 AMV327441:ANH327441 AWR327441:AXD327441 BGN327441:BGZ327441 BQJ327441:BQV327441 CAF327441:CAR327441 CKB327441:CKN327441 CTX327441:CUJ327441 DDT327441:DEF327441 DNP327441:DOB327441 DXL327441:DXX327441 EHH327441:EHT327441 ERD327441:ERP327441 FAZ327441:FBL327441 FKV327441:FLH327441 FUR327441:FVD327441 GEN327441:GEZ327441 GOJ327441:GOV327441 GYF327441:GYR327441 HIB327441:HIN327441 HRX327441:HSJ327441 IBT327441:ICF327441 ILP327441:IMB327441 IVL327441:IVX327441 JFH327441:JFT327441 JPD327441:JPP327441 JYZ327441:JZL327441 KIV327441:KJH327441 KSR327441:KTD327441 LCN327441:LCZ327441 LMJ327441:LMV327441 LWF327441:LWR327441 MGB327441:MGN327441 MPX327441:MQJ327441 MZT327441:NAF327441 NJP327441:NKB327441 NTL327441:NTX327441 ODH327441:ODT327441 OND327441:ONP327441 OWZ327441:OXL327441 PGV327441:PHH327441 PQR327441:PRD327441 QAN327441:QAZ327441 QKJ327441:QKV327441 QUF327441:QUR327441 REB327441:REN327441 RNX327441:ROJ327441 RXT327441:RYF327441 SHP327441:SIB327441 SRL327441:SRX327441 TBH327441:TBT327441 TLD327441:TLP327441 TUZ327441:TVL327441 UEV327441:UFH327441 UOR327441:UPD327441 UYN327441:UYZ327441 VIJ327441:VIV327441 VSF327441:VSR327441 WCB327441:WCN327441 WLX327441:WMJ327441 WVT327441:WWF327441 JH392977:JT392977 TD392977:TP392977 ACZ392977:ADL392977 AMV392977:ANH392977 AWR392977:AXD392977 BGN392977:BGZ392977 BQJ392977:BQV392977 CAF392977:CAR392977 CKB392977:CKN392977 CTX392977:CUJ392977 DDT392977:DEF392977 DNP392977:DOB392977 DXL392977:DXX392977 EHH392977:EHT392977 ERD392977:ERP392977 FAZ392977:FBL392977 FKV392977:FLH392977 FUR392977:FVD392977 GEN392977:GEZ392977 GOJ392977:GOV392977 GYF392977:GYR392977 HIB392977:HIN392977 HRX392977:HSJ392977 IBT392977:ICF392977 ILP392977:IMB392977 IVL392977:IVX392977 JFH392977:JFT392977 JPD392977:JPP392977 JYZ392977:JZL392977 KIV392977:KJH392977 KSR392977:KTD392977 LCN392977:LCZ392977 LMJ392977:LMV392977 LWF392977:LWR392977 MGB392977:MGN392977 MPX392977:MQJ392977 MZT392977:NAF392977 NJP392977:NKB392977 NTL392977:NTX392977 ODH392977:ODT392977 OND392977:ONP392977 OWZ392977:OXL392977 PGV392977:PHH392977 PQR392977:PRD392977 QAN392977:QAZ392977 QKJ392977:QKV392977 QUF392977:QUR392977 REB392977:REN392977 RNX392977:ROJ392977 RXT392977:RYF392977 SHP392977:SIB392977 SRL392977:SRX392977 TBH392977:TBT392977 TLD392977:TLP392977 TUZ392977:TVL392977 UEV392977:UFH392977 UOR392977:UPD392977 UYN392977:UYZ392977 VIJ392977:VIV392977 VSF392977:VSR392977 WCB392977:WCN392977 WLX392977:WMJ392977 WVT392977:WWF392977 JH458513:JT458513 TD458513:TP458513 ACZ458513:ADL458513 AMV458513:ANH458513 AWR458513:AXD458513 BGN458513:BGZ458513 BQJ458513:BQV458513 CAF458513:CAR458513 CKB458513:CKN458513 CTX458513:CUJ458513 DDT458513:DEF458513 DNP458513:DOB458513 DXL458513:DXX458513 EHH458513:EHT458513 ERD458513:ERP458513 FAZ458513:FBL458513 FKV458513:FLH458513 FUR458513:FVD458513 GEN458513:GEZ458513 GOJ458513:GOV458513 GYF458513:GYR458513 HIB458513:HIN458513 HRX458513:HSJ458513 IBT458513:ICF458513 ILP458513:IMB458513 IVL458513:IVX458513 JFH458513:JFT458513 JPD458513:JPP458513 JYZ458513:JZL458513 KIV458513:KJH458513 KSR458513:KTD458513 LCN458513:LCZ458513 LMJ458513:LMV458513 LWF458513:LWR458513 MGB458513:MGN458513 MPX458513:MQJ458513 MZT458513:NAF458513 NJP458513:NKB458513 NTL458513:NTX458513 ODH458513:ODT458513 OND458513:ONP458513 OWZ458513:OXL458513 PGV458513:PHH458513 PQR458513:PRD458513 QAN458513:QAZ458513 QKJ458513:QKV458513 QUF458513:QUR458513 REB458513:REN458513 RNX458513:ROJ458513 RXT458513:RYF458513 SHP458513:SIB458513 SRL458513:SRX458513 TBH458513:TBT458513 TLD458513:TLP458513 TUZ458513:TVL458513 UEV458513:UFH458513 UOR458513:UPD458513 UYN458513:UYZ458513 VIJ458513:VIV458513 VSF458513:VSR458513 WCB458513:WCN458513 WLX458513:WMJ458513 WVT458513:WWF458513 JH524049:JT524049 TD524049:TP524049 ACZ524049:ADL524049 AMV524049:ANH524049 AWR524049:AXD524049 BGN524049:BGZ524049 BQJ524049:BQV524049 CAF524049:CAR524049 CKB524049:CKN524049 CTX524049:CUJ524049 DDT524049:DEF524049 DNP524049:DOB524049 DXL524049:DXX524049 EHH524049:EHT524049 ERD524049:ERP524049 FAZ524049:FBL524049 FKV524049:FLH524049 FUR524049:FVD524049 GEN524049:GEZ524049 GOJ524049:GOV524049 GYF524049:GYR524049 HIB524049:HIN524049 HRX524049:HSJ524049 IBT524049:ICF524049 ILP524049:IMB524049 IVL524049:IVX524049 JFH524049:JFT524049 JPD524049:JPP524049 JYZ524049:JZL524049 KIV524049:KJH524049 KSR524049:KTD524049 LCN524049:LCZ524049 LMJ524049:LMV524049 LWF524049:LWR524049 MGB524049:MGN524049 MPX524049:MQJ524049 MZT524049:NAF524049 NJP524049:NKB524049 NTL524049:NTX524049 ODH524049:ODT524049 OND524049:ONP524049 OWZ524049:OXL524049 PGV524049:PHH524049 PQR524049:PRD524049 QAN524049:QAZ524049 QKJ524049:QKV524049 QUF524049:QUR524049 REB524049:REN524049 RNX524049:ROJ524049 RXT524049:RYF524049 SHP524049:SIB524049 SRL524049:SRX524049 TBH524049:TBT524049 TLD524049:TLP524049 TUZ524049:TVL524049 UEV524049:UFH524049 UOR524049:UPD524049 UYN524049:UYZ524049 VIJ524049:VIV524049 VSF524049:VSR524049 WCB524049:WCN524049 WLX524049:WMJ524049 WVT524049:WWF524049 JH589585:JT589585 TD589585:TP589585 ACZ589585:ADL589585 AMV589585:ANH589585 AWR589585:AXD589585 BGN589585:BGZ589585 BQJ589585:BQV589585 CAF589585:CAR589585 CKB589585:CKN589585 CTX589585:CUJ589585 DDT589585:DEF589585 DNP589585:DOB589585 DXL589585:DXX589585 EHH589585:EHT589585 ERD589585:ERP589585 FAZ589585:FBL589585 FKV589585:FLH589585 FUR589585:FVD589585 GEN589585:GEZ589585 GOJ589585:GOV589585 GYF589585:GYR589585 HIB589585:HIN589585 HRX589585:HSJ589585 IBT589585:ICF589585 ILP589585:IMB589585 IVL589585:IVX589585 JFH589585:JFT589585 JPD589585:JPP589585 JYZ589585:JZL589585 KIV589585:KJH589585 KSR589585:KTD589585 LCN589585:LCZ589585 LMJ589585:LMV589585 LWF589585:LWR589585 MGB589585:MGN589585 MPX589585:MQJ589585 MZT589585:NAF589585 NJP589585:NKB589585 NTL589585:NTX589585 ODH589585:ODT589585 OND589585:ONP589585 OWZ589585:OXL589585 PGV589585:PHH589585 PQR589585:PRD589585 QAN589585:QAZ589585 QKJ589585:QKV589585 QUF589585:QUR589585 REB589585:REN589585 RNX589585:ROJ589585 RXT589585:RYF589585 SHP589585:SIB589585 SRL589585:SRX589585 TBH589585:TBT589585 TLD589585:TLP589585 TUZ589585:TVL589585 UEV589585:UFH589585 UOR589585:UPD589585 UYN589585:UYZ589585 VIJ589585:VIV589585 VSF589585:VSR589585 WCB589585:WCN589585 WLX589585:WMJ589585 WVT589585:WWF589585 JH655121:JT655121 TD655121:TP655121 ACZ655121:ADL655121 AMV655121:ANH655121 AWR655121:AXD655121 BGN655121:BGZ655121 BQJ655121:BQV655121 CAF655121:CAR655121 CKB655121:CKN655121 CTX655121:CUJ655121 DDT655121:DEF655121 DNP655121:DOB655121 DXL655121:DXX655121 EHH655121:EHT655121 ERD655121:ERP655121 FAZ655121:FBL655121 FKV655121:FLH655121 FUR655121:FVD655121 GEN655121:GEZ655121 GOJ655121:GOV655121 GYF655121:GYR655121 HIB655121:HIN655121 HRX655121:HSJ655121 IBT655121:ICF655121 ILP655121:IMB655121 IVL655121:IVX655121 JFH655121:JFT655121 JPD655121:JPP655121 JYZ655121:JZL655121 KIV655121:KJH655121 KSR655121:KTD655121 LCN655121:LCZ655121 LMJ655121:LMV655121 LWF655121:LWR655121 MGB655121:MGN655121 MPX655121:MQJ655121 MZT655121:NAF655121 NJP655121:NKB655121 NTL655121:NTX655121 ODH655121:ODT655121 OND655121:ONP655121 OWZ655121:OXL655121 PGV655121:PHH655121 PQR655121:PRD655121 QAN655121:QAZ655121 QKJ655121:QKV655121 QUF655121:QUR655121 REB655121:REN655121 RNX655121:ROJ655121 RXT655121:RYF655121 SHP655121:SIB655121 SRL655121:SRX655121 TBH655121:TBT655121 TLD655121:TLP655121 TUZ655121:TVL655121 UEV655121:UFH655121 UOR655121:UPD655121 UYN655121:UYZ655121 VIJ655121:VIV655121 VSF655121:VSR655121 WCB655121:WCN655121 WLX655121:WMJ655121 WVT655121:WWF655121 JH720657:JT720657 TD720657:TP720657 ACZ720657:ADL720657 AMV720657:ANH720657 AWR720657:AXD720657 BGN720657:BGZ720657 BQJ720657:BQV720657 CAF720657:CAR720657 CKB720657:CKN720657 CTX720657:CUJ720657 DDT720657:DEF720657 DNP720657:DOB720657 DXL720657:DXX720657 EHH720657:EHT720657 ERD720657:ERP720657 FAZ720657:FBL720657 FKV720657:FLH720657 FUR720657:FVD720657 GEN720657:GEZ720657 GOJ720657:GOV720657 GYF720657:GYR720657 HIB720657:HIN720657 HRX720657:HSJ720657 IBT720657:ICF720657 ILP720657:IMB720657 IVL720657:IVX720657 JFH720657:JFT720657 JPD720657:JPP720657 JYZ720657:JZL720657 KIV720657:KJH720657 KSR720657:KTD720657 LCN720657:LCZ720657 LMJ720657:LMV720657 LWF720657:LWR720657 MGB720657:MGN720657 MPX720657:MQJ720657 MZT720657:NAF720657 NJP720657:NKB720657 NTL720657:NTX720657 ODH720657:ODT720657 OND720657:ONP720657 OWZ720657:OXL720657 PGV720657:PHH720657 PQR720657:PRD720657 QAN720657:QAZ720657 QKJ720657:QKV720657 QUF720657:QUR720657 REB720657:REN720657 RNX720657:ROJ720657 RXT720657:RYF720657 SHP720657:SIB720657 SRL720657:SRX720657 TBH720657:TBT720657 TLD720657:TLP720657 TUZ720657:TVL720657 UEV720657:UFH720657 UOR720657:UPD720657 UYN720657:UYZ720657 VIJ720657:VIV720657 VSF720657:VSR720657 WCB720657:WCN720657 WLX720657:WMJ720657 WVT720657:WWF720657 JH786193:JT786193 TD786193:TP786193 ACZ786193:ADL786193 AMV786193:ANH786193 AWR786193:AXD786193 BGN786193:BGZ786193 BQJ786193:BQV786193 CAF786193:CAR786193 CKB786193:CKN786193 CTX786193:CUJ786193 DDT786193:DEF786193 DNP786193:DOB786193 DXL786193:DXX786193 EHH786193:EHT786193 ERD786193:ERP786193 FAZ786193:FBL786193 FKV786193:FLH786193 FUR786193:FVD786193 GEN786193:GEZ786193 GOJ786193:GOV786193 GYF786193:GYR786193 HIB786193:HIN786193 HRX786193:HSJ786193 IBT786193:ICF786193 ILP786193:IMB786193 IVL786193:IVX786193 JFH786193:JFT786193 JPD786193:JPP786193 JYZ786193:JZL786193 KIV786193:KJH786193 KSR786193:KTD786193 LCN786193:LCZ786193 LMJ786193:LMV786193 LWF786193:LWR786193 MGB786193:MGN786193 MPX786193:MQJ786193 MZT786193:NAF786193 NJP786193:NKB786193 NTL786193:NTX786193 ODH786193:ODT786193 OND786193:ONP786193 OWZ786193:OXL786193 PGV786193:PHH786193 PQR786193:PRD786193 QAN786193:QAZ786193 QKJ786193:QKV786193 QUF786193:QUR786193 REB786193:REN786193 RNX786193:ROJ786193 RXT786193:RYF786193 SHP786193:SIB786193 SRL786193:SRX786193 TBH786193:TBT786193 TLD786193:TLP786193 TUZ786193:TVL786193 UEV786193:UFH786193 UOR786193:UPD786193 UYN786193:UYZ786193 VIJ786193:VIV786193 VSF786193:VSR786193 WCB786193:WCN786193 WLX786193:WMJ786193 WVT786193:WWF786193 JH851729:JT851729 TD851729:TP851729 ACZ851729:ADL851729 AMV851729:ANH851729 AWR851729:AXD851729 BGN851729:BGZ851729 BQJ851729:BQV851729 CAF851729:CAR851729 CKB851729:CKN851729 CTX851729:CUJ851729 DDT851729:DEF851729 DNP851729:DOB851729 DXL851729:DXX851729 EHH851729:EHT851729 ERD851729:ERP851729 FAZ851729:FBL851729 FKV851729:FLH851729 FUR851729:FVD851729 GEN851729:GEZ851729 GOJ851729:GOV851729 GYF851729:GYR851729 HIB851729:HIN851729 HRX851729:HSJ851729 IBT851729:ICF851729 ILP851729:IMB851729 IVL851729:IVX851729 JFH851729:JFT851729 JPD851729:JPP851729 JYZ851729:JZL851729 KIV851729:KJH851729 KSR851729:KTD851729 LCN851729:LCZ851729 LMJ851729:LMV851729 LWF851729:LWR851729 MGB851729:MGN851729 MPX851729:MQJ851729 MZT851729:NAF851729 NJP851729:NKB851729 NTL851729:NTX851729 ODH851729:ODT851729 OND851729:ONP851729 OWZ851729:OXL851729 PGV851729:PHH851729 PQR851729:PRD851729 QAN851729:QAZ851729 QKJ851729:QKV851729 QUF851729:QUR851729 REB851729:REN851729 RNX851729:ROJ851729 RXT851729:RYF851729 SHP851729:SIB851729 SRL851729:SRX851729 TBH851729:TBT851729 TLD851729:TLP851729 TUZ851729:TVL851729 UEV851729:UFH851729 UOR851729:UPD851729 UYN851729:UYZ851729 VIJ851729:VIV851729 VSF851729:VSR851729 WCB851729:WCN851729 WLX851729:WMJ851729 WVT851729:WWF851729 JH917265:JT917265 TD917265:TP917265 ACZ917265:ADL917265 AMV917265:ANH917265 AWR917265:AXD917265 BGN917265:BGZ917265 BQJ917265:BQV917265 CAF917265:CAR917265 CKB917265:CKN917265 CTX917265:CUJ917265 DDT917265:DEF917265 DNP917265:DOB917265 DXL917265:DXX917265 EHH917265:EHT917265 ERD917265:ERP917265 FAZ917265:FBL917265 FKV917265:FLH917265 FUR917265:FVD917265 GEN917265:GEZ917265 GOJ917265:GOV917265 GYF917265:GYR917265 HIB917265:HIN917265 HRX917265:HSJ917265 IBT917265:ICF917265 ILP917265:IMB917265 IVL917265:IVX917265 JFH917265:JFT917265 JPD917265:JPP917265 JYZ917265:JZL917265 KIV917265:KJH917265 KSR917265:KTD917265 LCN917265:LCZ917265 LMJ917265:LMV917265 LWF917265:LWR917265 MGB917265:MGN917265 MPX917265:MQJ917265 MZT917265:NAF917265 NJP917265:NKB917265 NTL917265:NTX917265 ODH917265:ODT917265 OND917265:ONP917265 OWZ917265:OXL917265 PGV917265:PHH917265 PQR917265:PRD917265 QAN917265:QAZ917265 QKJ917265:QKV917265 QUF917265:QUR917265 REB917265:REN917265 RNX917265:ROJ917265 RXT917265:RYF917265 SHP917265:SIB917265 SRL917265:SRX917265 TBH917265:TBT917265 TLD917265:TLP917265 TUZ917265:TVL917265 UEV917265:UFH917265 UOR917265:UPD917265 UYN917265:UYZ917265 VIJ917265:VIV917265 VSF917265:VSR917265 WCB917265:WCN917265 WLX917265:WMJ917265 WVT917265:WWF917265 JH982801:JT982801 TD982801:TP982801 ACZ982801:ADL982801 AMV982801:ANH982801 AWR982801:AXD982801 BGN982801:BGZ982801 BQJ982801:BQV982801 CAF982801:CAR982801 CKB982801:CKN982801 CTX982801:CUJ982801 DDT982801:DEF982801 DNP982801:DOB982801 DXL982801:DXX982801 EHH982801:EHT982801 ERD982801:ERP982801 FAZ982801:FBL982801 FKV982801:FLH982801 FUR982801:FVD982801 GEN982801:GEZ982801 GOJ982801:GOV982801 GYF982801:GYR982801 HIB982801:HIN982801 HRX982801:HSJ982801 IBT982801:ICF982801 ILP982801:IMB982801 IVL982801:IVX982801 JFH982801:JFT982801 JPD982801:JPP982801 JYZ982801:JZL982801 KIV982801:KJH982801 KSR982801:KTD982801 LCN982801:LCZ982801 LMJ982801:LMV982801 LWF982801:LWR982801 MGB982801:MGN982801 MPX982801:MQJ982801 MZT982801:NAF982801 NJP982801:NKB982801 NTL982801:NTX982801 ODH982801:ODT982801 OND982801:ONP982801 OWZ982801:OXL982801 PGV982801:PHH982801 PQR982801:PRD982801 QAN982801:QAZ982801 QKJ982801:QKV982801 QUF982801:QUR982801 REB982801:REN982801 RNX982801:ROJ982801 RXT982801:RYF982801 SHP982801:SIB982801 SRL982801:SRX982801 TBH982801:TBT982801 TLD982801:TLP982801 TUZ982801:TVL982801 UEV982801:UFH982801 UOR982801:UPD982801 UYN982801:UYZ982801 VIJ982801:VIV982801 VSF982801:VSR982801 WCB982801:WCN982801 WLX982801:WMJ982801 WVT982801:WWF982801 Y982801 Y917265 Y851729 Y786193 Y720657 Y655121 Y589585 Y524049 Y458513 Y392977 Y327441 Y261905 Y196369 Y130833 Y65297 L65310 M65311:X65311 L130846 M130847:X130847 L196382 M196383:X196383 L261918 M261919:X261919 L327454 M327455:X327455 L392990 M392991:X392991 L458526 M458527:X458527 L524062 M524063:X524063 L589598 M589599:X589599 L655134 M655135:X655135 L720670 M720671:X720671 L786206 M786207:X786207 L851742 M851743:X851743 L917278 M917279:X917279 L982814 M982815:X982815"/>
    <dataValidation allowBlank="1" showInputMessage="1" showErrorMessage="1" promptTitle="Contratación Directa" prompt="Marque con una X si el contrato corresponde a una Contratación Directa." sqref="D65311:K65311 IZ65297:JG65297 SV65297:TC65297 ACR65297:ACY65297 AMN65297:AMU65297 AWJ65297:AWQ65297 BGF65297:BGM65297 BQB65297:BQI65297 BZX65297:CAE65297 CJT65297:CKA65297 CTP65297:CTW65297 DDL65297:DDS65297 DNH65297:DNO65297 DXD65297:DXK65297 EGZ65297:EHG65297 EQV65297:ERC65297 FAR65297:FAY65297 FKN65297:FKU65297 FUJ65297:FUQ65297 GEF65297:GEM65297 GOB65297:GOI65297 GXX65297:GYE65297 HHT65297:HIA65297 HRP65297:HRW65297 IBL65297:IBS65297 ILH65297:ILO65297 IVD65297:IVK65297 JEZ65297:JFG65297 JOV65297:JPC65297 JYR65297:JYY65297 KIN65297:KIU65297 KSJ65297:KSQ65297 LCF65297:LCM65297 LMB65297:LMI65297 LVX65297:LWE65297 MFT65297:MGA65297 MPP65297:MPW65297 MZL65297:MZS65297 NJH65297:NJO65297 NTD65297:NTK65297 OCZ65297:ODG65297 OMV65297:ONC65297 OWR65297:OWY65297 PGN65297:PGU65297 PQJ65297:PQQ65297 QAF65297:QAM65297 QKB65297:QKI65297 QTX65297:QUE65297 RDT65297:REA65297 RNP65297:RNW65297 RXL65297:RXS65297 SHH65297:SHO65297 SRD65297:SRK65297 TAZ65297:TBG65297 TKV65297:TLC65297 TUR65297:TUY65297 UEN65297:UEU65297 UOJ65297:UOQ65297 UYF65297:UYM65297 VIB65297:VII65297 VRX65297:VSE65297 WBT65297:WCA65297 WLP65297:WLW65297 WVL65297:WVS65297 D130847:K130847 IZ130833:JG130833 SV130833:TC130833 ACR130833:ACY130833 AMN130833:AMU130833 AWJ130833:AWQ130833 BGF130833:BGM130833 BQB130833:BQI130833 BZX130833:CAE130833 CJT130833:CKA130833 CTP130833:CTW130833 DDL130833:DDS130833 DNH130833:DNO130833 DXD130833:DXK130833 EGZ130833:EHG130833 EQV130833:ERC130833 FAR130833:FAY130833 FKN130833:FKU130833 FUJ130833:FUQ130833 GEF130833:GEM130833 GOB130833:GOI130833 GXX130833:GYE130833 HHT130833:HIA130833 HRP130833:HRW130833 IBL130833:IBS130833 ILH130833:ILO130833 IVD130833:IVK130833 JEZ130833:JFG130833 JOV130833:JPC130833 JYR130833:JYY130833 KIN130833:KIU130833 KSJ130833:KSQ130833 LCF130833:LCM130833 LMB130833:LMI130833 LVX130833:LWE130833 MFT130833:MGA130833 MPP130833:MPW130833 MZL130833:MZS130833 NJH130833:NJO130833 NTD130833:NTK130833 OCZ130833:ODG130833 OMV130833:ONC130833 OWR130833:OWY130833 PGN130833:PGU130833 PQJ130833:PQQ130833 QAF130833:QAM130833 QKB130833:QKI130833 QTX130833:QUE130833 RDT130833:REA130833 RNP130833:RNW130833 RXL130833:RXS130833 SHH130833:SHO130833 SRD130833:SRK130833 TAZ130833:TBG130833 TKV130833:TLC130833 TUR130833:TUY130833 UEN130833:UEU130833 UOJ130833:UOQ130833 UYF130833:UYM130833 VIB130833:VII130833 VRX130833:VSE130833 WBT130833:WCA130833 WLP130833:WLW130833 WVL130833:WVS130833 D196383:K196383 IZ196369:JG196369 SV196369:TC196369 ACR196369:ACY196369 AMN196369:AMU196369 AWJ196369:AWQ196369 BGF196369:BGM196369 BQB196369:BQI196369 BZX196369:CAE196369 CJT196369:CKA196369 CTP196369:CTW196369 DDL196369:DDS196369 DNH196369:DNO196369 DXD196369:DXK196369 EGZ196369:EHG196369 EQV196369:ERC196369 FAR196369:FAY196369 FKN196369:FKU196369 FUJ196369:FUQ196369 GEF196369:GEM196369 GOB196369:GOI196369 GXX196369:GYE196369 HHT196369:HIA196369 HRP196369:HRW196369 IBL196369:IBS196369 ILH196369:ILO196369 IVD196369:IVK196369 JEZ196369:JFG196369 JOV196369:JPC196369 JYR196369:JYY196369 KIN196369:KIU196369 KSJ196369:KSQ196369 LCF196369:LCM196369 LMB196369:LMI196369 LVX196369:LWE196369 MFT196369:MGA196369 MPP196369:MPW196369 MZL196369:MZS196369 NJH196369:NJO196369 NTD196369:NTK196369 OCZ196369:ODG196369 OMV196369:ONC196369 OWR196369:OWY196369 PGN196369:PGU196369 PQJ196369:PQQ196369 QAF196369:QAM196369 QKB196369:QKI196369 QTX196369:QUE196369 RDT196369:REA196369 RNP196369:RNW196369 RXL196369:RXS196369 SHH196369:SHO196369 SRD196369:SRK196369 TAZ196369:TBG196369 TKV196369:TLC196369 TUR196369:TUY196369 UEN196369:UEU196369 UOJ196369:UOQ196369 UYF196369:UYM196369 VIB196369:VII196369 VRX196369:VSE196369 WBT196369:WCA196369 WLP196369:WLW196369 WVL196369:WVS196369 D261919:K261919 IZ261905:JG261905 SV261905:TC261905 ACR261905:ACY261905 AMN261905:AMU261905 AWJ261905:AWQ261905 BGF261905:BGM261905 BQB261905:BQI261905 BZX261905:CAE261905 CJT261905:CKA261905 CTP261905:CTW261905 DDL261905:DDS261905 DNH261905:DNO261905 DXD261905:DXK261905 EGZ261905:EHG261905 EQV261905:ERC261905 FAR261905:FAY261905 FKN261905:FKU261905 FUJ261905:FUQ261905 GEF261905:GEM261905 GOB261905:GOI261905 GXX261905:GYE261905 HHT261905:HIA261905 HRP261905:HRW261905 IBL261905:IBS261905 ILH261905:ILO261905 IVD261905:IVK261905 JEZ261905:JFG261905 JOV261905:JPC261905 JYR261905:JYY261905 KIN261905:KIU261905 KSJ261905:KSQ261905 LCF261905:LCM261905 LMB261905:LMI261905 LVX261905:LWE261905 MFT261905:MGA261905 MPP261905:MPW261905 MZL261905:MZS261905 NJH261905:NJO261905 NTD261905:NTK261905 OCZ261905:ODG261905 OMV261905:ONC261905 OWR261905:OWY261905 PGN261905:PGU261905 PQJ261905:PQQ261905 QAF261905:QAM261905 QKB261905:QKI261905 QTX261905:QUE261905 RDT261905:REA261905 RNP261905:RNW261905 RXL261905:RXS261905 SHH261905:SHO261905 SRD261905:SRK261905 TAZ261905:TBG261905 TKV261905:TLC261905 TUR261905:TUY261905 UEN261905:UEU261905 UOJ261905:UOQ261905 UYF261905:UYM261905 VIB261905:VII261905 VRX261905:VSE261905 WBT261905:WCA261905 WLP261905:WLW261905 WVL261905:WVS261905 D327455:K327455 IZ327441:JG327441 SV327441:TC327441 ACR327441:ACY327441 AMN327441:AMU327441 AWJ327441:AWQ327441 BGF327441:BGM327441 BQB327441:BQI327441 BZX327441:CAE327441 CJT327441:CKA327441 CTP327441:CTW327441 DDL327441:DDS327441 DNH327441:DNO327441 DXD327441:DXK327441 EGZ327441:EHG327441 EQV327441:ERC327441 FAR327441:FAY327441 FKN327441:FKU327441 FUJ327441:FUQ327441 GEF327441:GEM327441 GOB327441:GOI327441 GXX327441:GYE327441 HHT327441:HIA327441 HRP327441:HRW327441 IBL327441:IBS327441 ILH327441:ILO327441 IVD327441:IVK327441 JEZ327441:JFG327441 JOV327441:JPC327441 JYR327441:JYY327441 KIN327441:KIU327441 KSJ327441:KSQ327441 LCF327441:LCM327441 LMB327441:LMI327441 LVX327441:LWE327441 MFT327441:MGA327441 MPP327441:MPW327441 MZL327441:MZS327441 NJH327441:NJO327441 NTD327441:NTK327441 OCZ327441:ODG327441 OMV327441:ONC327441 OWR327441:OWY327441 PGN327441:PGU327441 PQJ327441:PQQ327441 QAF327441:QAM327441 QKB327441:QKI327441 QTX327441:QUE327441 RDT327441:REA327441 RNP327441:RNW327441 RXL327441:RXS327441 SHH327441:SHO327441 SRD327441:SRK327441 TAZ327441:TBG327441 TKV327441:TLC327441 TUR327441:TUY327441 UEN327441:UEU327441 UOJ327441:UOQ327441 UYF327441:UYM327441 VIB327441:VII327441 VRX327441:VSE327441 WBT327441:WCA327441 WLP327441:WLW327441 WVL327441:WVS327441 D392991:K392991 IZ392977:JG392977 SV392977:TC392977 ACR392977:ACY392977 AMN392977:AMU392977 AWJ392977:AWQ392977 BGF392977:BGM392977 BQB392977:BQI392977 BZX392977:CAE392977 CJT392977:CKA392977 CTP392977:CTW392977 DDL392977:DDS392977 DNH392977:DNO392977 DXD392977:DXK392977 EGZ392977:EHG392977 EQV392977:ERC392977 FAR392977:FAY392977 FKN392977:FKU392977 FUJ392977:FUQ392977 GEF392977:GEM392977 GOB392977:GOI392977 GXX392977:GYE392977 HHT392977:HIA392977 HRP392977:HRW392977 IBL392977:IBS392977 ILH392977:ILO392977 IVD392977:IVK392977 JEZ392977:JFG392977 JOV392977:JPC392977 JYR392977:JYY392977 KIN392977:KIU392977 KSJ392977:KSQ392977 LCF392977:LCM392977 LMB392977:LMI392977 LVX392977:LWE392977 MFT392977:MGA392977 MPP392977:MPW392977 MZL392977:MZS392977 NJH392977:NJO392977 NTD392977:NTK392977 OCZ392977:ODG392977 OMV392977:ONC392977 OWR392977:OWY392977 PGN392977:PGU392977 PQJ392977:PQQ392977 QAF392977:QAM392977 QKB392977:QKI392977 QTX392977:QUE392977 RDT392977:REA392977 RNP392977:RNW392977 RXL392977:RXS392977 SHH392977:SHO392977 SRD392977:SRK392977 TAZ392977:TBG392977 TKV392977:TLC392977 TUR392977:TUY392977 UEN392977:UEU392977 UOJ392977:UOQ392977 UYF392977:UYM392977 VIB392977:VII392977 VRX392977:VSE392977 WBT392977:WCA392977 WLP392977:WLW392977 WVL392977:WVS392977 D458527:K458527 IZ458513:JG458513 SV458513:TC458513 ACR458513:ACY458513 AMN458513:AMU458513 AWJ458513:AWQ458513 BGF458513:BGM458513 BQB458513:BQI458513 BZX458513:CAE458513 CJT458513:CKA458513 CTP458513:CTW458513 DDL458513:DDS458513 DNH458513:DNO458513 DXD458513:DXK458513 EGZ458513:EHG458513 EQV458513:ERC458513 FAR458513:FAY458513 FKN458513:FKU458513 FUJ458513:FUQ458513 GEF458513:GEM458513 GOB458513:GOI458513 GXX458513:GYE458513 HHT458513:HIA458513 HRP458513:HRW458513 IBL458513:IBS458513 ILH458513:ILO458513 IVD458513:IVK458513 JEZ458513:JFG458513 JOV458513:JPC458513 JYR458513:JYY458513 KIN458513:KIU458513 KSJ458513:KSQ458513 LCF458513:LCM458513 LMB458513:LMI458513 LVX458513:LWE458513 MFT458513:MGA458513 MPP458513:MPW458513 MZL458513:MZS458513 NJH458513:NJO458513 NTD458513:NTK458513 OCZ458513:ODG458513 OMV458513:ONC458513 OWR458513:OWY458513 PGN458513:PGU458513 PQJ458513:PQQ458513 QAF458513:QAM458513 QKB458513:QKI458513 QTX458513:QUE458513 RDT458513:REA458513 RNP458513:RNW458513 RXL458513:RXS458513 SHH458513:SHO458513 SRD458513:SRK458513 TAZ458513:TBG458513 TKV458513:TLC458513 TUR458513:TUY458513 UEN458513:UEU458513 UOJ458513:UOQ458513 UYF458513:UYM458513 VIB458513:VII458513 VRX458513:VSE458513 WBT458513:WCA458513 WLP458513:WLW458513 WVL458513:WVS458513 D524063:K524063 IZ524049:JG524049 SV524049:TC524049 ACR524049:ACY524049 AMN524049:AMU524049 AWJ524049:AWQ524049 BGF524049:BGM524049 BQB524049:BQI524049 BZX524049:CAE524049 CJT524049:CKA524049 CTP524049:CTW524049 DDL524049:DDS524049 DNH524049:DNO524049 DXD524049:DXK524049 EGZ524049:EHG524049 EQV524049:ERC524049 FAR524049:FAY524049 FKN524049:FKU524049 FUJ524049:FUQ524049 GEF524049:GEM524049 GOB524049:GOI524049 GXX524049:GYE524049 HHT524049:HIA524049 HRP524049:HRW524049 IBL524049:IBS524049 ILH524049:ILO524049 IVD524049:IVK524049 JEZ524049:JFG524049 JOV524049:JPC524049 JYR524049:JYY524049 KIN524049:KIU524049 KSJ524049:KSQ524049 LCF524049:LCM524049 LMB524049:LMI524049 LVX524049:LWE524049 MFT524049:MGA524049 MPP524049:MPW524049 MZL524049:MZS524049 NJH524049:NJO524049 NTD524049:NTK524049 OCZ524049:ODG524049 OMV524049:ONC524049 OWR524049:OWY524049 PGN524049:PGU524049 PQJ524049:PQQ524049 QAF524049:QAM524049 QKB524049:QKI524049 QTX524049:QUE524049 RDT524049:REA524049 RNP524049:RNW524049 RXL524049:RXS524049 SHH524049:SHO524049 SRD524049:SRK524049 TAZ524049:TBG524049 TKV524049:TLC524049 TUR524049:TUY524049 UEN524049:UEU524049 UOJ524049:UOQ524049 UYF524049:UYM524049 VIB524049:VII524049 VRX524049:VSE524049 WBT524049:WCA524049 WLP524049:WLW524049 WVL524049:WVS524049 D589599:K589599 IZ589585:JG589585 SV589585:TC589585 ACR589585:ACY589585 AMN589585:AMU589585 AWJ589585:AWQ589585 BGF589585:BGM589585 BQB589585:BQI589585 BZX589585:CAE589585 CJT589585:CKA589585 CTP589585:CTW589585 DDL589585:DDS589585 DNH589585:DNO589585 DXD589585:DXK589585 EGZ589585:EHG589585 EQV589585:ERC589585 FAR589585:FAY589585 FKN589585:FKU589585 FUJ589585:FUQ589585 GEF589585:GEM589585 GOB589585:GOI589585 GXX589585:GYE589585 HHT589585:HIA589585 HRP589585:HRW589585 IBL589585:IBS589585 ILH589585:ILO589585 IVD589585:IVK589585 JEZ589585:JFG589585 JOV589585:JPC589585 JYR589585:JYY589585 KIN589585:KIU589585 KSJ589585:KSQ589585 LCF589585:LCM589585 LMB589585:LMI589585 LVX589585:LWE589585 MFT589585:MGA589585 MPP589585:MPW589585 MZL589585:MZS589585 NJH589585:NJO589585 NTD589585:NTK589585 OCZ589585:ODG589585 OMV589585:ONC589585 OWR589585:OWY589585 PGN589585:PGU589585 PQJ589585:PQQ589585 QAF589585:QAM589585 QKB589585:QKI589585 QTX589585:QUE589585 RDT589585:REA589585 RNP589585:RNW589585 RXL589585:RXS589585 SHH589585:SHO589585 SRD589585:SRK589585 TAZ589585:TBG589585 TKV589585:TLC589585 TUR589585:TUY589585 UEN589585:UEU589585 UOJ589585:UOQ589585 UYF589585:UYM589585 VIB589585:VII589585 VRX589585:VSE589585 WBT589585:WCA589585 WLP589585:WLW589585 WVL589585:WVS589585 D655135:K655135 IZ655121:JG655121 SV655121:TC655121 ACR655121:ACY655121 AMN655121:AMU655121 AWJ655121:AWQ655121 BGF655121:BGM655121 BQB655121:BQI655121 BZX655121:CAE655121 CJT655121:CKA655121 CTP655121:CTW655121 DDL655121:DDS655121 DNH655121:DNO655121 DXD655121:DXK655121 EGZ655121:EHG655121 EQV655121:ERC655121 FAR655121:FAY655121 FKN655121:FKU655121 FUJ655121:FUQ655121 GEF655121:GEM655121 GOB655121:GOI655121 GXX655121:GYE655121 HHT655121:HIA655121 HRP655121:HRW655121 IBL655121:IBS655121 ILH655121:ILO655121 IVD655121:IVK655121 JEZ655121:JFG655121 JOV655121:JPC655121 JYR655121:JYY655121 KIN655121:KIU655121 KSJ655121:KSQ655121 LCF655121:LCM655121 LMB655121:LMI655121 LVX655121:LWE655121 MFT655121:MGA655121 MPP655121:MPW655121 MZL655121:MZS655121 NJH655121:NJO655121 NTD655121:NTK655121 OCZ655121:ODG655121 OMV655121:ONC655121 OWR655121:OWY655121 PGN655121:PGU655121 PQJ655121:PQQ655121 QAF655121:QAM655121 QKB655121:QKI655121 QTX655121:QUE655121 RDT655121:REA655121 RNP655121:RNW655121 RXL655121:RXS655121 SHH655121:SHO655121 SRD655121:SRK655121 TAZ655121:TBG655121 TKV655121:TLC655121 TUR655121:TUY655121 UEN655121:UEU655121 UOJ655121:UOQ655121 UYF655121:UYM655121 VIB655121:VII655121 VRX655121:VSE655121 WBT655121:WCA655121 WLP655121:WLW655121 WVL655121:WVS655121 D720671:K720671 IZ720657:JG720657 SV720657:TC720657 ACR720657:ACY720657 AMN720657:AMU720657 AWJ720657:AWQ720657 BGF720657:BGM720657 BQB720657:BQI720657 BZX720657:CAE720657 CJT720657:CKA720657 CTP720657:CTW720657 DDL720657:DDS720657 DNH720657:DNO720657 DXD720657:DXK720657 EGZ720657:EHG720657 EQV720657:ERC720657 FAR720657:FAY720657 FKN720657:FKU720657 FUJ720657:FUQ720657 GEF720657:GEM720657 GOB720657:GOI720657 GXX720657:GYE720657 HHT720657:HIA720657 HRP720657:HRW720657 IBL720657:IBS720657 ILH720657:ILO720657 IVD720657:IVK720657 JEZ720657:JFG720657 JOV720657:JPC720657 JYR720657:JYY720657 KIN720657:KIU720657 KSJ720657:KSQ720657 LCF720657:LCM720657 LMB720657:LMI720657 LVX720657:LWE720657 MFT720657:MGA720657 MPP720657:MPW720657 MZL720657:MZS720657 NJH720657:NJO720657 NTD720657:NTK720657 OCZ720657:ODG720657 OMV720657:ONC720657 OWR720657:OWY720657 PGN720657:PGU720657 PQJ720657:PQQ720657 QAF720657:QAM720657 QKB720657:QKI720657 QTX720657:QUE720657 RDT720657:REA720657 RNP720657:RNW720657 RXL720657:RXS720657 SHH720657:SHO720657 SRD720657:SRK720657 TAZ720657:TBG720657 TKV720657:TLC720657 TUR720657:TUY720657 UEN720657:UEU720657 UOJ720657:UOQ720657 UYF720657:UYM720657 VIB720657:VII720657 VRX720657:VSE720657 WBT720657:WCA720657 WLP720657:WLW720657 WVL720657:WVS720657 D786207:K786207 IZ786193:JG786193 SV786193:TC786193 ACR786193:ACY786193 AMN786193:AMU786193 AWJ786193:AWQ786193 BGF786193:BGM786193 BQB786193:BQI786193 BZX786193:CAE786193 CJT786193:CKA786193 CTP786193:CTW786193 DDL786193:DDS786193 DNH786193:DNO786193 DXD786193:DXK786193 EGZ786193:EHG786193 EQV786193:ERC786193 FAR786193:FAY786193 FKN786193:FKU786193 FUJ786193:FUQ786193 GEF786193:GEM786193 GOB786193:GOI786193 GXX786193:GYE786193 HHT786193:HIA786193 HRP786193:HRW786193 IBL786193:IBS786193 ILH786193:ILO786193 IVD786193:IVK786193 JEZ786193:JFG786193 JOV786193:JPC786193 JYR786193:JYY786193 KIN786193:KIU786193 KSJ786193:KSQ786193 LCF786193:LCM786193 LMB786193:LMI786193 LVX786193:LWE786193 MFT786193:MGA786193 MPP786193:MPW786193 MZL786193:MZS786193 NJH786193:NJO786193 NTD786193:NTK786193 OCZ786193:ODG786193 OMV786193:ONC786193 OWR786193:OWY786193 PGN786193:PGU786193 PQJ786193:PQQ786193 QAF786193:QAM786193 QKB786193:QKI786193 QTX786193:QUE786193 RDT786193:REA786193 RNP786193:RNW786193 RXL786193:RXS786193 SHH786193:SHO786193 SRD786193:SRK786193 TAZ786193:TBG786193 TKV786193:TLC786193 TUR786193:TUY786193 UEN786193:UEU786193 UOJ786193:UOQ786193 UYF786193:UYM786193 VIB786193:VII786193 VRX786193:VSE786193 WBT786193:WCA786193 WLP786193:WLW786193 WVL786193:WVS786193 D851743:K851743 IZ851729:JG851729 SV851729:TC851729 ACR851729:ACY851729 AMN851729:AMU851729 AWJ851729:AWQ851729 BGF851729:BGM851729 BQB851729:BQI851729 BZX851729:CAE851729 CJT851729:CKA851729 CTP851729:CTW851729 DDL851729:DDS851729 DNH851729:DNO851729 DXD851729:DXK851729 EGZ851729:EHG851729 EQV851729:ERC851729 FAR851729:FAY851729 FKN851729:FKU851729 FUJ851729:FUQ851729 GEF851729:GEM851729 GOB851729:GOI851729 GXX851729:GYE851729 HHT851729:HIA851729 HRP851729:HRW851729 IBL851729:IBS851729 ILH851729:ILO851729 IVD851729:IVK851729 JEZ851729:JFG851729 JOV851729:JPC851729 JYR851729:JYY851729 KIN851729:KIU851729 KSJ851729:KSQ851729 LCF851729:LCM851729 LMB851729:LMI851729 LVX851729:LWE851729 MFT851729:MGA851729 MPP851729:MPW851729 MZL851729:MZS851729 NJH851729:NJO851729 NTD851729:NTK851729 OCZ851729:ODG851729 OMV851729:ONC851729 OWR851729:OWY851729 PGN851729:PGU851729 PQJ851729:PQQ851729 QAF851729:QAM851729 QKB851729:QKI851729 QTX851729:QUE851729 RDT851729:REA851729 RNP851729:RNW851729 RXL851729:RXS851729 SHH851729:SHO851729 SRD851729:SRK851729 TAZ851729:TBG851729 TKV851729:TLC851729 TUR851729:TUY851729 UEN851729:UEU851729 UOJ851729:UOQ851729 UYF851729:UYM851729 VIB851729:VII851729 VRX851729:VSE851729 WBT851729:WCA851729 WLP851729:WLW851729 WVL851729:WVS851729 D917279:K917279 IZ917265:JG917265 SV917265:TC917265 ACR917265:ACY917265 AMN917265:AMU917265 AWJ917265:AWQ917265 BGF917265:BGM917265 BQB917265:BQI917265 BZX917265:CAE917265 CJT917265:CKA917265 CTP917265:CTW917265 DDL917265:DDS917265 DNH917265:DNO917265 DXD917265:DXK917265 EGZ917265:EHG917265 EQV917265:ERC917265 FAR917265:FAY917265 FKN917265:FKU917265 FUJ917265:FUQ917265 GEF917265:GEM917265 GOB917265:GOI917265 GXX917265:GYE917265 HHT917265:HIA917265 HRP917265:HRW917265 IBL917265:IBS917265 ILH917265:ILO917265 IVD917265:IVK917265 JEZ917265:JFG917265 JOV917265:JPC917265 JYR917265:JYY917265 KIN917265:KIU917265 KSJ917265:KSQ917265 LCF917265:LCM917265 LMB917265:LMI917265 LVX917265:LWE917265 MFT917265:MGA917265 MPP917265:MPW917265 MZL917265:MZS917265 NJH917265:NJO917265 NTD917265:NTK917265 OCZ917265:ODG917265 OMV917265:ONC917265 OWR917265:OWY917265 PGN917265:PGU917265 PQJ917265:PQQ917265 QAF917265:QAM917265 QKB917265:QKI917265 QTX917265:QUE917265 RDT917265:REA917265 RNP917265:RNW917265 RXL917265:RXS917265 SHH917265:SHO917265 SRD917265:SRK917265 TAZ917265:TBG917265 TKV917265:TLC917265 TUR917265:TUY917265 UEN917265:UEU917265 UOJ917265:UOQ917265 UYF917265:UYM917265 VIB917265:VII917265 VRX917265:VSE917265 WBT917265:WCA917265 WLP917265:WLW917265 WVL917265:WVS917265 D982815:K982815 IZ982801:JG982801 SV982801:TC982801 ACR982801:ACY982801 AMN982801:AMU982801 AWJ982801:AWQ982801 BGF982801:BGM982801 BQB982801:BQI982801 BZX982801:CAE982801 CJT982801:CKA982801 CTP982801:CTW982801 DDL982801:DDS982801 DNH982801:DNO982801 DXD982801:DXK982801 EGZ982801:EHG982801 EQV982801:ERC982801 FAR982801:FAY982801 FKN982801:FKU982801 FUJ982801:FUQ982801 GEF982801:GEM982801 GOB982801:GOI982801 GXX982801:GYE982801 HHT982801:HIA982801 HRP982801:HRW982801 IBL982801:IBS982801 ILH982801:ILO982801 IVD982801:IVK982801 JEZ982801:JFG982801 JOV982801:JPC982801 JYR982801:JYY982801 KIN982801:KIU982801 KSJ982801:KSQ982801 LCF982801:LCM982801 LMB982801:LMI982801 LVX982801:LWE982801 MFT982801:MGA982801 MPP982801:MPW982801 MZL982801:MZS982801 NJH982801:NJO982801 NTD982801:NTK982801 OCZ982801:ODG982801 OMV982801:ONC982801 OWR982801:OWY982801 PGN982801:PGU982801 PQJ982801:PQQ982801 QAF982801:QAM982801 QKB982801:QKI982801 QTX982801:QUE982801 RDT982801:REA982801 RNP982801:RNW982801 RXL982801:RXS982801 SHH982801:SHO982801 SRD982801:SRK982801 TAZ982801:TBG982801 TKV982801:TLC982801 TUR982801:TUY982801 UEN982801:UEU982801 UOJ982801:UOQ982801 UYF982801:UYM982801 VIB982801:VII982801 VRX982801:VSE982801 WBT982801:WCA982801 WLP982801:WLW982801 WVL982801:WVS982801"/>
    <dataValidation allowBlank="1" showInputMessage="1" showErrorMessage="1" promptTitle="Concurso de Méritos" prompt="Marque con una X si el contrato corresponde a un Concurso de Méritos." sqref="JH65296:JT65296 TD65296:TP65296 ACZ65296:ADL65296 AMV65296:ANH65296 AWR65296:AXD65296 BGN65296:BGZ65296 BQJ65296:BQV65296 CAF65296:CAR65296 CKB65296:CKN65296 CTX65296:CUJ65296 DDT65296:DEF65296 DNP65296:DOB65296 DXL65296:DXX65296 EHH65296:EHT65296 ERD65296:ERP65296 FAZ65296:FBL65296 FKV65296:FLH65296 FUR65296:FVD65296 GEN65296:GEZ65296 GOJ65296:GOV65296 GYF65296:GYR65296 HIB65296:HIN65296 HRX65296:HSJ65296 IBT65296:ICF65296 ILP65296:IMB65296 IVL65296:IVX65296 JFH65296:JFT65296 JPD65296:JPP65296 JYZ65296:JZL65296 KIV65296:KJH65296 KSR65296:KTD65296 LCN65296:LCZ65296 LMJ65296:LMV65296 LWF65296:LWR65296 MGB65296:MGN65296 MPX65296:MQJ65296 MZT65296:NAF65296 NJP65296:NKB65296 NTL65296:NTX65296 ODH65296:ODT65296 OND65296:ONP65296 OWZ65296:OXL65296 PGV65296:PHH65296 PQR65296:PRD65296 QAN65296:QAZ65296 QKJ65296:QKV65296 QUF65296:QUR65296 REB65296:REN65296 RNX65296:ROJ65296 RXT65296:RYF65296 SHP65296:SIB65296 SRL65296:SRX65296 TBH65296:TBT65296 TLD65296:TLP65296 TUZ65296:TVL65296 UEV65296:UFH65296 UOR65296:UPD65296 UYN65296:UYZ65296 VIJ65296:VIV65296 VSF65296:VSR65296 WCB65296:WCN65296 WLX65296:WMJ65296 WVT65296:WWF65296 JH130832:JT130832 TD130832:TP130832 ACZ130832:ADL130832 AMV130832:ANH130832 AWR130832:AXD130832 BGN130832:BGZ130832 BQJ130832:BQV130832 CAF130832:CAR130832 CKB130832:CKN130832 CTX130832:CUJ130832 DDT130832:DEF130832 DNP130832:DOB130832 DXL130832:DXX130832 EHH130832:EHT130832 ERD130832:ERP130832 FAZ130832:FBL130832 FKV130832:FLH130832 FUR130832:FVD130832 GEN130832:GEZ130832 GOJ130832:GOV130832 GYF130832:GYR130832 HIB130832:HIN130832 HRX130832:HSJ130832 IBT130832:ICF130832 ILP130832:IMB130832 IVL130832:IVX130832 JFH130832:JFT130832 JPD130832:JPP130832 JYZ130832:JZL130832 KIV130832:KJH130832 KSR130832:KTD130832 LCN130832:LCZ130832 LMJ130832:LMV130832 LWF130832:LWR130832 MGB130832:MGN130832 MPX130832:MQJ130832 MZT130832:NAF130832 NJP130832:NKB130832 NTL130832:NTX130832 ODH130832:ODT130832 OND130832:ONP130832 OWZ130832:OXL130832 PGV130832:PHH130832 PQR130832:PRD130832 QAN130832:QAZ130832 QKJ130832:QKV130832 QUF130832:QUR130832 REB130832:REN130832 RNX130832:ROJ130832 RXT130832:RYF130832 SHP130832:SIB130832 SRL130832:SRX130832 TBH130832:TBT130832 TLD130832:TLP130832 TUZ130832:TVL130832 UEV130832:UFH130832 UOR130832:UPD130832 UYN130832:UYZ130832 VIJ130832:VIV130832 VSF130832:VSR130832 WCB130832:WCN130832 WLX130832:WMJ130832 WVT130832:WWF130832 JH196368:JT196368 TD196368:TP196368 ACZ196368:ADL196368 AMV196368:ANH196368 AWR196368:AXD196368 BGN196368:BGZ196368 BQJ196368:BQV196368 CAF196368:CAR196368 CKB196368:CKN196368 CTX196368:CUJ196368 DDT196368:DEF196368 DNP196368:DOB196368 DXL196368:DXX196368 EHH196368:EHT196368 ERD196368:ERP196368 FAZ196368:FBL196368 FKV196368:FLH196368 FUR196368:FVD196368 GEN196368:GEZ196368 GOJ196368:GOV196368 GYF196368:GYR196368 HIB196368:HIN196368 HRX196368:HSJ196368 IBT196368:ICF196368 ILP196368:IMB196368 IVL196368:IVX196368 JFH196368:JFT196368 JPD196368:JPP196368 JYZ196368:JZL196368 KIV196368:KJH196368 KSR196368:KTD196368 LCN196368:LCZ196368 LMJ196368:LMV196368 LWF196368:LWR196368 MGB196368:MGN196368 MPX196368:MQJ196368 MZT196368:NAF196368 NJP196368:NKB196368 NTL196368:NTX196368 ODH196368:ODT196368 OND196368:ONP196368 OWZ196368:OXL196368 PGV196368:PHH196368 PQR196368:PRD196368 QAN196368:QAZ196368 QKJ196368:QKV196368 QUF196368:QUR196368 REB196368:REN196368 RNX196368:ROJ196368 RXT196368:RYF196368 SHP196368:SIB196368 SRL196368:SRX196368 TBH196368:TBT196368 TLD196368:TLP196368 TUZ196368:TVL196368 UEV196368:UFH196368 UOR196368:UPD196368 UYN196368:UYZ196368 VIJ196368:VIV196368 VSF196368:VSR196368 WCB196368:WCN196368 WLX196368:WMJ196368 WVT196368:WWF196368 JH261904:JT261904 TD261904:TP261904 ACZ261904:ADL261904 AMV261904:ANH261904 AWR261904:AXD261904 BGN261904:BGZ261904 BQJ261904:BQV261904 CAF261904:CAR261904 CKB261904:CKN261904 CTX261904:CUJ261904 DDT261904:DEF261904 DNP261904:DOB261904 DXL261904:DXX261904 EHH261904:EHT261904 ERD261904:ERP261904 FAZ261904:FBL261904 FKV261904:FLH261904 FUR261904:FVD261904 GEN261904:GEZ261904 GOJ261904:GOV261904 GYF261904:GYR261904 HIB261904:HIN261904 HRX261904:HSJ261904 IBT261904:ICF261904 ILP261904:IMB261904 IVL261904:IVX261904 JFH261904:JFT261904 JPD261904:JPP261904 JYZ261904:JZL261904 KIV261904:KJH261904 KSR261904:KTD261904 LCN261904:LCZ261904 LMJ261904:LMV261904 LWF261904:LWR261904 MGB261904:MGN261904 MPX261904:MQJ261904 MZT261904:NAF261904 NJP261904:NKB261904 NTL261904:NTX261904 ODH261904:ODT261904 OND261904:ONP261904 OWZ261904:OXL261904 PGV261904:PHH261904 PQR261904:PRD261904 QAN261904:QAZ261904 QKJ261904:QKV261904 QUF261904:QUR261904 REB261904:REN261904 RNX261904:ROJ261904 RXT261904:RYF261904 SHP261904:SIB261904 SRL261904:SRX261904 TBH261904:TBT261904 TLD261904:TLP261904 TUZ261904:TVL261904 UEV261904:UFH261904 UOR261904:UPD261904 UYN261904:UYZ261904 VIJ261904:VIV261904 VSF261904:VSR261904 WCB261904:WCN261904 WLX261904:WMJ261904 WVT261904:WWF261904 JH327440:JT327440 TD327440:TP327440 ACZ327440:ADL327440 AMV327440:ANH327440 AWR327440:AXD327440 BGN327440:BGZ327440 BQJ327440:BQV327440 CAF327440:CAR327440 CKB327440:CKN327440 CTX327440:CUJ327440 DDT327440:DEF327440 DNP327440:DOB327440 DXL327440:DXX327440 EHH327440:EHT327440 ERD327440:ERP327440 FAZ327440:FBL327440 FKV327440:FLH327440 FUR327440:FVD327440 GEN327440:GEZ327440 GOJ327440:GOV327440 GYF327440:GYR327440 HIB327440:HIN327440 HRX327440:HSJ327440 IBT327440:ICF327440 ILP327440:IMB327440 IVL327440:IVX327440 JFH327440:JFT327440 JPD327440:JPP327440 JYZ327440:JZL327440 KIV327440:KJH327440 KSR327440:KTD327440 LCN327440:LCZ327440 LMJ327440:LMV327440 LWF327440:LWR327440 MGB327440:MGN327440 MPX327440:MQJ327440 MZT327440:NAF327440 NJP327440:NKB327440 NTL327440:NTX327440 ODH327440:ODT327440 OND327440:ONP327440 OWZ327440:OXL327440 PGV327440:PHH327440 PQR327440:PRD327440 QAN327440:QAZ327440 QKJ327440:QKV327440 QUF327440:QUR327440 REB327440:REN327440 RNX327440:ROJ327440 RXT327440:RYF327440 SHP327440:SIB327440 SRL327440:SRX327440 TBH327440:TBT327440 TLD327440:TLP327440 TUZ327440:TVL327440 UEV327440:UFH327440 UOR327440:UPD327440 UYN327440:UYZ327440 VIJ327440:VIV327440 VSF327440:VSR327440 WCB327440:WCN327440 WLX327440:WMJ327440 WVT327440:WWF327440 JH392976:JT392976 TD392976:TP392976 ACZ392976:ADL392976 AMV392976:ANH392976 AWR392976:AXD392976 BGN392976:BGZ392976 BQJ392976:BQV392976 CAF392976:CAR392976 CKB392976:CKN392976 CTX392976:CUJ392976 DDT392976:DEF392976 DNP392976:DOB392976 DXL392976:DXX392976 EHH392976:EHT392976 ERD392976:ERP392976 FAZ392976:FBL392976 FKV392976:FLH392976 FUR392976:FVD392976 GEN392976:GEZ392976 GOJ392976:GOV392976 GYF392976:GYR392976 HIB392976:HIN392976 HRX392976:HSJ392976 IBT392976:ICF392976 ILP392976:IMB392976 IVL392976:IVX392976 JFH392976:JFT392976 JPD392976:JPP392976 JYZ392976:JZL392976 KIV392976:KJH392976 KSR392976:KTD392976 LCN392976:LCZ392976 LMJ392976:LMV392976 LWF392976:LWR392976 MGB392976:MGN392976 MPX392976:MQJ392976 MZT392976:NAF392976 NJP392976:NKB392976 NTL392976:NTX392976 ODH392976:ODT392976 OND392976:ONP392976 OWZ392976:OXL392976 PGV392976:PHH392976 PQR392976:PRD392976 QAN392976:QAZ392976 QKJ392976:QKV392976 QUF392976:QUR392976 REB392976:REN392976 RNX392976:ROJ392976 RXT392976:RYF392976 SHP392976:SIB392976 SRL392976:SRX392976 TBH392976:TBT392976 TLD392976:TLP392976 TUZ392976:TVL392976 UEV392976:UFH392976 UOR392976:UPD392976 UYN392976:UYZ392976 VIJ392976:VIV392976 VSF392976:VSR392976 WCB392976:WCN392976 WLX392976:WMJ392976 WVT392976:WWF392976 JH458512:JT458512 TD458512:TP458512 ACZ458512:ADL458512 AMV458512:ANH458512 AWR458512:AXD458512 BGN458512:BGZ458512 BQJ458512:BQV458512 CAF458512:CAR458512 CKB458512:CKN458512 CTX458512:CUJ458512 DDT458512:DEF458512 DNP458512:DOB458512 DXL458512:DXX458512 EHH458512:EHT458512 ERD458512:ERP458512 FAZ458512:FBL458512 FKV458512:FLH458512 FUR458512:FVD458512 GEN458512:GEZ458512 GOJ458512:GOV458512 GYF458512:GYR458512 HIB458512:HIN458512 HRX458512:HSJ458512 IBT458512:ICF458512 ILP458512:IMB458512 IVL458512:IVX458512 JFH458512:JFT458512 JPD458512:JPP458512 JYZ458512:JZL458512 KIV458512:KJH458512 KSR458512:KTD458512 LCN458512:LCZ458512 LMJ458512:LMV458512 LWF458512:LWR458512 MGB458512:MGN458512 MPX458512:MQJ458512 MZT458512:NAF458512 NJP458512:NKB458512 NTL458512:NTX458512 ODH458512:ODT458512 OND458512:ONP458512 OWZ458512:OXL458512 PGV458512:PHH458512 PQR458512:PRD458512 QAN458512:QAZ458512 QKJ458512:QKV458512 QUF458512:QUR458512 REB458512:REN458512 RNX458512:ROJ458512 RXT458512:RYF458512 SHP458512:SIB458512 SRL458512:SRX458512 TBH458512:TBT458512 TLD458512:TLP458512 TUZ458512:TVL458512 UEV458512:UFH458512 UOR458512:UPD458512 UYN458512:UYZ458512 VIJ458512:VIV458512 VSF458512:VSR458512 WCB458512:WCN458512 WLX458512:WMJ458512 WVT458512:WWF458512 JH524048:JT524048 TD524048:TP524048 ACZ524048:ADL524048 AMV524048:ANH524048 AWR524048:AXD524048 BGN524048:BGZ524048 BQJ524048:BQV524048 CAF524048:CAR524048 CKB524048:CKN524048 CTX524048:CUJ524048 DDT524048:DEF524048 DNP524048:DOB524048 DXL524048:DXX524048 EHH524048:EHT524048 ERD524048:ERP524048 FAZ524048:FBL524048 FKV524048:FLH524048 FUR524048:FVD524048 GEN524048:GEZ524048 GOJ524048:GOV524048 GYF524048:GYR524048 HIB524048:HIN524048 HRX524048:HSJ524048 IBT524048:ICF524048 ILP524048:IMB524048 IVL524048:IVX524048 JFH524048:JFT524048 JPD524048:JPP524048 JYZ524048:JZL524048 KIV524048:KJH524048 KSR524048:KTD524048 LCN524048:LCZ524048 LMJ524048:LMV524048 LWF524048:LWR524048 MGB524048:MGN524048 MPX524048:MQJ524048 MZT524048:NAF524048 NJP524048:NKB524048 NTL524048:NTX524048 ODH524048:ODT524048 OND524048:ONP524048 OWZ524048:OXL524048 PGV524048:PHH524048 PQR524048:PRD524048 QAN524048:QAZ524048 QKJ524048:QKV524048 QUF524048:QUR524048 REB524048:REN524048 RNX524048:ROJ524048 RXT524048:RYF524048 SHP524048:SIB524048 SRL524048:SRX524048 TBH524048:TBT524048 TLD524048:TLP524048 TUZ524048:TVL524048 UEV524048:UFH524048 UOR524048:UPD524048 UYN524048:UYZ524048 VIJ524048:VIV524048 VSF524048:VSR524048 WCB524048:WCN524048 WLX524048:WMJ524048 WVT524048:WWF524048 JH589584:JT589584 TD589584:TP589584 ACZ589584:ADL589584 AMV589584:ANH589584 AWR589584:AXD589584 BGN589584:BGZ589584 BQJ589584:BQV589584 CAF589584:CAR589584 CKB589584:CKN589584 CTX589584:CUJ589584 DDT589584:DEF589584 DNP589584:DOB589584 DXL589584:DXX589584 EHH589584:EHT589584 ERD589584:ERP589584 FAZ589584:FBL589584 FKV589584:FLH589584 FUR589584:FVD589584 GEN589584:GEZ589584 GOJ589584:GOV589584 GYF589584:GYR589584 HIB589584:HIN589584 HRX589584:HSJ589584 IBT589584:ICF589584 ILP589584:IMB589584 IVL589584:IVX589584 JFH589584:JFT589584 JPD589584:JPP589584 JYZ589584:JZL589584 KIV589584:KJH589584 KSR589584:KTD589584 LCN589584:LCZ589584 LMJ589584:LMV589584 LWF589584:LWR589584 MGB589584:MGN589584 MPX589584:MQJ589584 MZT589584:NAF589584 NJP589584:NKB589584 NTL589584:NTX589584 ODH589584:ODT589584 OND589584:ONP589584 OWZ589584:OXL589584 PGV589584:PHH589584 PQR589584:PRD589584 QAN589584:QAZ589584 QKJ589584:QKV589584 QUF589584:QUR589584 REB589584:REN589584 RNX589584:ROJ589584 RXT589584:RYF589584 SHP589584:SIB589584 SRL589584:SRX589584 TBH589584:TBT589584 TLD589584:TLP589584 TUZ589584:TVL589584 UEV589584:UFH589584 UOR589584:UPD589584 UYN589584:UYZ589584 VIJ589584:VIV589584 VSF589584:VSR589584 WCB589584:WCN589584 WLX589584:WMJ589584 WVT589584:WWF589584 JH655120:JT655120 TD655120:TP655120 ACZ655120:ADL655120 AMV655120:ANH655120 AWR655120:AXD655120 BGN655120:BGZ655120 BQJ655120:BQV655120 CAF655120:CAR655120 CKB655120:CKN655120 CTX655120:CUJ655120 DDT655120:DEF655120 DNP655120:DOB655120 DXL655120:DXX655120 EHH655120:EHT655120 ERD655120:ERP655120 FAZ655120:FBL655120 FKV655120:FLH655120 FUR655120:FVD655120 GEN655120:GEZ655120 GOJ655120:GOV655120 GYF655120:GYR655120 HIB655120:HIN655120 HRX655120:HSJ655120 IBT655120:ICF655120 ILP655120:IMB655120 IVL655120:IVX655120 JFH655120:JFT655120 JPD655120:JPP655120 JYZ655120:JZL655120 KIV655120:KJH655120 KSR655120:KTD655120 LCN655120:LCZ655120 LMJ655120:LMV655120 LWF655120:LWR655120 MGB655120:MGN655120 MPX655120:MQJ655120 MZT655120:NAF655120 NJP655120:NKB655120 NTL655120:NTX655120 ODH655120:ODT655120 OND655120:ONP655120 OWZ655120:OXL655120 PGV655120:PHH655120 PQR655120:PRD655120 QAN655120:QAZ655120 QKJ655120:QKV655120 QUF655120:QUR655120 REB655120:REN655120 RNX655120:ROJ655120 RXT655120:RYF655120 SHP655120:SIB655120 SRL655120:SRX655120 TBH655120:TBT655120 TLD655120:TLP655120 TUZ655120:TVL655120 UEV655120:UFH655120 UOR655120:UPD655120 UYN655120:UYZ655120 VIJ655120:VIV655120 VSF655120:VSR655120 WCB655120:WCN655120 WLX655120:WMJ655120 WVT655120:WWF655120 JH720656:JT720656 TD720656:TP720656 ACZ720656:ADL720656 AMV720656:ANH720656 AWR720656:AXD720656 BGN720656:BGZ720656 BQJ720656:BQV720656 CAF720656:CAR720656 CKB720656:CKN720656 CTX720656:CUJ720656 DDT720656:DEF720656 DNP720656:DOB720656 DXL720656:DXX720656 EHH720656:EHT720656 ERD720656:ERP720656 FAZ720656:FBL720656 FKV720656:FLH720656 FUR720656:FVD720656 GEN720656:GEZ720656 GOJ720656:GOV720656 GYF720656:GYR720656 HIB720656:HIN720656 HRX720656:HSJ720656 IBT720656:ICF720656 ILP720656:IMB720656 IVL720656:IVX720656 JFH720656:JFT720656 JPD720656:JPP720656 JYZ720656:JZL720656 KIV720656:KJH720656 KSR720656:KTD720656 LCN720656:LCZ720656 LMJ720656:LMV720656 LWF720656:LWR720656 MGB720656:MGN720656 MPX720656:MQJ720656 MZT720656:NAF720656 NJP720656:NKB720656 NTL720656:NTX720656 ODH720656:ODT720656 OND720656:ONP720656 OWZ720656:OXL720656 PGV720656:PHH720656 PQR720656:PRD720656 QAN720656:QAZ720656 QKJ720656:QKV720656 QUF720656:QUR720656 REB720656:REN720656 RNX720656:ROJ720656 RXT720656:RYF720656 SHP720656:SIB720656 SRL720656:SRX720656 TBH720656:TBT720656 TLD720656:TLP720656 TUZ720656:TVL720656 UEV720656:UFH720656 UOR720656:UPD720656 UYN720656:UYZ720656 VIJ720656:VIV720656 VSF720656:VSR720656 WCB720656:WCN720656 WLX720656:WMJ720656 WVT720656:WWF720656 JH786192:JT786192 TD786192:TP786192 ACZ786192:ADL786192 AMV786192:ANH786192 AWR786192:AXD786192 BGN786192:BGZ786192 BQJ786192:BQV786192 CAF786192:CAR786192 CKB786192:CKN786192 CTX786192:CUJ786192 DDT786192:DEF786192 DNP786192:DOB786192 DXL786192:DXX786192 EHH786192:EHT786192 ERD786192:ERP786192 FAZ786192:FBL786192 FKV786192:FLH786192 FUR786192:FVD786192 GEN786192:GEZ786192 GOJ786192:GOV786192 GYF786192:GYR786192 HIB786192:HIN786192 HRX786192:HSJ786192 IBT786192:ICF786192 ILP786192:IMB786192 IVL786192:IVX786192 JFH786192:JFT786192 JPD786192:JPP786192 JYZ786192:JZL786192 KIV786192:KJH786192 KSR786192:KTD786192 LCN786192:LCZ786192 LMJ786192:LMV786192 LWF786192:LWR786192 MGB786192:MGN786192 MPX786192:MQJ786192 MZT786192:NAF786192 NJP786192:NKB786192 NTL786192:NTX786192 ODH786192:ODT786192 OND786192:ONP786192 OWZ786192:OXL786192 PGV786192:PHH786192 PQR786192:PRD786192 QAN786192:QAZ786192 QKJ786192:QKV786192 QUF786192:QUR786192 REB786192:REN786192 RNX786192:ROJ786192 RXT786192:RYF786192 SHP786192:SIB786192 SRL786192:SRX786192 TBH786192:TBT786192 TLD786192:TLP786192 TUZ786192:TVL786192 UEV786192:UFH786192 UOR786192:UPD786192 UYN786192:UYZ786192 VIJ786192:VIV786192 VSF786192:VSR786192 WCB786192:WCN786192 WLX786192:WMJ786192 WVT786192:WWF786192 JH851728:JT851728 TD851728:TP851728 ACZ851728:ADL851728 AMV851728:ANH851728 AWR851728:AXD851728 BGN851728:BGZ851728 BQJ851728:BQV851728 CAF851728:CAR851728 CKB851728:CKN851728 CTX851728:CUJ851728 DDT851728:DEF851728 DNP851728:DOB851728 DXL851728:DXX851728 EHH851728:EHT851728 ERD851728:ERP851728 FAZ851728:FBL851728 FKV851728:FLH851728 FUR851728:FVD851728 GEN851728:GEZ851728 GOJ851728:GOV851728 GYF851728:GYR851728 HIB851728:HIN851728 HRX851728:HSJ851728 IBT851728:ICF851728 ILP851728:IMB851728 IVL851728:IVX851728 JFH851728:JFT851728 JPD851728:JPP851728 JYZ851728:JZL851728 KIV851728:KJH851728 KSR851728:KTD851728 LCN851728:LCZ851728 LMJ851728:LMV851728 LWF851728:LWR851728 MGB851728:MGN851728 MPX851728:MQJ851728 MZT851728:NAF851728 NJP851728:NKB851728 NTL851728:NTX851728 ODH851728:ODT851728 OND851728:ONP851728 OWZ851728:OXL851728 PGV851728:PHH851728 PQR851728:PRD851728 QAN851728:QAZ851728 QKJ851728:QKV851728 QUF851728:QUR851728 REB851728:REN851728 RNX851728:ROJ851728 RXT851728:RYF851728 SHP851728:SIB851728 SRL851728:SRX851728 TBH851728:TBT851728 TLD851728:TLP851728 TUZ851728:TVL851728 UEV851728:UFH851728 UOR851728:UPD851728 UYN851728:UYZ851728 VIJ851728:VIV851728 VSF851728:VSR851728 WCB851728:WCN851728 WLX851728:WMJ851728 WVT851728:WWF851728 JH917264:JT917264 TD917264:TP917264 ACZ917264:ADL917264 AMV917264:ANH917264 AWR917264:AXD917264 BGN917264:BGZ917264 BQJ917264:BQV917264 CAF917264:CAR917264 CKB917264:CKN917264 CTX917264:CUJ917264 DDT917264:DEF917264 DNP917264:DOB917264 DXL917264:DXX917264 EHH917264:EHT917264 ERD917264:ERP917264 FAZ917264:FBL917264 FKV917264:FLH917264 FUR917264:FVD917264 GEN917264:GEZ917264 GOJ917264:GOV917264 GYF917264:GYR917264 HIB917264:HIN917264 HRX917264:HSJ917264 IBT917264:ICF917264 ILP917264:IMB917264 IVL917264:IVX917264 JFH917264:JFT917264 JPD917264:JPP917264 JYZ917264:JZL917264 KIV917264:KJH917264 KSR917264:KTD917264 LCN917264:LCZ917264 LMJ917264:LMV917264 LWF917264:LWR917264 MGB917264:MGN917264 MPX917264:MQJ917264 MZT917264:NAF917264 NJP917264:NKB917264 NTL917264:NTX917264 ODH917264:ODT917264 OND917264:ONP917264 OWZ917264:OXL917264 PGV917264:PHH917264 PQR917264:PRD917264 QAN917264:QAZ917264 QKJ917264:QKV917264 QUF917264:QUR917264 REB917264:REN917264 RNX917264:ROJ917264 RXT917264:RYF917264 SHP917264:SIB917264 SRL917264:SRX917264 TBH917264:TBT917264 TLD917264:TLP917264 TUZ917264:TVL917264 UEV917264:UFH917264 UOR917264:UPD917264 UYN917264:UYZ917264 VIJ917264:VIV917264 VSF917264:VSR917264 WCB917264:WCN917264 WLX917264:WMJ917264 WVT917264:WWF917264 JH982800:JT982800 TD982800:TP982800 ACZ982800:ADL982800 AMV982800:ANH982800 AWR982800:AXD982800 BGN982800:BGZ982800 BQJ982800:BQV982800 CAF982800:CAR982800 CKB982800:CKN982800 CTX982800:CUJ982800 DDT982800:DEF982800 DNP982800:DOB982800 DXL982800:DXX982800 EHH982800:EHT982800 ERD982800:ERP982800 FAZ982800:FBL982800 FKV982800:FLH982800 FUR982800:FVD982800 GEN982800:GEZ982800 GOJ982800:GOV982800 GYF982800:GYR982800 HIB982800:HIN982800 HRX982800:HSJ982800 IBT982800:ICF982800 ILP982800:IMB982800 IVL982800:IVX982800 JFH982800:JFT982800 JPD982800:JPP982800 JYZ982800:JZL982800 KIV982800:KJH982800 KSR982800:KTD982800 LCN982800:LCZ982800 LMJ982800:LMV982800 LWF982800:LWR982800 MGB982800:MGN982800 MPX982800:MQJ982800 MZT982800:NAF982800 NJP982800:NKB982800 NTL982800:NTX982800 ODH982800:ODT982800 OND982800:ONP982800 OWZ982800:OXL982800 PGV982800:PHH982800 PQR982800:PRD982800 QAN982800:QAZ982800 QKJ982800:QKV982800 QUF982800:QUR982800 REB982800:REN982800 RNX982800:ROJ982800 RXT982800:RYF982800 SHP982800:SIB982800 SRL982800:SRX982800 TBH982800:TBT982800 TLD982800:TLP982800 TUZ982800:TVL982800 UEV982800:UFH982800 UOR982800:UPD982800 UYN982800:UYZ982800 VIJ982800:VIV982800 VSF982800:VSR982800 WCB982800:WCN982800 WLX982800:WMJ982800 WVT982800:WWF982800 Y982800 Y917264 Y851728 Y786192 Y720656 Y655120 Y589584 Y524048 Y458512 Y392976 Y327440 Y261904 Y196368 Y130832 Y65296 L65309 M65310:X65310 L130845 M130846:X130846 L196381 M196382:X196382 L261917 M261918:X261918 L327453 M327454:X327454 L392989 M392990:X392990 L458525 M458526:X458526 L524061 M524062:X524062 L589597 M589598:X589598 L655133 M655134:X655134 L720669 M720670:X720670 L786205 M786206:X786206 L851741 M851742:X851742 L917277 M917278:X917278 L982813 M982814:X982814"/>
    <dataValidation allowBlank="1" showInputMessage="1" showErrorMessage="1" promptTitle="Licitación Pública" prompt="Marque con una X si el contrato corresponde a una licitación pública." sqref="WVL982800:WVS982800 D65310:K65310 IZ65296:JG65296 SV65296:TC65296 ACR65296:ACY65296 AMN65296:AMU65296 AWJ65296:AWQ65296 BGF65296:BGM65296 BQB65296:BQI65296 BZX65296:CAE65296 CJT65296:CKA65296 CTP65296:CTW65296 DDL65296:DDS65296 DNH65296:DNO65296 DXD65296:DXK65296 EGZ65296:EHG65296 EQV65296:ERC65296 FAR65296:FAY65296 FKN65296:FKU65296 FUJ65296:FUQ65296 GEF65296:GEM65296 GOB65296:GOI65296 GXX65296:GYE65296 HHT65296:HIA65296 HRP65296:HRW65296 IBL65296:IBS65296 ILH65296:ILO65296 IVD65296:IVK65296 JEZ65296:JFG65296 JOV65296:JPC65296 JYR65296:JYY65296 KIN65296:KIU65296 KSJ65296:KSQ65296 LCF65296:LCM65296 LMB65296:LMI65296 LVX65296:LWE65296 MFT65296:MGA65296 MPP65296:MPW65296 MZL65296:MZS65296 NJH65296:NJO65296 NTD65296:NTK65296 OCZ65296:ODG65296 OMV65296:ONC65296 OWR65296:OWY65296 PGN65296:PGU65296 PQJ65296:PQQ65296 QAF65296:QAM65296 QKB65296:QKI65296 QTX65296:QUE65296 RDT65296:REA65296 RNP65296:RNW65296 RXL65296:RXS65296 SHH65296:SHO65296 SRD65296:SRK65296 TAZ65296:TBG65296 TKV65296:TLC65296 TUR65296:TUY65296 UEN65296:UEU65296 UOJ65296:UOQ65296 UYF65296:UYM65296 VIB65296:VII65296 VRX65296:VSE65296 WBT65296:WCA65296 WLP65296:WLW65296 WVL65296:WVS65296 D130846:K130846 IZ130832:JG130832 SV130832:TC130832 ACR130832:ACY130832 AMN130832:AMU130832 AWJ130832:AWQ130832 BGF130832:BGM130832 BQB130832:BQI130832 BZX130832:CAE130832 CJT130832:CKA130832 CTP130832:CTW130832 DDL130832:DDS130832 DNH130832:DNO130832 DXD130832:DXK130832 EGZ130832:EHG130832 EQV130832:ERC130832 FAR130832:FAY130832 FKN130832:FKU130832 FUJ130832:FUQ130832 GEF130832:GEM130832 GOB130832:GOI130832 GXX130832:GYE130832 HHT130832:HIA130832 HRP130832:HRW130832 IBL130832:IBS130832 ILH130832:ILO130832 IVD130832:IVK130832 JEZ130832:JFG130832 JOV130832:JPC130832 JYR130832:JYY130832 KIN130832:KIU130832 KSJ130832:KSQ130832 LCF130832:LCM130832 LMB130832:LMI130832 LVX130832:LWE130832 MFT130832:MGA130832 MPP130832:MPW130832 MZL130832:MZS130832 NJH130832:NJO130832 NTD130832:NTK130832 OCZ130832:ODG130832 OMV130832:ONC130832 OWR130832:OWY130832 PGN130832:PGU130832 PQJ130832:PQQ130832 QAF130832:QAM130832 QKB130832:QKI130832 QTX130832:QUE130832 RDT130832:REA130832 RNP130832:RNW130832 RXL130832:RXS130832 SHH130832:SHO130832 SRD130832:SRK130832 TAZ130832:TBG130832 TKV130832:TLC130832 TUR130832:TUY130832 UEN130832:UEU130832 UOJ130832:UOQ130832 UYF130832:UYM130832 VIB130832:VII130832 VRX130832:VSE130832 WBT130832:WCA130832 WLP130832:WLW130832 WVL130832:WVS130832 D196382:K196382 IZ196368:JG196368 SV196368:TC196368 ACR196368:ACY196368 AMN196368:AMU196368 AWJ196368:AWQ196368 BGF196368:BGM196368 BQB196368:BQI196368 BZX196368:CAE196368 CJT196368:CKA196368 CTP196368:CTW196368 DDL196368:DDS196368 DNH196368:DNO196368 DXD196368:DXK196368 EGZ196368:EHG196368 EQV196368:ERC196368 FAR196368:FAY196368 FKN196368:FKU196368 FUJ196368:FUQ196368 GEF196368:GEM196368 GOB196368:GOI196368 GXX196368:GYE196368 HHT196368:HIA196368 HRP196368:HRW196368 IBL196368:IBS196368 ILH196368:ILO196368 IVD196368:IVK196368 JEZ196368:JFG196368 JOV196368:JPC196368 JYR196368:JYY196368 KIN196368:KIU196368 KSJ196368:KSQ196368 LCF196368:LCM196368 LMB196368:LMI196368 LVX196368:LWE196368 MFT196368:MGA196368 MPP196368:MPW196368 MZL196368:MZS196368 NJH196368:NJO196368 NTD196368:NTK196368 OCZ196368:ODG196368 OMV196368:ONC196368 OWR196368:OWY196368 PGN196368:PGU196368 PQJ196368:PQQ196368 QAF196368:QAM196368 QKB196368:QKI196368 QTX196368:QUE196368 RDT196368:REA196368 RNP196368:RNW196368 RXL196368:RXS196368 SHH196368:SHO196368 SRD196368:SRK196368 TAZ196368:TBG196368 TKV196368:TLC196368 TUR196368:TUY196368 UEN196368:UEU196368 UOJ196368:UOQ196368 UYF196368:UYM196368 VIB196368:VII196368 VRX196368:VSE196368 WBT196368:WCA196368 WLP196368:WLW196368 WVL196368:WVS196368 D261918:K261918 IZ261904:JG261904 SV261904:TC261904 ACR261904:ACY261904 AMN261904:AMU261904 AWJ261904:AWQ261904 BGF261904:BGM261904 BQB261904:BQI261904 BZX261904:CAE261904 CJT261904:CKA261904 CTP261904:CTW261904 DDL261904:DDS261904 DNH261904:DNO261904 DXD261904:DXK261904 EGZ261904:EHG261904 EQV261904:ERC261904 FAR261904:FAY261904 FKN261904:FKU261904 FUJ261904:FUQ261904 GEF261904:GEM261904 GOB261904:GOI261904 GXX261904:GYE261904 HHT261904:HIA261904 HRP261904:HRW261904 IBL261904:IBS261904 ILH261904:ILO261904 IVD261904:IVK261904 JEZ261904:JFG261904 JOV261904:JPC261904 JYR261904:JYY261904 KIN261904:KIU261904 KSJ261904:KSQ261904 LCF261904:LCM261904 LMB261904:LMI261904 LVX261904:LWE261904 MFT261904:MGA261904 MPP261904:MPW261904 MZL261904:MZS261904 NJH261904:NJO261904 NTD261904:NTK261904 OCZ261904:ODG261904 OMV261904:ONC261904 OWR261904:OWY261904 PGN261904:PGU261904 PQJ261904:PQQ261904 QAF261904:QAM261904 QKB261904:QKI261904 QTX261904:QUE261904 RDT261904:REA261904 RNP261904:RNW261904 RXL261904:RXS261904 SHH261904:SHO261904 SRD261904:SRK261904 TAZ261904:TBG261904 TKV261904:TLC261904 TUR261904:TUY261904 UEN261904:UEU261904 UOJ261904:UOQ261904 UYF261904:UYM261904 VIB261904:VII261904 VRX261904:VSE261904 WBT261904:WCA261904 WLP261904:WLW261904 WVL261904:WVS261904 D327454:K327454 IZ327440:JG327440 SV327440:TC327440 ACR327440:ACY327440 AMN327440:AMU327440 AWJ327440:AWQ327440 BGF327440:BGM327440 BQB327440:BQI327440 BZX327440:CAE327440 CJT327440:CKA327440 CTP327440:CTW327440 DDL327440:DDS327440 DNH327440:DNO327440 DXD327440:DXK327440 EGZ327440:EHG327440 EQV327440:ERC327440 FAR327440:FAY327440 FKN327440:FKU327440 FUJ327440:FUQ327440 GEF327440:GEM327440 GOB327440:GOI327440 GXX327440:GYE327440 HHT327440:HIA327440 HRP327440:HRW327440 IBL327440:IBS327440 ILH327440:ILO327440 IVD327440:IVK327440 JEZ327440:JFG327440 JOV327440:JPC327440 JYR327440:JYY327440 KIN327440:KIU327440 KSJ327440:KSQ327440 LCF327440:LCM327440 LMB327440:LMI327440 LVX327440:LWE327440 MFT327440:MGA327440 MPP327440:MPW327440 MZL327440:MZS327440 NJH327440:NJO327440 NTD327440:NTK327440 OCZ327440:ODG327440 OMV327440:ONC327440 OWR327440:OWY327440 PGN327440:PGU327440 PQJ327440:PQQ327440 QAF327440:QAM327440 QKB327440:QKI327440 QTX327440:QUE327440 RDT327440:REA327440 RNP327440:RNW327440 RXL327440:RXS327440 SHH327440:SHO327440 SRD327440:SRK327440 TAZ327440:TBG327440 TKV327440:TLC327440 TUR327440:TUY327440 UEN327440:UEU327440 UOJ327440:UOQ327440 UYF327440:UYM327440 VIB327440:VII327440 VRX327440:VSE327440 WBT327440:WCA327440 WLP327440:WLW327440 WVL327440:WVS327440 D392990:K392990 IZ392976:JG392976 SV392976:TC392976 ACR392976:ACY392976 AMN392976:AMU392976 AWJ392976:AWQ392976 BGF392976:BGM392976 BQB392976:BQI392976 BZX392976:CAE392976 CJT392976:CKA392976 CTP392976:CTW392976 DDL392976:DDS392976 DNH392976:DNO392976 DXD392976:DXK392976 EGZ392976:EHG392976 EQV392976:ERC392976 FAR392976:FAY392976 FKN392976:FKU392976 FUJ392976:FUQ392976 GEF392976:GEM392976 GOB392976:GOI392976 GXX392976:GYE392976 HHT392976:HIA392976 HRP392976:HRW392976 IBL392976:IBS392976 ILH392976:ILO392976 IVD392976:IVK392976 JEZ392976:JFG392976 JOV392976:JPC392976 JYR392976:JYY392976 KIN392976:KIU392976 KSJ392976:KSQ392976 LCF392976:LCM392976 LMB392976:LMI392976 LVX392976:LWE392976 MFT392976:MGA392976 MPP392976:MPW392976 MZL392976:MZS392976 NJH392976:NJO392976 NTD392976:NTK392976 OCZ392976:ODG392976 OMV392976:ONC392976 OWR392976:OWY392976 PGN392976:PGU392976 PQJ392976:PQQ392976 QAF392976:QAM392976 QKB392976:QKI392976 QTX392976:QUE392976 RDT392976:REA392976 RNP392976:RNW392976 RXL392976:RXS392976 SHH392976:SHO392976 SRD392976:SRK392976 TAZ392976:TBG392976 TKV392976:TLC392976 TUR392976:TUY392976 UEN392976:UEU392976 UOJ392976:UOQ392976 UYF392976:UYM392976 VIB392976:VII392976 VRX392976:VSE392976 WBT392976:WCA392976 WLP392976:WLW392976 WVL392976:WVS392976 D458526:K458526 IZ458512:JG458512 SV458512:TC458512 ACR458512:ACY458512 AMN458512:AMU458512 AWJ458512:AWQ458512 BGF458512:BGM458512 BQB458512:BQI458512 BZX458512:CAE458512 CJT458512:CKA458512 CTP458512:CTW458512 DDL458512:DDS458512 DNH458512:DNO458512 DXD458512:DXK458512 EGZ458512:EHG458512 EQV458512:ERC458512 FAR458512:FAY458512 FKN458512:FKU458512 FUJ458512:FUQ458512 GEF458512:GEM458512 GOB458512:GOI458512 GXX458512:GYE458512 HHT458512:HIA458512 HRP458512:HRW458512 IBL458512:IBS458512 ILH458512:ILO458512 IVD458512:IVK458512 JEZ458512:JFG458512 JOV458512:JPC458512 JYR458512:JYY458512 KIN458512:KIU458512 KSJ458512:KSQ458512 LCF458512:LCM458512 LMB458512:LMI458512 LVX458512:LWE458512 MFT458512:MGA458512 MPP458512:MPW458512 MZL458512:MZS458512 NJH458512:NJO458512 NTD458512:NTK458512 OCZ458512:ODG458512 OMV458512:ONC458512 OWR458512:OWY458512 PGN458512:PGU458512 PQJ458512:PQQ458512 QAF458512:QAM458512 QKB458512:QKI458512 QTX458512:QUE458512 RDT458512:REA458512 RNP458512:RNW458512 RXL458512:RXS458512 SHH458512:SHO458512 SRD458512:SRK458512 TAZ458512:TBG458512 TKV458512:TLC458512 TUR458512:TUY458512 UEN458512:UEU458512 UOJ458512:UOQ458512 UYF458512:UYM458512 VIB458512:VII458512 VRX458512:VSE458512 WBT458512:WCA458512 WLP458512:WLW458512 WVL458512:WVS458512 D524062:K524062 IZ524048:JG524048 SV524048:TC524048 ACR524048:ACY524048 AMN524048:AMU524048 AWJ524048:AWQ524048 BGF524048:BGM524048 BQB524048:BQI524048 BZX524048:CAE524048 CJT524048:CKA524048 CTP524048:CTW524048 DDL524048:DDS524048 DNH524048:DNO524048 DXD524048:DXK524048 EGZ524048:EHG524048 EQV524048:ERC524048 FAR524048:FAY524048 FKN524048:FKU524048 FUJ524048:FUQ524048 GEF524048:GEM524048 GOB524048:GOI524048 GXX524048:GYE524048 HHT524048:HIA524048 HRP524048:HRW524048 IBL524048:IBS524048 ILH524048:ILO524048 IVD524048:IVK524048 JEZ524048:JFG524048 JOV524048:JPC524048 JYR524048:JYY524048 KIN524048:KIU524048 KSJ524048:KSQ524048 LCF524048:LCM524048 LMB524048:LMI524048 LVX524048:LWE524048 MFT524048:MGA524048 MPP524048:MPW524048 MZL524048:MZS524048 NJH524048:NJO524048 NTD524048:NTK524048 OCZ524048:ODG524048 OMV524048:ONC524048 OWR524048:OWY524048 PGN524048:PGU524048 PQJ524048:PQQ524048 QAF524048:QAM524048 QKB524048:QKI524048 QTX524048:QUE524048 RDT524048:REA524048 RNP524048:RNW524048 RXL524048:RXS524048 SHH524048:SHO524048 SRD524048:SRK524048 TAZ524048:TBG524048 TKV524048:TLC524048 TUR524048:TUY524048 UEN524048:UEU524048 UOJ524048:UOQ524048 UYF524048:UYM524048 VIB524048:VII524048 VRX524048:VSE524048 WBT524048:WCA524048 WLP524048:WLW524048 WVL524048:WVS524048 D589598:K589598 IZ589584:JG589584 SV589584:TC589584 ACR589584:ACY589584 AMN589584:AMU589584 AWJ589584:AWQ589584 BGF589584:BGM589584 BQB589584:BQI589584 BZX589584:CAE589584 CJT589584:CKA589584 CTP589584:CTW589584 DDL589584:DDS589584 DNH589584:DNO589584 DXD589584:DXK589584 EGZ589584:EHG589584 EQV589584:ERC589584 FAR589584:FAY589584 FKN589584:FKU589584 FUJ589584:FUQ589584 GEF589584:GEM589584 GOB589584:GOI589584 GXX589584:GYE589584 HHT589584:HIA589584 HRP589584:HRW589584 IBL589584:IBS589584 ILH589584:ILO589584 IVD589584:IVK589584 JEZ589584:JFG589584 JOV589584:JPC589584 JYR589584:JYY589584 KIN589584:KIU589584 KSJ589584:KSQ589584 LCF589584:LCM589584 LMB589584:LMI589584 LVX589584:LWE589584 MFT589584:MGA589584 MPP589584:MPW589584 MZL589584:MZS589584 NJH589584:NJO589584 NTD589584:NTK589584 OCZ589584:ODG589584 OMV589584:ONC589584 OWR589584:OWY589584 PGN589584:PGU589584 PQJ589584:PQQ589584 QAF589584:QAM589584 QKB589584:QKI589584 QTX589584:QUE589584 RDT589584:REA589584 RNP589584:RNW589584 RXL589584:RXS589584 SHH589584:SHO589584 SRD589584:SRK589584 TAZ589584:TBG589584 TKV589584:TLC589584 TUR589584:TUY589584 UEN589584:UEU589584 UOJ589584:UOQ589584 UYF589584:UYM589584 VIB589584:VII589584 VRX589584:VSE589584 WBT589584:WCA589584 WLP589584:WLW589584 WVL589584:WVS589584 D655134:K655134 IZ655120:JG655120 SV655120:TC655120 ACR655120:ACY655120 AMN655120:AMU655120 AWJ655120:AWQ655120 BGF655120:BGM655120 BQB655120:BQI655120 BZX655120:CAE655120 CJT655120:CKA655120 CTP655120:CTW655120 DDL655120:DDS655120 DNH655120:DNO655120 DXD655120:DXK655120 EGZ655120:EHG655120 EQV655120:ERC655120 FAR655120:FAY655120 FKN655120:FKU655120 FUJ655120:FUQ655120 GEF655120:GEM655120 GOB655120:GOI655120 GXX655120:GYE655120 HHT655120:HIA655120 HRP655120:HRW655120 IBL655120:IBS655120 ILH655120:ILO655120 IVD655120:IVK655120 JEZ655120:JFG655120 JOV655120:JPC655120 JYR655120:JYY655120 KIN655120:KIU655120 KSJ655120:KSQ655120 LCF655120:LCM655120 LMB655120:LMI655120 LVX655120:LWE655120 MFT655120:MGA655120 MPP655120:MPW655120 MZL655120:MZS655120 NJH655120:NJO655120 NTD655120:NTK655120 OCZ655120:ODG655120 OMV655120:ONC655120 OWR655120:OWY655120 PGN655120:PGU655120 PQJ655120:PQQ655120 QAF655120:QAM655120 QKB655120:QKI655120 QTX655120:QUE655120 RDT655120:REA655120 RNP655120:RNW655120 RXL655120:RXS655120 SHH655120:SHO655120 SRD655120:SRK655120 TAZ655120:TBG655120 TKV655120:TLC655120 TUR655120:TUY655120 UEN655120:UEU655120 UOJ655120:UOQ655120 UYF655120:UYM655120 VIB655120:VII655120 VRX655120:VSE655120 WBT655120:WCA655120 WLP655120:WLW655120 WVL655120:WVS655120 D720670:K720670 IZ720656:JG720656 SV720656:TC720656 ACR720656:ACY720656 AMN720656:AMU720656 AWJ720656:AWQ720656 BGF720656:BGM720656 BQB720656:BQI720656 BZX720656:CAE720656 CJT720656:CKA720656 CTP720656:CTW720656 DDL720656:DDS720656 DNH720656:DNO720656 DXD720656:DXK720656 EGZ720656:EHG720656 EQV720656:ERC720656 FAR720656:FAY720656 FKN720656:FKU720656 FUJ720656:FUQ720656 GEF720656:GEM720656 GOB720656:GOI720656 GXX720656:GYE720656 HHT720656:HIA720656 HRP720656:HRW720656 IBL720656:IBS720656 ILH720656:ILO720656 IVD720656:IVK720656 JEZ720656:JFG720656 JOV720656:JPC720656 JYR720656:JYY720656 KIN720656:KIU720656 KSJ720656:KSQ720656 LCF720656:LCM720656 LMB720656:LMI720656 LVX720656:LWE720656 MFT720656:MGA720656 MPP720656:MPW720656 MZL720656:MZS720656 NJH720656:NJO720656 NTD720656:NTK720656 OCZ720656:ODG720656 OMV720656:ONC720656 OWR720656:OWY720656 PGN720656:PGU720656 PQJ720656:PQQ720656 QAF720656:QAM720656 QKB720656:QKI720656 QTX720656:QUE720656 RDT720656:REA720656 RNP720656:RNW720656 RXL720656:RXS720656 SHH720656:SHO720656 SRD720656:SRK720656 TAZ720656:TBG720656 TKV720656:TLC720656 TUR720656:TUY720656 UEN720656:UEU720656 UOJ720656:UOQ720656 UYF720656:UYM720656 VIB720656:VII720656 VRX720656:VSE720656 WBT720656:WCA720656 WLP720656:WLW720656 WVL720656:WVS720656 D786206:K786206 IZ786192:JG786192 SV786192:TC786192 ACR786192:ACY786192 AMN786192:AMU786192 AWJ786192:AWQ786192 BGF786192:BGM786192 BQB786192:BQI786192 BZX786192:CAE786192 CJT786192:CKA786192 CTP786192:CTW786192 DDL786192:DDS786192 DNH786192:DNO786192 DXD786192:DXK786192 EGZ786192:EHG786192 EQV786192:ERC786192 FAR786192:FAY786192 FKN786192:FKU786192 FUJ786192:FUQ786192 GEF786192:GEM786192 GOB786192:GOI786192 GXX786192:GYE786192 HHT786192:HIA786192 HRP786192:HRW786192 IBL786192:IBS786192 ILH786192:ILO786192 IVD786192:IVK786192 JEZ786192:JFG786192 JOV786192:JPC786192 JYR786192:JYY786192 KIN786192:KIU786192 KSJ786192:KSQ786192 LCF786192:LCM786192 LMB786192:LMI786192 LVX786192:LWE786192 MFT786192:MGA786192 MPP786192:MPW786192 MZL786192:MZS786192 NJH786192:NJO786192 NTD786192:NTK786192 OCZ786192:ODG786192 OMV786192:ONC786192 OWR786192:OWY786192 PGN786192:PGU786192 PQJ786192:PQQ786192 QAF786192:QAM786192 QKB786192:QKI786192 QTX786192:QUE786192 RDT786192:REA786192 RNP786192:RNW786192 RXL786192:RXS786192 SHH786192:SHO786192 SRD786192:SRK786192 TAZ786192:TBG786192 TKV786192:TLC786192 TUR786192:TUY786192 UEN786192:UEU786192 UOJ786192:UOQ786192 UYF786192:UYM786192 VIB786192:VII786192 VRX786192:VSE786192 WBT786192:WCA786192 WLP786192:WLW786192 WVL786192:WVS786192 D851742:K851742 IZ851728:JG851728 SV851728:TC851728 ACR851728:ACY851728 AMN851728:AMU851728 AWJ851728:AWQ851728 BGF851728:BGM851728 BQB851728:BQI851728 BZX851728:CAE851728 CJT851728:CKA851728 CTP851728:CTW851728 DDL851728:DDS851728 DNH851728:DNO851728 DXD851728:DXK851728 EGZ851728:EHG851728 EQV851728:ERC851728 FAR851728:FAY851728 FKN851728:FKU851728 FUJ851728:FUQ851728 GEF851728:GEM851728 GOB851728:GOI851728 GXX851728:GYE851728 HHT851728:HIA851728 HRP851728:HRW851728 IBL851728:IBS851728 ILH851728:ILO851728 IVD851728:IVK851728 JEZ851728:JFG851728 JOV851728:JPC851728 JYR851728:JYY851728 KIN851728:KIU851728 KSJ851728:KSQ851728 LCF851728:LCM851728 LMB851728:LMI851728 LVX851728:LWE851728 MFT851728:MGA851728 MPP851728:MPW851728 MZL851728:MZS851728 NJH851728:NJO851728 NTD851728:NTK851728 OCZ851728:ODG851728 OMV851728:ONC851728 OWR851728:OWY851728 PGN851728:PGU851728 PQJ851728:PQQ851728 QAF851728:QAM851728 QKB851728:QKI851728 QTX851728:QUE851728 RDT851728:REA851728 RNP851728:RNW851728 RXL851728:RXS851728 SHH851728:SHO851728 SRD851728:SRK851728 TAZ851728:TBG851728 TKV851728:TLC851728 TUR851728:TUY851728 UEN851728:UEU851728 UOJ851728:UOQ851728 UYF851728:UYM851728 VIB851728:VII851728 VRX851728:VSE851728 WBT851728:WCA851728 WLP851728:WLW851728 WVL851728:WVS851728 D917278:K917278 IZ917264:JG917264 SV917264:TC917264 ACR917264:ACY917264 AMN917264:AMU917264 AWJ917264:AWQ917264 BGF917264:BGM917264 BQB917264:BQI917264 BZX917264:CAE917264 CJT917264:CKA917264 CTP917264:CTW917264 DDL917264:DDS917264 DNH917264:DNO917264 DXD917264:DXK917264 EGZ917264:EHG917264 EQV917264:ERC917264 FAR917264:FAY917264 FKN917264:FKU917264 FUJ917264:FUQ917264 GEF917264:GEM917264 GOB917264:GOI917264 GXX917264:GYE917264 HHT917264:HIA917264 HRP917264:HRW917264 IBL917264:IBS917264 ILH917264:ILO917264 IVD917264:IVK917264 JEZ917264:JFG917264 JOV917264:JPC917264 JYR917264:JYY917264 KIN917264:KIU917264 KSJ917264:KSQ917264 LCF917264:LCM917264 LMB917264:LMI917264 LVX917264:LWE917264 MFT917264:MGA917264 MPP917264:MPW917264 MZL917264:MZS917264 NJH917264:NJO917264 NTD917264:NTK917264 OCZ917264:ODG917264 OMV917264:ONC917264 OWR917264:OWY917264 PGN917264:PGU917264 PQJ917264:PQQ917264 QAF917264:QAM917264 QKB917264:QKI917264 QTX917264:QUE917264 RDT917264:REA917264 RNP917264:RNW917264 RXL917264:RXS917264 SHH917264:SHO917264 SRD917264:SRK917264 TAZ917264:TBG917264 TKV917264:TLC917264 TUR917264:TUY917264 UEN917264:UEU917264 UOJ917264:UOQ917264 UYF917264:UYM917264 VIB917264:VII917264 VRX917264:VSE917264 WBT917264:WCA917264 WLP917264:WLW917264 WVL917264:WVS917264 D982814:K982814 IZ982800:JG982800 SV982800:TC982800 ACR982800:ACY982800 AMN982800:AMU982800 AWJ982800:AWQ982800 BGF982800:BGM982800 BQB982800:BQI982800 BZX982800:CAE982800 CJT982800:CKA982800 CTP982800:CTW982800 DDL982800:DDS982800 DNH982800:DNO982800 DXD982800:DXK982800 EGZ982800:EHG982800 EQV982800:ERC982800 FAR982800:FAY982800 FKN982800:FKU982800 FUJ982800:FUQ982800 GEF982800:GEM982800 GOB982800:GOI982800 GXX982800:GYE982800 HHT982800:HIA982800 HRP982800:HRW982800 IBL982800:IBS982800 ILH982800:ILO982800 IVD982800:IVK982800 JEZ982800:JFG982800 JOV982800:JPC982800 JYR982800:JYY982800 KIN982800:KIU982800 KSJ982800:KSQ982800 LCF982800:LCM982800 LMB982800:LMI982800 LVX982800:LWE982800 MFT982800:MGA982800 MPP982800:MPW982800 MZL982800:MZS982800 NJH982800:NJO982800 NTD982800:NTK982800 OCZ982800:ODG982800 OMV982800:ONC982800 OWR982800:OWY982800 PGN982800:PGU982800 PQJ982800:PQQ982800 QAF982800:QAM982800 QKB982800:QKI982800 QTX982800:QUE982800 RDT982800:REA982800 RNP982800:RNW982800 RXL982800:RXS982800 SHH982800:SHO982800 SRD982800:SRK982800 TAZ982800:TBG982800 TKV982800:TLC982800 TUR982800:TUY982800 UEN982800:UEU982800 UOJ982800:UOQ982800 UYF982800:UYM982800 VIB982800:VII982800 VRX982800:VSE982800 WBT982800:WCA982800 WLP982800:WLW982800"/>
    <dataValidation allowBlank="1" showInputMessage="1" showErrorMessage="1" prompt="Escriba el año de suscripción del contrato." sqref="P65308:S65308 JL65294:JN65294 TH65294:TJ65294 ADD65294:ADF65294 AMZ65294:ANB65294 AWV65294:AWX65294 BGR65294:BGT65294 BQN65294:BQP65294 CAJ65294:CAL65294 CKF65294:CKH65294 CUB65294:CUD65294 DDX65294:DDZ65294 DNT65294:DNV65294 DXP65294:DXR65294 EHL65294:EHN65294 ERH65294:ERJ65294 FBD65294:FBF65294 FKZ65294:FLB65294 FUV65294:FUX65294 GER65294:GET65294 GON65294:GOP65294 GYJ65294:GYL65294 HIF65294:HIH65294 HSB65294:HSD65294 IBX65294:IBZ65294 ILT65294:ILV65294 IVP65294:IVR65294 JFL65294:JFN65294 JPH65294:JPJ65294 JZD65294:JZF65294 KIZ65294:KJB65294 KSV65294:KSX65294 LCR65294:LCT65294 LMN65294:LMP65294 LWJ65294:LWL65294 MGF65294:MGH65294 MQB65294:MQD65294 MZX65294:MZZ65294 NJT65294:NJV65294 NTP65294:NTR65294 ODL65294:ODN65294 ONH65294:ONJ65294 OXD65294:OXF65294 PGZ65294:PHB65294 PQV65294:PQX65294 QAR65294:QAT65294 QKN65294:QKP65294 QUJ65294:QUL65294 REF65294:REH65294 ROB65294:ROD65294 RXX65294:RXZ65294 SHT65294:SHV65294 SRP65294:SRR65294 TBL65294:TBN65294 TLH65294:TLJ65294 TVD65294:TVF65294 UEZ65294:UFB65294 UOV65294:UOX65294 UYR65294:UYT65294 VIN65294:VIP65294 VSJ65294:VSL65294 WCF65294:WCH65294 WMB65294:WMD65294 WVX65294:WVZ65294 P130844:S130844 JL130830:JN130830 TH130830:TJ130830 ADD130830:ADF130830 AMZ130830:ANB130830 AWV130830:AWX130830 BGR130830:BGT130830 BQN130830:BQP130830 CAJ130830:CAL130830 CKF130830:CKH130830 CUB130830:CUD130830 DDX130830:DDZ130830 DNT130830:DNV130830 DXP130830:DXR130830 EHL130830:EHN130830 ERH130830:ERJ130830 FBD130830:FBF130830 FKZ130830:FLB130830 FUV130830:FUX130830 GER130830:GET130830 GON130830:GOP130830 GYJ130830:GYL130830 HIF130830:HIH130830 HSB130830:HSD130830 IBX130830:IBZ130830 ILT130830:ILV130830 IVP130830:IVR130830 JFL130830:JFN130830 JPH130830:JPJ130830 JZD130830:JZF130830 KIZ130830:KJB130830 KSV130830:KSX130830 LCR130830:LCT130830 LMN130830:LMP130830 LWJ130830:LWL130830 MGF130830:MGH130830 MQB130830:MQD130830 MZX130830:MZZ130830 NJT130830:NJV130830 NTP130830:NTR130830 ODL130830:ODN130830 ONH130830:ONJ130830 OXD130830:OXF130830 PGZ130830:PHB130830 PQV130830:PQX130830 QAR130830:QAT130830 QKN130830:QKP130830 QUJ130830:QUL130830 REF130830:REH130830 ROB130830:ROD130830 RXX130830:RXZ130830 SHT130830:SHV130830 SRP130830:SRR130830 TBL130830:TBN130830 TLH130830:TLJ130830 TVD130830:TVF130830 UEZ130830:UFB130830 UOV130830:UOX130830 UYR130830:UYT130830 VIN130830:VIP130830 VSJ130830:VSL130830 WCF130830:WCH130830 WMB130830:WMD130830 WVX130830:WVZ130830 P196380:S196380 JL196366:JN196366 TH196366:TJ196366 ADD196366:ADF196366 AMZ196366:ANB196366 AWV196366:AWX196366 BGR196366:BGT196366 BQN196366:BQP196366 CAJ196366:CAL196366 CKF196366:CKH196366 CUB196366:CUD196366 DDX196366:DDZ196366 DNT196366:DNV196366 DXP196366:DXR196366 EHL196366:EHN196366 ERH196366:ERJ196366 FBD196366:FBF196366 FKZ196366:FLB196366 FUV196366:FUX196366 GER196366:GET196366 GON196366:GOP196366 GYJ196366:GYL196366 HIF196366:HIH196366 HSB196366:HSD196366 IBX196366:IBZ196366 ILT196366:ILV196366 IVP196366:IVR196366 JFL196366:JFN196366 JPH196366:JPJ196366 JZD196366:JZF196366 KIZ196366:KJB196366 KSV196366:KSX196366 LCR196366:LCT196366 LMN196366:LMP196366 LWJ196366:LWL196366 MGF196366:MGH196366 MQB196366:MQD196366 MZX196366:MZZ196366 NJT196366:NJV196366 NTP196366:NTR196366 ODL196366:ODN196366 ONH196366:ONJ196366 OXD196366:OXF196366 PGZ196366:PHB196366 PQV196366:PQX196366 QAR196366:QAT196366 QKN196366:QKP196366 QUJ196366:QUL196366 REF196366:REH196366 ROB196366:ROD196366 RXX196366:RXZ196366 SHT196366:SHV196366 SRP196366:SRR196366 TBL196366:TBN196366 TLH196366:TLJ196366 TVD196366:TVF196366 UEZ196366:UFB196366 UOV196366:UOX196366 UYR196366:UYT196366 VIN196366:VIP196366 VSJ196366:VSL196366 WCF196366:WCH196366 WMB196366:WMD196366 WVX196366:WVZ196366 P261916:S261916 JL261902:JN261902 TH261902:TJ261902 ADD261902:ADF261902 AMZ261902:ANB261902 AWV261902:AWX261902 BGR261902:BGT261902 BQN261902:BQP261902 CAJ261902:CAL261902 CKF261902:CKH261902 CUB261902:CUD261902 DDX261902:DDZ261902 DNT261902:DNV261902 DXP261902:DXR261902 EHL261902:EHN261902 ERH261902:ERJ261902 FBD261902:FBF261902 FKZ261902:FLB261902 FUV261902:FUX261902 GER261902:GET261902 GON261902:GOP261902 GYJ261902:GYL261902 HIF261902:HIH261902 HSB261902:HSD261902 IBX261902:IBZ261902 ILT261902:ILV261902 IVP261902:IVR261902 JFL261902:JFN261902 JPH261902:JPJ261902 JZD261902:JZF261902 KIZ261902:KJB261902 KSV261902:KSX261902 LCR261902:LCT261902 LMN261902:LMP261902 LWJ261902:LWL261902 MGF261902:MGH261902 MQB261902:MQD261902 MZX261902:MZZ261902 NJT261902:NJV261902 NTP261902:NTR261902 ODL261902:ODN261902 ONH261902:ONJ261902 OXD261902:OXF261902 PGZ261902:PHB261902 PQV261902:PQX261902 QAR261902:QAT261902 QKN261902:QKP261902 QUJ261902:QUL261902 REF261902:REH261902 ROB261902:ROD261902 RXX261902:RXZ261902 SHT261902:SHV261902 SRP261902:SRR261902 TBL261902:TBN261902 TLH261902:TLJ261902 TVD261902:TVF261902 UEZ261902:UFB261902 UOV261902:UOX261902 UYR261902:UYT261902 VIN261902:VIP261902 VSJ261902:VSL261902 WCF261902:WCH261902 WMB261902:WMD261902 WVX261902:WVZ261902 P327452:S327452 JL327438:JN327438 TH327438:TJ327438 ADD327438:ADF327438 AMZ327438:ANB327438 AWV327438:AWX327438 BGR327438:BGT327438 BQN327438:BQP327438 CAJ327438:CAL327438 CKF327438:CKH327438 CUB327438:CUD327438 DDX327438:DDZ327438 DNT327438:DNV327438 DXP327438:DXR327438 EHL327438:EHN327438 ERH327438:ERJ327438 FBD327438:FBF327438 FKZ327438:FLB327438 FUV327438:FUX327438 GER327438:GET327438 GON327438:GOP327438 GYJ327438:GYL327438 HIF327438:HIH327438 HSB327438:HSD327438 IBX327438:IBZ327438 ILT327438:ILV327438 IVP327438:IVR327438 JFL327438:JFN327438 JPH327438:JPJ327438 JZD327438:JZF327438 KIZ327438:KJB327438 KSV327438:KSX327438 LCR327438:LCT327438 LMN327438:LMP327438 LWJ327438:LWL327438 MGF327438:MGH327438 MQB327438:MQD327438 MZX327438:MZZ327438 NJT327438:NJV327438 NTP327438:NTR327438 ODL327438:ODN327438 ONH327438:ONJ327438 OXD327438:OXF327438 PGZ327438:PHB327438 PQV327438:PQX327438 QAR327438:QAT327438 QKN327438:QKP327438 QUJ327438:QUL327438 REF327438:REH327438 ROB327438:ROD327438 RXX327438:RXZ327438 SHT327438:SHV327438 SRP327438:SRR327438 TBL327438:TBN327438 TLH327438:TLJ327438 TVD327438:TVF327438 UEZ327438:UFB327438 UOV327438:UOX327438 UYR327438:UYT327438 VIN327438:VIP327438 VSJ327438:VSL327438 WCF327438:WCH327438 WMB327438:WMD327438 WVX327438:WVZ327438 P392988:S392988 JL392974:JN392974 TH392974:TJ392974 ADD392974:ADF392974 AMZ392974:ANB392974 AWV392974:AWX392974 BGR392974:BGT392974 BQN392974:BQP392974 CAJ392974:CAL392974 CKF392974:CKH392974 CUB392974:CUD392974 DDX392974:DDZ392974 DNT392974:DNV392974 DXP392974:DXR392974 EHL392974:EHN392974 ERH392974:ERJ392974 FBD392974:FBF392974 FKZ392974:FLB392974 FUV392974:FUX392974 GER392974:GET392974 GON392974:GOP392974 GYJ392974:GYL392974 HIF392974:HIH392974 HSB392974:HSD392974 IBX392974:IBZ392974 ILT392974:ILV392974 IVP392974:IVR392974 JFL392974:JFN392974 JPH392974:JPJ392974 JZD392974:JZF392974 KIZ392974:KJB392974 KSV392974:KSX392974 LCR392974:LCT392974 LMN392974:LMP392974 LWJ392974:LWL392974 MGF392974:MGH392974 MQB392974:MQD392974 MZX392974:MZZ392974 NJT392974:NJV392974 NTP392974:NTR392974 ODL392974:ODN392974 ONH392974:ONJ392974 OXD392974:OXF392974 PGZ392974:PHB392974 PQV392974:PQX392974 QAR392974:QAT392974 QKN392974:QKP392974 QUJ392974:QUL392974 REF392974:REH392974 ROB392974:ROD392974 RXX392974:RXZ392974 SHT392974:SHV392974 SRP392974:SRR392974 TBL392974:TBN392974 TLH392974:TLJ392974 TVD392974:TVF392974 UEZ392974:UFB392974 UOV392974:UOX392974 UYR392974:UYT392974 VIN392974:VIP392974 VSJ392974:VSL392974 WCF392974:WCH392974 WMB392974:WMD392974 WVX392974:WVZ392974 P458524:S458524 JL458510:JN458510 TH458510:TJ458510 ADD458510:ADF458510 AMZ458510:ANB458510 AWV458510:AWX458510 BGR458510:BGT458510 BQN458510:BQP458510 CAJ458510:CAL458510 CKF458510:CKH458510 CUB458510:CUD458510 DDX458510:DDZ458510 DNT458510:DNV458510 DXP458510:DXR458510 EHL458510:EHN458510 ERH458510:ERJ458510 FBD458510:FBF458510 FKZ458510:FLB458510 FUV458510:FUX458510 GER458510:GET458510 GON458510:GOP458510 GYJ458510:GYL458510 HIF458510:HIH458510 HSB458510:HSD458510 IBX458510:IBZ458510 ILT458510:ILV458510 IVP458510:IVR458510 JFL458510:JFN458510 JPH458510:JPJ458510 JZD458510:JZF458510 KIZ458510:KJB458510 KSV458510:KSX458510 LCR458510:LCT458510 LMN458510:LMP458510 LWJ458510:LWL458510 MGF458510:MGH458510 MQB458510:MQD458510 MZX458510:MZZ458510 NJT458510:NJV458510 NTP458510:NTR458510 ODL458510:ODN458510 ONH458510:ONJ458510 OXD458510:OXF458510 PGZ458510:PHB458510 PQV458510:PQX458510 QAR458510:QAT458510 QKN458510:QKP458510 QUJ458510:QUL458510 REF458510:REH458510 ROB458510:ROD458510 RXX458510:RXZ458510 SHT458510:SHV458510 SRP458510:SRR458510 TBL458510:TBN458510 TLH458510:TLJ458510 TVD458510:TVF458510 UEZ458510:UFB458510 UOV458510:UOX458510 UYR458510:UYT458510 VIN458510:VIP458510 VSJ458510:VSL458510 WCF458510:WCH458510 WMB458510:WMD458510 WVX458510:WVZ458510 P524060:S524060 JL524046:JN524046 TH524046:TJ524046 ADD524046:ADF524046 AMZ524046:ANB524046 AWV524046:AWX524046 BGR524046:BGT524046 BQN524046:BQP524046 CAJ524046:CAL524046 CKF524046:CKH524046 CUB524046:CUD524046 DDX524046:DDZ524046 DNT524046:DNV524046 DXP524046:DXR524046 EHL524046:EHN524046 ERH524046:ERJ524046 FBD524046:FBF524046 FKZ524046:FLB524046 FUV524046:FUX524046 GER524046:GET524046 GON524046:GOP524046 GYJ524046:GYL524046 HIF524046:HIH524046 HSB524046:HSD524046 IBX524046:IBZ524046 ILT524046:ILV524046 IVP524046:IVR524046 JFL524046:JFN524046 JPH524046:JPJ524046 JZD524046:JZF524046 KIZ524046:KJB524046 KSV524046:KSX524046 LCR524046:LCT524046 LMN524046:LMP524046 LWJ524046:LWL524046 MGF524046:MGH524046 MQB524046:MQD524046 MZX524046:MZZ524046 NJT524046:NJV524046 NTP524046:NTR524046 ODL524046:ODN524046 ONH524046:ONJ524046 OXD524046:OXF524046 PGZ524046:PHB524046 PQV524046:PQX524046 QAR524046:QAT524046 QKN524046:QKP524046 QUJ524046:QUL524046 REF524046:REH524046 ROB524046:ROD524046 RXX524046:RXZ524046 SHT524046:SHV524046 SRP524046:SRR524046 TBL524046:TBN524046 TLH524046:TLJ524046 TVD524046:TVF524046 UEZ524046:UFB524046 UOV524046:UOX524046 UYR524046:UYT524046 VIN524046:VIP524046 VSJ524046:VSL524046 WCF524046:WCH524046 WMB524046:WMD524046 WVX524046:WVZ524046 P589596:S589596 JL589582:JN589582 TH589582:TJ589582 ADD589582:ADF589582 AMZ589582:ANB589582 AWV589582:AWX589582 BGR589582:BGT589582 BQN589582:BQP589582 CAJ589582:CAL589582 CKF589582:CKH589582 CUB589582:CUD589582 DDX589582:DDZ589582 DNT589582:DNV589582 DXP589582:DXR589582 EHL589582:EHN589582 ERH589582:ERJ589582 FBD589582:FBF589582 FKZ589582:FLB589582 FUV589582:FUX589582 GER589582:GET589582 GON589582:GOP589582 GYJ589582:GYL589582 HIF589582:HIH589582 HSB589582:HSD589582 IBX589582:IBZ589582 ILT589582:ILV589582 IVP589582:IVR589582 JFL589582:JFN589582 JPH589582:JPJ589582 JZD589582:JZF589582 KIZ589582:KJB589582 KSV589582:KSX589582 LCR589582:LCT589582 LMN589582:LMP589582 LWJ589582:LWL589582 MGF589582:MGH589582 MQB589582:MQD589582 MZX589582:MZZ589582 NJT589582:NJV589582 NTP589582:NTR589582 ODL589582:ODN589582 ONH589582:ONJ589582 OXD589582:OXF589582 PGZ589582:PHB589582 PQV589582:PQX589582 QAR589582:QAT589582 QKN589582:QKP589582 QUJ589582:QUL589582 REF589582:REH589582 ROB589582:ROD589582 RXX589582:RXZ589582 SHT589582:SHV589582 SRP589582:SRR589582 TBL589582:TBN589582 TLH589582:TLJ589582 TVD589582:TVF589582 UEZ589582:UFB589582 UOV589582:UOX589582 UYR589582:UYT589582 VIN589582:VIP589582 VSJ589582:VSL589582 WCF589582:WCH589582 WMB589582:WMD589582 WVX589582:WVZ589582 P655132:S655132 JL655118:JN655118 TH655118:TJ655118 ADD655118:ADF655118 AMZ655118:ANB655118 AWV655118:AWX655118 BGR655118:BGT655118 BQN655118:BQP655118 CAJ655118:CAL655118 CKF655118:CKH655118 CUB655118:CUD655118 DDX655118:DDZ655118 DNT655118:DNV655118 DXP655118:DXR655118 EHL655118:EHN655118 ERH655118:ERJ655118 FBD655118:FBF655118 FKZ655118:FLB655118 FUV655118:FUX655118 GER655118:GET655118 GON655118:GOP655118 GYJ655118:GYL655118 HIF655118:HIH655118 HSB655118:HSD655118 IBX655118:IBZ655118 ILT655118:ILV655118 IVP655118:IVR655118 JFL655118:JFN655118 JPH655118:JPJ655118 JZD655118:JZF655118 KIZ655118:KJB655118 KSV655118:KSX655118 LCR655118:LCT655118 LMN655118:LMP655118 LWJ655118:LWL655118 MGF655118:MGH655118 MQB655118:MQD655118 MZX655118:MZZ655118 NJT655118:NJV655118 NTP655118:NTR655118 ODL655118:ODN655118 ONH655118:ONJ655118 OXD655118:OXF655118 PGZ655118:PHB655118 PQV655118:PQX655118 QAR655118:QAT655118 QKN655118:QKP655118 QUJ655118:QUL655118 REF655118:REH655118 ROB655118:ROD655118 RXX655118:RXZ655118 SHT655118:SHV655118 SRP655118:SRR655118 TBL655118:TBN655118 TLH655118:TLJ655118 TVD655118:TVF655118 UEZ655118:UFB655118 UOV655118:UOX655118 UYR655118:UYT655118 VIN655118:VIP655118 VSJ655118:VSL655118 WCF655118:WCH655118 WMB655118:WMD655118 WVX655118:WVZ655118 P720668:S720668 JL720654:JN720654 TH720654:TJ720654 ADD720654:ADF720654 AMZ720654:ANB720654 AWV720654:AWX720654 BGR720654:BGT720654 BQN720654:BQP720654 CAJ720654:CAL720654 CKF720654:CKH720654 CUB720654:CUD720654 DDX720654:DDZ720654 DNT720654:DNV720654 DXP720654:DXR720654 EHL720654:EHN720654 ERH720654:ERJ720654 FBD720654:FBF720654 FKZ720654:FLB720654 FUV720654:FUX720654 GER720654:GET720654 GON720654:GOP720654 GYJ720654:GYL720654 HIF720654:HIH720654 HSB720654:HSD720654 IBX720654:IBZ720654 ILT720654:ILV720654 IVP720654:IVR720654 JFL720654:JFN720654 JPH720654:JPJ720654 JZD720654:JZF720654 KIZ720654:KJB720654 KSV720654:KSX720654 LCR720654:LCT720654 LMN720654:LMP720654 LWJ720654:LWL720654 MGF720654:MGH720654 MQB720654:MQD720654 MZX720654:MZZ720654 NJT720654:NJV720654 NTP720654:NTR720654 ODL720654:ODN720654 ONH720654:ONJ720654 OXD720654:OXF720654 PGZ720654:PHB720654 PQV720654:PQX720654 QAR720654:QAT720654 QKN720654:QKP720654 QUJ720654:QUL720654 REF720654:REH720654 ROB720654:ROD720654 RXX720654:RXZ720654 SHT720654:SHV720654 SRP720654:SRR720654 TBL720654:TBN720654 TLH720654:TLJ720654 TVD720654:TVF720654 UEZ720654:UFB720654 UOV720654:UOX720654 UYR720654:UYT720654 VIN720654:VIP720654 VSJ720654:VSL720654 WCF720654:WCH720654 WMB720654:WMD720654 WVX720654:WVZ720654 P786204:S786204 JL786190:JN786190 TH786190:TJ786190 ADD786190:ADF786190 AMZ786190:ANB786190 AWV786190:AWX786190 BGR786190:BGT786190 BQN786190:BQP786190 CAJ786190:CAL786190 CKF786190:CKH786190 CUB786190:CUD786190 DDX786190:DDZ786190 DNT786190:DNV786190 DXP786190:DXR786190 EHL786190:EHN786190 ERH786190:ERJ786190 FBD786190:FBF786190 FKZ786190:FLB786190 FUV786190:FUX786190 GER786190:GET786190 GON786190:GOP786190 GYJ786190:GYL786190 HIF786190:HIH786190 HSB786190:HSD786190 IBX786190:IBZ786190 ILT786190:ILV786190 IVP786190:IVR786190 JFL786190:JFN786190 JPH786190:JPJ786190 JZD786190:JZF786190 KIZ786190:KJB786190 KSV786190:KSX786190 LCR786190:LCT786190 LMN786190:LMP786190 LWJ786190:LWL786190 MGF786190:MGH786190 MQB786190:MQD786190 MZX786190:MZZ786190 NJT786190:NJV786190 NTP786190:NTR786190 ODL786190:ODN786190 ONH786190:ONJ786190 OXD786190:OXF786190 PGZ786190:PHB786190 PQV786190:PQX786190 QAR786190:QAT786190 QKN786190:QKP786190 QUJ786190:QUL786190 REF786190:REH786190 ROB786190:ROD786190 RXX786190:RXZ786190 SHT786190:SHV786190 SRP786190:SRR786190 TBL786190:TBN786190 TLH786190:TLJ786190 TVD786190:TVF786190 UEZ786190:UFB786190 UOV786190:UOX786190 UYR786190:UYT786190 VIN786190:VIP786190 VSJ786190:VSL786190 WCF786190:WCH786190 WMB786190:WMD786190 WVX786190:WVZ786190 P851740:S851740 JL851726:JN851726 TH851726:TJ851726 ADD851726:ADF851726 AMZ851726:ANB851726 AWV851726:AWX851726 BGR851726:BGT851726 BQN851726:BQP851726 CAJ851726:CAL851726 CKF851726:CKH851726 CUB851726:CUD851726 DDX851726:DDZ851726 DNT851726:DNV851726 DXP851726:DXR851726 EHL851726:EHN851726 ERH851726:ERJ851726 FBD851726:FBF851726 FKZ851726:FLB851726 FUV851726:FUX851726 GER851726:GET851726 GON851726:GOP851726 GYJ851726:GYL851726 HIF851726:HIH851726 HSB851726:HSD851726 IBX851726:IBZ851726 ILT851726:ILV851726 IVP851726:IVR851726 JFL851726:JFN851726 JPH851726:JPJ851726 JZD851726:JZF851726 KIZ851726:KJB851726 KSV851726:KSX851726 LCR851726:LCT851726 LMN851726:LMP851726 LWJ851726:LWL851726 MGF851726:MGH851726 MQB851726:MQD851726 MZX851726:MZZ851726 NJT851726:NJV851726 NTP851726:NTR851726 ODL851726:ODN851726 ONH851726:ONJ851726 OXD851726:OXF851726 PGZ851726:PHB851726 PQV851726:PQX851726 QAR851726:QAT851726 QKN851726:QKP851726 QUJ851726:QUL851726 REF851726:REH851726 ROB851726:ROD851726 RXX851726:RXZ851726 SHT851726:SHV851726 SRP851726:SRR851726 TBL851726:TBN851726 TLH851726:TLJ851726 TVD851726:TVF851726 UEZ851726:UFB851726 UOV851726:UOX851726 UYR851726:UYT851726 VIN851726:VIP851726 VSJ851726:VSL851726 WCF851726:WCH851726 WMB851726:WMD851726 WVX851726:WVZ851726 P917276:S917276 JL917262:JN917262 TH917262:TJ917262 ADD917262:ADF917262 AMZ917262:ANB917262 AWV917262:AWX917262 BGR917262:BGT917262 BQN917262:BQP917262 CAJ917262:CAL917262 CKF917262:CKH917262 CUB917262:CUD917262 DDX917262:DDZ917262 DNT917262:DNV917262 DXP917262:DXR917262 EHL917262:EHN917262 ERH917262:ERJ917262 FBD917262:FBF917262 FKZ917262:FLB917262 FUV917262:FUX917262 GER917262:GET917262 GON917262:GOP917262 GYJ917262:GYL917262 HIF917262:HIH917262 HSB917262:HSD917262 IBX917262:IBZ917262 ILT917262:ILV917262 IVP917262:IVR917262 JFL917262:JFN917262 JPH917262:JPJ917262 JZD917262:JZF917262 KIZ917262:KJB917262 KSV917262:KSX917262 LCR917262:LCT917262 LMN917262:LMP917262 LWJ917262:LWL917262 MGF917262:MGH917262 MQB917262:MQD917262 MZX917262:MZZ917262 NJT917262:NJV917262 NTP917262:NTR917262 ODL917262:ODN917262 ONH917262:ONJ917262 OXD917262:OXF917262 PGZ917262:PHB917262 PQV917262:PQX917262 QAR917262:QAT917262 QKN917262:QKP917262 QUJ917262:QUL917262 REF917262:REH917262 ROB917262:ROD917262 RXX917262:RXZ917262 SHT917262:SHV917262 SRP917262:SRR917262 TBL917262:TBN917262 TLH917262:TLJ917262 TVD917262:TVF917262 UEZ917262:UFB917262 UOV917262:UOX917262 UYR917262:UYT917262 VIN917262:VIP917262 VSJ917262:VSL917262 WCF917262:WCH917262 WMB917262:WMD917262 WVX917262:WVZ917262 P982812:S982812 JL982798:JN982798 TH982798:TJ982798 ADD982798:ADF982798 AMZ982798:ANB982798 AWV982798:AWX982798 BGR982798:BGT982798 BQN982798:BQP982798 CAJ982798:CAL982798 CKF982798:CKH982798 CUB982798:CUD982798 DDX982798:DDZ982798 DNT982798:DNV982798 DXP982798:DXR982798 EHL982798:EHN982798 ERH982798:ERJ982798 FBD982798:FBF982798 FKZ982798:FLB982798 FUV982798:FUX982798 GER982798:GET982798 GON982798:GOP982798 GYJ982798:GYL982798 HIF982798:HIH982798 HSB982798:HSD982798 IBX982798:IBZ982798 ILT982798:ILV982798 IVP982798:IVR982798 JFL982798:JFN982798 JPH982798:JPJ982798 JZD982798:JZF982798 KIZ982798:KJB982798 KSV982798:KSX982798 LCR982798:LCT982798 LMN982798:LMP982798 LWJ982798:LWL982798 MGF982798:MGH982798 MQB982798:MQD982798 MZX982798:MZZ982798 NJT982798:NJV982798 NTP982798:NTR982798 ODL982798:ODN982798 ONH982798:ONJ982798 OXD982798:OXF982798 PGZ982798:PHB982798 PQV982798:PQX982798 QAR982798:QAT982798 QKN982798:QKP982798 QUJ982798:QUL982798 REF982798:REH982798 ROB982798:ROD982798 RXX982798:RXZ982798 SHT982798:SHV982798 SRP982798:SRR982798 TBL982798:TBN982798 TLH982798:TLJ982798 TVD982798:TVF982798 UEZ982798:UFB982798 UOV982798:UOX982798 UYR982798:UYT982798 VIN982798:VIP982798 VSJ982798:VSL982798 WCF982798:WCH982798 WMB982798:WMD982798 WVX982798:WVZ982798 J10:L10"/>
    <dataValidation allowBlank="1" showInputMessage="1" showErrorMessage="1" prompt="Escriba la clase de documento que el consultor entrega al interventor o Coordinador, según el caso" sqref="D65427:E65427 IZ65413:JA65413 SV65413:SW65413 ACR65413:ACS65413 AMN65413:AMO65413 AWJ65413:AWK65413 BGF65413:BGG65413 BQB65413:BQC65413 BZX65413:BZY65413 CJT65413:CJU65413 CTP65413:CTQ65413 DDL65413:DDM65413 DNH65413:DNI65413 DXD65413:DXE65413 EGZ65413:EHA65413 EQV65413:EQW65413 FAR65413:FAS65413 FKN65413:FKO65413 FUJ65413:FUK65413 GEF65413:GEG65413 GOB65413:GOC65413 GXX65413:GXY65413 HHT65413:HHU65413 HRP65413:HRQ65413 IBL65413:IBM65413 ILH65413:ILI65413 IVD65413:IVE65413 JEZ65413:JFA65413 JOV65413:JOW65413 JYR65413:JYS65413 KIN65413:KIO65413 KSJ65413:KSK65413 LCF65413:LCG65413 LMB65413:LMC65413 LVX65413:LVY65413 MFT65413:MFU65413 MPP65413:MPQ65413 MZL65413:MZM65413 NJH65413:NJI65413 NTD65413:NTE65413 OCZ65413:ODA65413 OMV65413:OMW65413 OWR65413:OWS65413 PGN65413:PGO65413 PQJ65413:PQK65413 QAF65413:QAG65413 QKB65413:QKC65413 QTX65413:QTY65413 RDT65413:RDU65413 RNP65413:RNQ65413 RXL65413:RXM65413 SHH65413:SHI65413 SRD65413:SRE65413 TAZ65413:TBA65413 TKV65413:TKW65413 TUR65413:TUS65413 UEN65413:UEO65413 UOJ65413:UOK65413 UYF65413:UYG65413 VIB65413:VIC65413 VRX65413:VRY65413 WBT65413:WBU65413 WLP65413:WLQ65413 WVL65413:WVM65413 D130963:E130963 IZ130949:JA130949 SV130949:SW130949 ACR130949:ACS130949 AMN130949:AMO130949 AWJ130949:AWK130949 BGF130949:BGG130949 BQB130949:BQC130949 BZX130949:BZY130949 CJT130949:CJU130949 CTP130949:CTQ130949 DDL130949:DDM130949 DNH130949:DNI130949 DXD130949:DXE130949 EGZ130949:EHA130949 EQV130949:EQW130949 FAR130949:FAS130949 FKN130949:FKO130949 FUJ130949:FUK130949 GEF130949:GEG130949 GOB130949:GOC130949 GXX130949:GXY130949 HHT130949:HHU130949 HRP130949:HRQ130949 IBL130949:IBM130949 ILH130949:ILI130949 IVD130949:IVE130949 JEZ130949:JFA130949 JOV130949:JOW130949 JYR130949:JYS130949 KIN130949:KIO130949 KSJ130949:KSK130949 LCF130949:LCG130949 LMB130949:LMC130949 LVX130949:LVY130949 MFT130949:MFU130949 MPP130949:MPQ130949 MZL130949:MZM130949 NJH130949:NJI130949 NTD130949:NTE130949 OCZ130949:ODA130949 OMV130949:OMW130949 OWR130949:OWS130949 PGN130949:PGO130949 PQJ130949:PQK130949 QAF130949:QAG130949 QKB130949:QKC130949 QTX130949:QTY130949 RDT130949:RDU130949 RNP130949:RNQ130949 RXL130949:RXM130949 SHH130949:SHI130949 SRD130949:SRE130949 TAZ130949:TBA130949 TKV130949:TKW130949 TUR130949:TUS130949 UEN130949:UEO130949 UOJ130949:UOK130949 UYF130949:UYG130949 VIB130949:VIC130949 VRX130949:VRY130949 WBT130949:WBU130949 WLP130949:WLQ130949 WVL130949:WVM130949 D196499:E196499 IZ196485:JA196485 SV196485:SW196485 ACR196485:ACS196485 AMN196485:AMO196485 AWJ196485:AWK196485 BGF196485:BGG196485 BQB196485:BQC196485 BZX196485:BZY196485 CJT196485:CJU196485 CTP196485:CTQ196485 DDL196485:DDM196485 DNH196485:DNI196485 DXD196485:DXE196485 EGZ196485:EHA196485 EQV196485:EQW196485 FAR196485:FAS196485 FKN196485:FKO196485 FUJ196485:FUK196485 GEF196485:GEG196485 GOB196485:GOC196485 GXX196485:GXY196485 HHT196485:HHU196485 HRP196485:HRQ196485 IBL196485:IBM196485 ILH196485:ILI196485 IVD196485:IVE196485 JEZ196485:JFA196485 JOV196485:JOW196485 JYR196485:JYS196485 KIN196485:KIO196485 KSJ196485:KSK196485 LCF196485:LCG196485 LMB196485:LMC196485 LVX196485:LVY196485 MFT196485:MFU196485 MPP196485:MPQ196485 MZL196485:MZM196485 NJH196485:NJI196485 NTD196485:NTE196485 OCZ196485:ODA196485 OMV196485:OMW196485 OWR196485:OWS196485 PGN196485:PGO196485 PQJ196485:PQK196485 QAF196485:QAG196485 QKB196485:QKC196485 QTX196485:QTY196485 RDT196485:RDU196485 RNP196485:RNQ196485 RXL196485:RXM196485 SHH196485:SHI196485 SRD196485:SRE196485 TAZ196485:TBA196485 TKV196485:TKW196485 TUR196485:TUS196485 UEN196485:UEO196485 UOJ196485:UOK196485 UYF196485:UYG196485 VIB196485:VIC196485 VRX196485:VRY196485 WBT196485:WBU196485 WLP196485:WLQ196485 WVL196485:WVM196485 D262035:E262035 IZ262021:JA262021 SV262021:SW262021 ACR262021:ACS262021 AMN262021:AMO262021 AWJ262021:AWK262021 BGF262021:BGG262021 BQB262021:BQC262021 BZX262021:BZY262021 CJT262021:CJU262021 CTP262021:CTQ262021 DDL262021:DDM262021 DNH262021:DNI262021 DXD262021:DXE262021 EGZ262021:EHA262021 EQV262021:EQW262021 FAR262021:FAS262021 FKN262021:FKO262021 FUJ262021:FUK262021 GEF262021:GEG262021 GOB262021:GOC262021 GXX262021:GXY262021 HHT262021:HHU262021 HRP262021:HRQ262021 IBL262021:IBM262021 ILH262021:ILI262021 IVD262021:IVE262021 JEZ262021:JFA262021 JOV262021:JOW262021 JYR262021:JYS262021 KIN262021:KIO262021 KSJ262021:KSK262021 LCF262021:LCG262021 LMB262021:LMC262021 LVX262021:LVY262021 MFT262021:MFU262021 MPP262021:MPQ262021 MZL262021:MZM262021 NJH262021:NJI262021 NTD262021:NTE262021 OCZ262021:ODA262021 OMV262021:OMW262021 OWR262021:OWS262021 PGN262021:PGO262021 PQJ262021:PQK262021 QAF262021:QAG262021 QKB262021:QKC262021 QTX262021:QTY262021 RDT262021:RDU262021 RNP262021:RNQ262021 RXL262021:RXM262021 SHH262021:SHI262021 SRD262021:SRE262021 TAZ262021:TBA262021 TKV262021:TKW262021 TUR262021:TUS262021 UEN262021:UEO262021 UOJ262021:UOK262021 UYF262021:UYG262021 VIB262021:VIC262021 VRX262021:VRY262021 WBT262021:WBU262021 WLP262021:WLQ262021 WVL262021:WVM262021 D327571:E327571 IZ327557:JA327557 SV327557:SW327557 ACR327557:ACS327557 AMN327557:AMO327557 AWJ327557:AWK327557 BGF327557:BGG327557 BQB327557:BQC327557 BZX327557:BZY327557 CJT327557:CJU327557 CTP327557:CTQ327557 DDL327557:DDM327557 DNH327557:DNI327557 DXD327557:DXE327557 EGZ327557:EHA327557 EQV327557:EQW327557 FAR327557:FAS327557 FKN327557:FKO327557 FUJ327557:FUK327557 GEF327557:GEG327557 GOB327557:GOC327557 GXX327557:GXY327557 HHT327557:HHU327557 HRP327557:HRQ327557 IBL327557:IBM327557 ILH327557:ILI327557 IVD327557:IVE327557 JEZ327557:JFA327557 JOV327557:JOW327557 JYR327557:JYS327557 KIN327557:KIO327557 KSJ327557:KSK327557 LCF327557:LCG327557 LMB327557:LMC327557 LVX327557:LVY327557 MFT327557:MFU327557 MPP327557:MPQ327557 MZL327557:MZM327557 NJH327557:NJI327557 NTD327557:NTE327557 OCZ327557:ODA327557 OMV327557:OMW327557 OWR327557:OWS327557 PGN327557:PGO327557 PQJ327557:PQK327557 QAF327557:QAG327557 QKB327557:QKC327557 QTX327557:QTY327557 RDT327557:RDU327557 RNP327557:RNQ327557 RXL327557:RXM327557 SHH327557:SHI327557 SRD327557:SRE327557 TAZ327557:TBA327557 TKV327557:TKW327557 TUR327557:TUS327557 UEN327557:UEO327557 UOJ327557:UOK327557 UYF327557:UYG327557 VIB327557:VIC327557 VRX327557:VRY327557 WBT327557:WBU327557 WLP327557:WLQ327557 WVL327557:WVM327557 D393107:E393107 IZ393093:JA393093 SV393093:SW393093 ACR393093:ACS393093 AMN393093:AMO393093 AWJ393093:AWK393093 BGF393093:BGG393093 BQB393093:BQC393093 BZX393093:BZY393093 CJT393093:CJU393093 CTP393093:CTQ393093 DDL393093:DDM393093 DNH393093:DNI393093 DXD393093:DXE393093 EGZ393093:EHA393093 EQV393093:EQW393093 FAR393093:FAS393093 FKN393093:FKO393093 FUJ393093:FUK393093 GEF393093:GEG393093 GOB393093:GOC393093 GXX393093:GXY393093 HHT393093:HHU393093 HRP393093:HRQ393093 IBL393093:IBM393093 ILH393093:ILI393093 IVD393093:IVE393093 JEZ393093:JFA393093 JOV393093:JOW393093 JYR393093:JYS393093 KIN393093:KIO393093 KSJ393093:KSK393093 LCF393093:LCG393093 LMB393093:LMC393093 LVX393093:LVY393093 MFT393093:MFU393093 MPP393093:MPQ393093 MZL393093:MZM393093 NJH393093:NJI393093 NTD393093:NTE393093 OCZ393093:ODA393093 OMV393093:OMW393093 OWR393093:OWS393093 PGN393093:PGO393093 PQJ393093:PQK393093 QAF393093:QAG393093 QKB393093:QKC393093 QTX393093:QTY393093 RDT393093:RDU393093 RNP393093:RNQ393093 RXL393093:RXM393093 SHH393093:SHI393093 SRD393093:SRE393093 TAZ393093:TBA393093 TKV393093:TKW393093 TUR393093:TUS393093 UEN393093:UEO393093 UOJ393093:UOK393093 UYF393093:UYG393093 VIB393093:VIC393093 VRX393093:VRY393093 WBT393093:WBU393093 WLP393093:WLQ393093 WVL393093:WVM393093 D458643:E458643 IZ458629:JA458629 SV458629:SW458629 ACR458629:ACS458629 AMN458629:AMO458629 AWJ458629:AWK458629 BGF458629:BGG458629 BQB458629:BQC458629 BZX458629:BZY458629 CJT458629:CJU458629 CTP458629:CTQ458629 DDL458629:DDM458629 DNH458629:DNI458629 DXD458629:DXE458629 EGZ458629:EHA458629 EQV458629:EQW458629 FAR458629:FAS458629 FKN458629:FKO458629 FUJ458629:FUK458629 GEF458629:GEG458629 GOB458629:GOC458629 GXX458629:GXY458629 HHT458629:HHU458629 HRP458629:HRQ458629 IBL458629:IBM458629 ILH458629:ILI458629 IVD458629:IVE458629 JEZ458629:JFA458629 JOV458629:JOW458629 JYR458629:JYS458629 KIN458629:KIO458629 KSJ458629:KSK458629 LCF458629:LCG458629 LMB458629:LMC458629 LVX458629:LVY458629 MFT458629:MFU458629 MPP458629:MPQ458629 MZL458629:MZM458629 NJH458629:NJI458629 NTD458629:NTE458629 OCZ458629:ODA458629 OMV458629:OMW458629 OWR458629:OWS458629 PGN458629:PGO458629 PQJ458629:PQK458629 QAF458629:QAG458629 QKB458629:QKC458629 QTX458629:QTY458629 RDT458629:RDU458629 RNP458629:RNQ458629 RXL458629:RXM458629 SHH458629:SHI458629 SRD458629:SRE458629 TAZ458629:TBA458629 TKV458629:TKW458629 TUR458629:TUS458629 UEN458629:UEO458629 UOJ458629:UOK458629 UYF458629:UYG458629 VIB458629:VIC458629 VRX458629:VRY458629 WBT458629:WBU458629 WLP458629:WLQ458629 WVL458629:WVM458629 D524179:E524179 IZ524165:JA524165 SV524165:SW524165 ACR524165:ACS524165 AMN524165:AMO524165 AWJ524165:AWK524165 BGF524165:BGG524165 BQB524165:BQC524165 BZX524165:BZY524165 CJT524165:CJU524165 CTP524165:CTQ524165 DDL524165:DDM524165 DNH524165:DNI524165 DXD524165:DXE524165 EGZ524165:EHA524165 EQV524165:EQW524165 FAR524165:FAS524165 FKN524165:FKO524165 FUJ524165:FUK524165 GEF524165:GEG524165 GOB524165:GOC524165 GXX524165:GXY524165 HHT524165:HHU524165 HRP524165:HRQ524165 IBL524165:IBM524165 ILH524165:ILI524165 IVD524165:IVE524165 JEZ524165:JFA524165 JOV524165:JOW524165 JYR524165:JYS524165 KIN524165:KIO524165 KSJ524165:KSK524165 LCF524165:LCG524165 LMB524165:LMC524165 LVX524165:LVY524165 MFT524165:MFU524165 MPP524165:MPQ524165 MZL524165:MZM524165 NJH524165:NJI524165 NTD524165:NTE524165 OCZ524165:ODA524165 OMV524165:OMW524165 OWR524165:OWS524165 PGN524165:PGO524165 PQJ524165:PQK524165 QAF524165:QAG524165 QKB524165:QKC524165 QTX524165:QTY524165 RDT524165:RDU524165 RNP524165:RNQ524165 RXL524165:RXM524165 SHH524165:SHI524165 SRD524165:SRE524165 TAZ524165:TBA524165 TKV524165:TKW524165 TUR524165:TUS524165 UEN524165:UEO524165 UOJ524165:UOK524165 UYF524165:UYG524165 VIB524165:VIC524165 VRX524165:VRY524165 WBT524165:WBU524165 WLP524165:WLQ524165 WVL524165:WVM524165 D589715:E589715 IZ589701:JA589701 SV589701:SW589701 ACR589701:ACS589701 AMN589701:AMO589701 AWJ589701:AWK589701 BGF589701:BGG589701 BQB589701:BQC589701 BZX589701:BZY589701 CJT589701:CJU589701 CTP589701:CTQ589701 DDL589701:DDM589701 DNH589701:DNI589701 DXD589701:DXE589701 EGZ589701:EHA589701 EQV589701:EQW589701 FAR589701:FAS589701 FKN589701:FKO589701 FUJ589701:FUK589701 GEF589701:GEG589701 GOB589701:GOC589701 GXX589701:GXY589701 HHT589701:HHU589701 HRP589701:HRQ589701 IBL589701:IBM589701 ILH589701:ILI589701 IVD589701:IVE589701 JEZ589701:JFA589701 JOV589701:JOW589701 JYR589701:JYS589701 KIN589701:KIO589701 KSJ589701:KSK589701 LCF589701:LCG589701 LMB589701:LMC589701 LVX589701:LVY589701 MFT589701:MFU589701 MPP589701:MPQ589701 MZL589701:MZM589701 NJH589701:NJI589701 NTD589701:NTE589701 OCZ589701:ODA589701 OMV589701:OMW589701 OWR589701:OWS589701 PGN589701:PGO589701 PQJ589701:PQK589701 QAF589701:QAG589701 QKB589701:QKC589701 QTX589701:QTY589701 RDT589701:RDU589701 RNP589701:RNQ589701 RXL589701:RXM589701 SHH589701:SHI589701 SRD589701:SRE589701 TAZ589701:TBA589701 TKV589701:TKW589701 TUR589701:TUS589701 UEN589701:UEO589701 UOJ589701:UOK589701 UYF589701:UYG589701 VIB589701:VIC589701 VRX589701:VRY589701 WBT589701:WBU589701 WLP589701:WLQ589701 WVL589701:WVM589701 D655251:E655251 IZ655237:JA655237 SV655237:SW655237 ACR655237:ACS655237 AMN655237:AMO655237 AWJ655237:AWK655237 BGF655237:BGG655237 BQB655237:BQC655237 BZX655237:BZY655237 CJT655237:CJU655237 CTP655237:CTQ655237 DDL655237:DDM655237 DNH655237:DNI655237 DXD655237:DXE655237 EGZ655237:EHA655237 EQV655237:EQW655237 FAR655237:FAS655237 FKN655237:FKO655237 FUJ655237:FUK655237 GEF655237:GEG655237 GOB655237:GOC655237 GXX655237:GXY655237 HHT655237:HHU655237 HRP655237:HRQ655237 IBL655237:IBM655237 ILH655237:ILI655237 IVD655237:IVE655237 JEZ655237:JFA655237 JOV655237:JOW655237 JYR655237:JYS655237 KIN655237:KIO655237 KSJ655237:KSK655237 LCF655237:LCG655237 LMB655237:LMC655237 LVX655237:LVY655237 MFT655237:MFU655237 MPP655237:MPQ655237 MZL655237:MZM655237 NJH655237:NJI655237 NTD655237:NTE655237 OCZ655237:ODA655237 OMV655237:OMW655237 OWR655237:OWS655237 PGN655237:PGO655237 PQJ655237:PQK655237 QAF655237:QAG655237 QKB655237:QKC655237 QTX655237:QTY655237 RDT655237:RDU655237 RNP655237:RNQ655237 RXL655237:RXM655237 SHH655237:SHI655237 SRD655237:SRE655237 TAZ655237:TBA655237 TKV655237:TKW655237 TUR655237:TUS655237 UEN655237:UEO655237 UOJ655237:UOK655237 UYF655237:UYG655237 VIB655237:VIC655237 VRX655237:VRY655237 WBT655237:WBU655237 WLP655237:WLQ655237 WVL655237:WVM655237 D720787:E720787 IZ720773:JA720773 SV720773:SW720773 ACR720773:ACS720773 AMN720773:AMO720773 AWJ720773:AWK720773 BGF720773:BGG720773 BQB720773:BQC720773 BZX720773:BZY720773 CJT720773:CJU720773 CTP720773:CTQ720773 DDL720773:DDM720773 DNH720773:DNI720773 DXD720773:DXE720773 EGZ720773:EHA720773 EQV720773:EQW720773 FAR720773:FAS720773 FKN720773:FKO720773 FUJ720773:FUK720773 GEF720773:GEG720773 GOB720773:GOC720773 GXX720773:GXY720773 HHT720773:HHU720773 HRP720773:HRQ720773 IBL720773:IBM720773 ILH720773:ILI720773 IVD720773:IVE720773 JEZ720773:JFA720773 JOV720773:JOW720773 JYR720773:JYS720773 KIN720773:KIO720773 KSJ720773:KSK720773 LCF720773:LCG720773 LMB720773:LMC720773 LVX720773:LVY720773 MFT720773:MFU720773 MPP720773:MPQ720773 MZL720773:MZM720773 NJH720773:NJI720773 NTD720773:NTE720773 OCZ720773:ODA720773 OMV720773:OMW720773 OWR720773:OWS720773 PGN720773:PGO720773 PQJ720773:PQK720773 QAF720773:QAG720773 QKB720773:QKC720773 QTX720773:QTY720773 RDT720773:RDU720773 RNP720773:RNQ720773 RXL720773:RXM720773 SHH720773:SHI720773 SRD720773:SRE720773 TAZ720773:TBA720773 TKV720773:TKW720773 TUR720773:TUS720773 UEN720773:UEO720773 UOJ720773:UOK720773 UYF720773:UYG720773 VIB720773:VIC720773 VRX720773:VRY720773 WBT720773:WBU720773 WLP720773:WLQ720773 WVL720773:WVM720773 D786323:E786323 IZ786309:JA786309 SV786309:SW786309 ACR786309:ACS786309 AMN786309:AMO786309 AWJ786309:AWK786309 BGF786309:BGG786309 BQB786309:BQC786309 BZX786309:BZY786309 CJT786309:CJU786309 CTP786309:CTQ786309 DDL786309:DDM786309 DNH786309:DNI786309 DXD786309:DXE786309 EGZ786309:EHA786309 EQV786309:EQW786309 FAR786309:FAS786309 FKN786309:FKO786309 FUJ786309:FUK786309 GEF786309:GEG786309 GOB786309:GOC786309 GXX786309:GXY786309 HHT786309:HHU786309 HRP786309:HRQ786309 IBL786309:IBM786309 ILH786309:ILI786309 IVD786309:IVE786309 JEZ786309:JFA786309 JOV786309:JOW786309 JYR786309:JYS786309 KIN786309:KIO786309 KSJ786309:KSK786309 LCF786309:LCG786309 LMB786309:LMC786309 LVX786309:LVY786309 MFT786309:MFU786309 MPP786309:MPQ786309 MZL786309:MZM786309 NJH786309:NJI786309 NTD786309:NTE786309 OCZ786309:ODA786309 OMV786309:OMW786309 OWR786309:OWS786309 PGN786309:PGO786309 PQJ786309:PQK786309 QAF786309:QAG786309 QKB786309:QKC786309 QTX786309:QTY786309 RDT786309:RDU786309 RNP786309:RNQ786309 RXL786309:RXM786309 SHH786309:SHI786309 SRD786309:SRE786309 TAZ786309:TBA786309 TKV786309:TKW786309 TUR786309:TUS786309 UEN786309:UEO786309 UOJ786309:UOK786309 UYF786309:UYG786309 VIB786309:VIC786309 VRX786309:VRY786309 WBT786309:WBU786309 WLP786309:WLQ786309 WVL786309:WVM786309 D851859:E851859 IZ851845:JA851845 SV851845:SW851845 ACR851845:ACS851845 AMN851845:AMO851845 AWJ851845:AWK851845 BGF851845:BGG851845 BQB851845:BQC851845 BZX851845:BZY851845 CJT851845:CJU851845 CTP851845:CTQ851845 DDL851845:DDM851845 DNH851845:DNI851845 DXD851845:DXE851845 EGZ851845:EHA851845 EQV851845:EQW851845 FAR851845:FAS851845 FKN851845:FKO851845 FUJ851845:FUK851845 GEF851845:GEG851845 GOB851845:GOC851845 GXX851845:GXY851845 HHT851845:HHU851845 HRP851845:HRQ851845 IBL851845:IBM851845 ILH851845:ILI851845 IVD851845:IVE851845 JEZ851845:JFA851845 JOV851845:JOW851845 JYR851845:JYS851845 KIN851845:KIO851845 KSJ851845:KSK851845 LCF851845:LCG851845 LMB851845:LMC851845 LVX851845:LVY851845 MFT851845:MFU851845 MPP851845:MPQ851845 MZL851845:MZM851845 NJH851845:NJI851845 NTD851845:NTE851845 OCZ851845:ODA851845 OMV851845:OMW851845 OWR851845:OWS851845 PGN851845:PGO851845 PQJ851845:PQK851845 QAF851845:QAG851845 QKB851845:QKC851845 QTX851845:QTY851845 RDT851845:RDU851845 RNP851845:RNQ851845 RXL851845:RXM851845 SHH851845:SHI851845 SRD851845:SRE851845 TAZ851845:TBA851845 TKV851845:TKW851845 TUR851845:TUS851845 UEN851845:UEO851845 UOJ851845:UOK851845 UYF851845:UYG851845 VIB851845:VIC851845 VRX851845:VRY851845 WBT851845:WBU851845 WLP851845:WLQ851845 WVL851845:WVM851845 D917395:E917395 IZ917381:JA917381 SV917381:SW917381 ACR917381:ACS917381 AMN917381:AMO917381 AWJ917381:AWK917381 BGF917381:BGG917381 BQB917381:BQC917381 BZX917381:BZY917381 CJT917381:CJU917381 CTP917381:CTQ917381 DDL917381:DDM917381 DNH917381:DNI917381 DXD917381:DXE917381 EGZ917381:EHA917381 EQV917381:EQW917381 FAR917381:FAS917381 FKN917381:FKO917381 FUJ917381:FUK917381 GEF917381:GEG917381 GOB917381:GOC917381 GXX917381:GXY917381 HHT917381:HHU917381 HRP917381:HRQ917381 IBL917381:IBM917381 ILH917381:ILI917381 IVD917381:IVE917381 JEZ917381:JFA917381 JOV917381:JOW917381 JYR917381:JYS917381 KIN917381:KIO917381 KSJ917381:KSK917381 LCF917381:LCG917381 LMB917381:LMC917381 LVX917381:LVY917381 MFT917381:MFU917381 MPP917381:MPQ917381 MZL917381:MZM917381 NJH917381:NJI917381 NTD917381:NTE917381 OCZ917381:ODA917381 OMV917381:OMW917381 OWR917381:OWS917381 PGN917381:PGO917381 PQJ917381:PQK917381 QAF917381:QAG917381 QKB917381:QKC917381 QTX917381:QTY917381 RDT917381:RDU917381 RNP917381:RNQ917381 RXL917381:RXM917381 SHH917381:SHI917381 SRD917381:SRE917381 TAZ917381:TBA917381 TKV917381:TKW917381 TUR917381:TUS917381 UEN917381:UEO917381 UOJ917381:UOK917381 UYF917381:UYG917381 VIB917381:VIC917381 VRX917381:VRY917381 WBT917381:WBU917381 WLP917381:WLQ917381 WVL917381:WVM917381 D982931:E982931 IZ982917:JA982917 SV982917:SW982917 ACR982917:ACS982917 AMN982917:AMO982917 AWJ982917:AWK982917 BGF982917:BGG982917 BQB982917:BQC982917 BZX982917:BZY982917 CJT982917:CJU982917 CTP982917:CTQ982917 DDL982917:DDM982917 DNH982917:DNI982917 DXD982917:DXE982917 EGZ982917:EHA982917 EQV982917:EQW982917 FAR982917:FAS982917 FKN982917:FKO982917 FUJ982917:FUK982917 GEF982917:GEG982917 GOB982917:GOC982917 GXX982917:GXY982917 HHT982917:HHU982917 HRP982917:HRQ982917 IBL982917:IBM982917 ILH982917:ILI982917 IVD982917:IVE982917 JEZ982917:JFA982917 JOV982917:JOW982917 JYR982917:JYS982917 KIN982917:KIO982917 KSJ982917:KSK982917 LCF982917:LCG982917 LMB982917:LMC982917 LVX982917:LVY982917 MFT982917:MFU982917 MPP982917:MPQ982917 MZL982917:MZM982917 NJH982917:NJI982917 NTD982917:NTE982917 OCZ982917:ODA982917 OMV982917:OMW982917 OWR982917:OWS982917 PGN982917:PGO982917 PQJ982917:PQK982917 QAF982917:QAG982917 QKB982917:QKC982917 QTX982917:QTY982917 RDT982917:RDU982917 RNP982917:RNQ982917 RXL982917:RXM982917 SHH982917:SHI982917 SRD982917:SRE982917 TAZ982917:TBA982917 TKV982917:TKW982917 TUR982917:TUS982917 UEN982917:UEO982917 UOJ982917:UOK982917 UYF982917:UYG982917 VIB982917:VIC982917 VRX982917:VRY982917 WBT982917:WBU982917 WLP982917:WLQ982917 WVL982917:WVM982917 D65391 IZ65377 SV65377 ACR65377 AMN65377 AWJ65377 BGF65377 BQB65377 BZX65377 CJT65377 CTP65377 DDL65377 DNH65377 DXD65377 EGZ65377 EQV65377 FAR65377 FKN65377 FUJ65377 GEF65377 GOB65377 GXX65377 HHT65377 HRP65377 IBL65377 ILH65377 IVD65377 JEZ65377 JOV65377 JYR65377 KIN65377 KSJ65377 LCF65377 LMB65377 LVX65377 MFT65377 MPP65377 MZL65377 NJH65377 NTD65377 OCZ65377 OMV65377 OWR65377 PGN65377 PQJ65377 QAF65377 QKB65377 QTX65377 RDT65377 RNP65377 RXL65377 SHH65377 SRD65377 TAZ65377 TKV65377 TUR65377 UEN65377 UOJ65377 UYF65377 VIB65377 VRX65377 WBT65377 WLP65377 WVL65377 D130927 IZ130913 SV130913 ACR130913 AMN130913 AWJ130913 BGF130913 BQB130913 BZX130913 CJT130913 CTP130913 DDL130913 DNH130913 DXD130913 EGZ130913 EQV130913 FAR130913 FKN130913 FUJ130913 GEF130913 GOB130913 GXX130913 HHT130913 HRP130913 IBL130913 ILH130913 IVD130913 JEZ130913 JOV130913 JYR130913 KIN130913 KSJ130913 LCF130913 LMB130913 LVX130913 MFT130913 MPP130913 MZL130913 NJH130913 NTD130913 OCZ130913 OMV130913 OWR130913 PGN130913 PQJ130913 QAF130913 QKB130913 QTX130913 RDT130913 RNP130913 RXL130913 SHH130913 SRD130913 TAZ130913 TKV130913 TUR130913 UEN130913 UOJ130913 UYF130913 VIB130913 VRX130913 WBT130913 WLP130913 WVL130913 D196463 IZ196449 SV196449 ACR196449 AMN196449 AWJ196449 BGF196449 BQB196449 BZX196449 CJT196449 CTP196449 DDL196449 DNH196449 DXD196449 EGZ196449 EQV196449 FAR196449 FKN196449 FUJ196449 GEF196449 GOB196449 GXX196449 HHT196449 HRP196449 IBL196449 ILH196449 IVD196449 JEZ196449 JOV196449 JYR196449 KIN196449 KSJ196449 LCF196449 LMB196449 LVX196449 MFT196449 MPP196449 MZL196449 NJH196449 NTD196449 OCZ196449 OMV196449 OWR196449 PGN196449 PQJ196449 QAF196449 QKB196449 QTX196449 RDT196449 RNP196449 RXL196449 SHH196449 SRD196449 TAZ196449 TKV196449 TUR196449 UEN196449 UOJ196449 UYF196449 VIB196449 VRX196449 WBT196449 WLP196449 WVL196449 D261999 IZ261985 SV261985 ACR261985 AMN261985 AWJ261985 BGF261985 BQB261985 BZX261985 CJT261985 CTP261985 DDL261985 DNH261985 DXD261985 EGZ261985 EQV261985 FAR261985 FKN261985 FUJ261985 GEF261985 GOB261985 GXX261985 HHT261985 HRP261985 IBL261985 ILH261985 IVD261985 JEZ261985 JOV261985 JYR261985 KIN261985 KSJ261985 LCF261985 LMB261985 LVX261985 MFT261985 MPP261985 MZL261985 NJH261985 NTD261985 OCZ261985 OMV261985 OWR261985 PGN261985 PQJ261985 QAF261985 QKB261985 QTX261985 RDT261985 RNP261985 RXL261985 SHH261985 SRD261985 TAZ261985 TKV261985 TUR261985 UEN261985 UOJ261985 UYF261985 VIB261985 VRX261985 WBT261985 WLP261985 WVL261985 D327535 IZ327521 SV327521 ACR327521 AMN327521 AWJ327521 BGF327521 BQB327521 BZX327521 CJT327521 CTP327521 DDL327521 DNH327521 DXD327521 EGZ327521 EQV327521 FAR327521 FKN327521 FUJ327521 GEF327521 GOB327521 GXX327521 HHT327521 HRP327521 IBL327521 ILH327521 IVD327521 JEZ327521 JOV327521 JYR327521 KIN327521 KSJ327521 LCF327521 LMB327521 LVX327521 MFT327521 MPP327521 MZL327521 NJH327521 NTD327521 OCZ327521 OMV327521 OWR327521 PGN327521 PQJ327521 QAF327521 QKB327521 QTX327521 RDT327521 RNP327521 RXL327521 SHH327521 SRD327521 TAZ327521 TKV327521 TUR327521 UEN327521 UOJ327521 UYF327521 VIB327521 VRX327521 WBT327521 WLP327521 WVL327521 D393071 IZ393057 SV393057 ACR393057 AMN393057 AWJ393057 BGF393057 BQB393057 BZX393057 CJT393057 CTP393057 DDL393057 DNH393057 DXD393057 EGZ393057 EQV393057 FAR393057 FKN393057 FUJ393057 GEF393057 GOB393057 GXX393057 HHT393057 HRP393057 IBL393057 ILH393057 IVD393057 JEZ393057 JOV393057 JYR393057 KIN393057 KSJ393057 LCF393057 LMB393057 LVX393057 MFT393057 MPP393057 MZL393057 NJH393057 NTD393057 OCZ393057 OMV393057 OWR393057 PGN393057 PQJ393057 QAF393057 QKB393057 QTX393057 RDT393057 RNP393057 RXL393057 SHH393057 SRD393057 TAZ393057 TKV393057 TUR393057 UEN393057 UOJ393057 UYF393057 VIB393057 VRX393057 WBT393057 WLP393057 WVL393057 D458607 IZ458593 SV458593 ACR458593 AMN458593 AWJ458593 BGF458593 BQB458593 BZX458593 CJT458593 CTP458593 DDL458593 DNH458593 DXD458593 EGZ458593 EQV458593 FAR458593 FKN458593 FUJ458593 GEF458593 GOB458593 GXX458593 HHT458593 HRP458593 IBL458593 ILH458593 IVD458593 JEZ458593 JOV458593 JYR458593 KIN458593 KSJ458593 LCF458593 LMB458593 LVX458593 MFT458593 MPP458593 MZL458593 NJH458593 NTD458593 OCZ458593 OMV458593 OWR458593 PGN458593 PQJ458593 QAF458593 QKB458593 QTX458593 RDT458593 RNP458593 RXL458593 SHH458593 SRD458593 TAZ458593 TKV458593 TUR458593 UEN458593 UOJ458593 UYF458593 VIB458593 VRX458593 WBT458593 WLP458593 WVL458593 D524143 IZ524129 SV524129 ACR524129 AMN524129 AWJ524129 BGF524129 BQB524129 BZX524129 CJT524129 CTP524129 DDL524129 DNH524129 DXD524129 EGZ524129 EQV524129 FAR524129 FKN524129 FUJ524129 GEF524129 GOB524129 GXX524129 HHT524129 HRP524129 IBL524129 ILH524129 IVD524129 JEZ524129 JOV524129 JYR524129 KIN524129 KSJ524129 LCF524129 LMB524129 LVX524129 MFT524129 MPP524129 MZL524129 NJH524129 NTD524129 OCZ524129 OMV524129 OWR524129 PGN524129 PQJ524129 QAF524129 QKB524129 QTX524129 RDT524129 RNP524129 RXL524129 SHH524129 SRD524129 TAZ524129 TKV524129 TUR524129 UEN524129 UOJ524129 UYF524129 VIB524129 VRX524129 WBT524129 WLP524129 WVL524129 D589679 IZ589665 SV589665 ACR589665 AMN589665 AWJ589665 BGF589665 BQB589665 BZX589665 CJT589665 CTP589665 DDL589665 DNH589665 DXD589665 EGZ589665 EQV589665 FAR589665 FKN589665 FUJ589665 GEF589665 GOB589665 GXX589665 HHT589665 HRP589665 IBL589665 ILH589665 IVD589665 JEZ589665 JOV589665 JYR589665 KIN589665 KSJ589665 LCF589665 LMB589665 LVX589665 MFT589665 MPP589665 MZL589665 NJH589665 NTD589665 OCZ589665 OMV589665 OWR589665 PGN589665 PQJ589665 QAF589665 QKB589665 QTX589665 RDT589665 RNP589665 RXL589665 SHH589665 SRD589665 TAZ589665 TKV589665 TUR589665 UEN589665 UOJ589665 UYF589665 VIB589665 VRX589665 WBT589665 WLP589665 WVL589665 D655215 IZ655201 SV655201 ACR655201 AMN655201 AWJ655201 BGF655201 BQB655201 BZX655201 CJT655201 CTP655201 DDL655201 DNH655201 DXD655201 EGZ655201 EQV655201 FAR655201 FKN655201 FUJ655201 GEF655201 GOB655201 GXX655201 HHT655201 HRP655201 IBL655201 ILH655201 IVD655201 JEZ655201 JOV655201 JYR655201 KIN655201 KSJ655201 LCF655201 LMB655201 LVX655201 MFT655201 MPP655201 MZL655201 NJH655201 NTD655201 OCZ655201 OMV655201 OWR655201 PGN655201 PQJ655201 QAF655201 QKB655201 QTX655201 RDT655201 RNP655201 RXL655201 SHH655201 SRD655201 TAZ655201 TKV655201 TUR655201 UEN655201 UOJ655201 UYF655201 VIB655201 VRX655201 WBT655201 WLP655201 WVL655201 D720751 IZ720737 SV720737 ACR720737 AMN720737 AWJ720737 BGF720737 BQB720737 BZX720737 CJT720737 CTP720737 DDL720737 DNH720737 DXD720737 EGZ720737 EQV720737 FAR720737 FKN720737 FUJ720737 GEF720737 GOB720737 GXX720737 HHT720737 HRP720737 IBL720737 ILH720737 IVD720737 JEZ720737 JOV720737 JYR720737 KIN720737 KSJ720737 LCF720737 LMB720737 LVX720737 MFT720737 MPP720737 MZL720737 NJH720737 NTD720737 OCZ720737 OMV720737 OWR720737 PGN720737 PQJ720737 QAF720737 QKB720737 QTX720737 RDT720737 RNP720737 RXL720737 SHH720737 SRD720737 TAZ720737 TKV720737 TUR720737 UEN720737 UOJ720737 UYF720737 VIB720737 VRX720737 WBT720737 WLP720737 WVL720737 D786287 IZ786273 SV786273 ACR786273 AMN786273 AWJ786273 BGF786273 BQB786273 BZX786273 CJT786273 CTP786273 DDL786273 DNH786273 DXD786273 EGZ786273 EQV786273 FAR786273 FKN786273 FUJ786273 GEF786273 GOB786273 GXX786273 HHT786273 HRP786273 IBL786273 ILH786273 IVD786273 JEZ786273 JOV786273 JYR786273 KIN786273 KSJ786273 LCF786273 LMB786273 LVX786273 MFT786273 MPP786273 MZL786273 NJH786273 NTD786273 OCZ786273 OMV786273 OWR786273 PGN786273 PQJ786273 QAF786273 QKB786273 QTX786273 RDT786273 RNP786273 RXL786273 SHH786273 SRD786273 TAZ786273 TKV786273 TUR786273 UEN786273 UOJ786273 UYF786273 VIB786273 VRX786273 WBT786273 WLP786273 WVL786273 D851823 IZ851809 SV851809 ACR851809 AMN851809 AWJ851809 BGF851809 BQB851809 BZX851809 CJT851809 CTP851809 DDL851809 DNH851809 DXD851809 EGZ851809 EQV851809 FAR851809 FKN851809 FUJ851809 GEF851809 GOB851809 GXX851809 HHT851809 HRP851809 IBL851809 ILH851809 IVD851809 JEZ851809 JOV851809 JYR851809 KIN851809 KSJ851809 LCF851809 LMB851809 LVX851809 MFT851809 MPP851809 MZL851809 NJH851809 NTD851809 OCZ851809 OMV851809 OWR851809 PGN851809 PQJ851809 QAF851809 QKB851809 QTX851809 RDT851809 RNP851809 RXL851809 SHH851809 SRD851809 TAZ851809 TKV851809 TUR851809 UEN851809 UOJ851809 UYF851809 VIB851809 VRX851809 WBT851809 WLP851809 WVL851809 D917359 IZ917345 SV917345 ACR917345 AMN917345 AWJ917345 BGF917345 BQB917345 BZX917345 CJT917345 CTP917345 DDL917345 DNH917345 DXD917345 EGZ917345 EQV917345 FAR917345 FKN917345 FUJ917345 GEF917345 GOB917345 GXX917345 HHT917345 HRP917345 IBL917345 ILH917345 IVD917345 JEZ917345 JOV917345 JYR917345 KIN917345 KSJ917345 LCF917345 LMB917345 LVX917345 MFT917345 MPP917345 MZL917345 NJH917345 NTD917345 OCZ917345 OMV917345 OWR917345 PGN917345 PQJ917345 QAF917345 QKB917345 QTX917345 RDT917345 RNP917345 RXL917345 SHH917345 SRD917345 TAZ917345 TKV917345 TUR917345 UEN917345 UOJ917345 UYF917345 VIB917345 VRX917345 WBT917345 WLP917345 WVL917345 D982895 IZ982881 SV982881 ACR982881 AMN982881 AWJ982881 BGF982881 BQB982881 BZX982881 CJT982881 CTP982881 DDL982881 DNH982881 DXD982881 EGZ982881 EQV982881 FAR982881 FKN982881 FUJ982881 GEF982881 GOB982881 GXX982881 HHT982881 HRP982881 IBL982881 ILH982881 IVD982881 JEZ982881 JOV982881 JYR982881 KIN982881 KSJ982881 LCF982881 LMB982881 LVX982881 MFT982881 MPP982881 MZL982881 NJH982881 NTD982881 OCZ982881 OMV982881 OWR982881 PGN982881 PQJ982881 QAF982881 QKB982881 QTX982881 RDT982881 RNP982881 RXL982881 SHH982881 SRD982881 TAZ982881 TKV982881 TUR982881 UEN982881 UOJ982881 UYF982881 VIB982881 VRX982881 WBT982881 WLP982881 WVL982881"/>
    <dataValidation allowBlank="1" showInputMessage="1" showErrorMessage="1" prompt="Indique en este espacio el año, en que se firma la presente acta" sqref="T65491:W65491 JO65477:JR65477 TK65477:TN65477 ADG65477:ADJ65477 ANC65477:ANF65477 AWY65477:AXB65477 BGU65477:BGX65477 BQQ65477:BQT65477 CAM65477:CAP65477 CKI65477:CKL65477 CUE65477:CUH65477 DEA65477:DED65477 DNW65477:DNZ65477 DXS65477:DXV65477 EHO65477:EHR65477 ERK65477:ERN65477 FBG65477:FBJ65477 FLC65477:FLF65477 FUY65477:FVB65477 GEU65477:GEX65477 GOQ65477:GOT65477 GYM65477:GYP65477 HII65477:HIL65477 HSE65477:HSH65477 ICA65477:ICD65477 ILW65477:ILZ65477 IVS65477:IVV65477 JFO65477:JFR65477 JPK65477:JPN65477 JZG65477:JZJ65477 KJC65477:KJF65477 KSY65477:KTB65477 LCU65477:LCX65477 LMQ65477:LMT65477 LWM65477:LWP65477 MGI65477:MGL65477 MQE65477:MQH65477 NAA65477:NAD65477 NJW65477:NJZ65477 NTS65477:NTV65477 ODO65477:ODR65477 ONK65477:ONN65477 OXG65477:OXJ65477 PHC65477:PHF65477 PQY65477:PRB65477 QAU65477:QAX65477 QKQ65477:QKT65477 QUM65477:QUP65477 REI65477:REL65477 ROE65477:ROH65477 RYA65477:RYD65477 SHW65477:SHZ65477 SRS65477:SRV65477 TBO65477:TBR65477 TLK65477:TLN65477 TVG65477:TVJ65477 UFC65477:UFF65477 UOY65477:UPB65477 UYU65477:UYX65477 VIQ65477:VIT65477 VSM65477:VSP65477 WCI65477:WCL65477 WME65477:WMH65477 WWA65477:WWD65477 T131027:W131027 JO131013:JR131013 TK131013:TN131013 ADG131013:ADJ131013 ANC131013:ANF131013 AWY131013:AXB131013 BGU131013:BGX131013 BQQ131013:BQT131013 CAM131013:CAP131013 CKI131013:CKL131013 CUE131013:CUH131013 DEA131013:DED131013 DNW131013:DNZ131013 DXS131013:DXV131013 EHO131013:EHR131013 ERK131013:ERN131013 FBG131013:FBJ131013 FLC131013:FLF131013 FUY131013:FVB131013 GEU131013:GEX131013 GOQ131013:GOT131013 GYM131013:GYP131013 HII131013:HIL131013 HSE131013:HSH131013 ICA131013:ICD131013 ILW131013:ILZ131013 IVS131013:IVV131013 JFO131013:JFR131013 JPK131013:JPN131013 JZG131013:JZJ131013 KJC131013:KJF131013 KSY131013:KTB131013 LCU131013:LCX131013 LMQ131013:LMT131013 LWM131013:LWP131013 MGI131013:MGL131013 MQE131013:MQH131013 NAA131013:NAD131013 NJW131013:NJZ131013 NTS131013:NTV131013 ODO131013:ODR131013 ONK131013:ONN131013 OXG131013:OXJ131013 PHC131013:PHF131013 PQY131013:PRB131013 QAU131013:QAX131013 QKQ131013:QKT131013 QUM131013:QUP131013 REI131013:REL131013 ROE131013:ROH131013 RYA131013:RYD131013 SHW131013:SHZ131013 SRS131013:SRV131013 TBO131013:TBR131013 TLK131013:TLN131013 TVG131013:TVJ131013 UFC131013:UFF131013 UOY131013:UPB131013 UYU131013:UYX131013 VIQ131013:VIT131013 VSM131013:VSP131013 WCI131013:WCL131013 WME131013:WMH131013 WWA131013:WWD131013 T196563:W196563 JO196549:JR196549 TK196549:TN196549 ADG196549:ADJ196549 ANC196549:ANF196549 AWY196549:AXB196549 BGU196549:BGX196549 BQQ196549:BQT196549 CAM196549:CAP196549 CKI196549:CKL196549 CUE196549:CUH196549 DEA196549:DED196549 DNW196549:DNZ196549 DXS196549:DXV196549 EHO196549:EHR196549 ERK196549:ERN196549 FBG196549:FBJ196549 FLC196549:FLF196549 FUY196549:FVB196549 GEU196549:GEX196549 GOQ196549:GOT196549 GYM196549:GYP196549 HII196549:HIL196549 HSE196549:HSH196549 ICA196549:ICD196549 ILW196549:ILZ196549 IVS196549:IVV196549 JFO196549:JFR196549 JPK196549:JPN196549 JZG196549:JZJ196549 KJC196549:KJF196549 KSY196549:KTB196549 LCU196549:LCX196549 LMQ196549:LMT196549 LWM196549:LWP196549 MGI196549:MGL196549 MQE196549:MQH196549 NAA196549:NAD196549 NJW196549:NJZ196549 NTS196549:NTV196549 ODO196549:ODR196549 ONK196549:ONN196549 OXG196549:OXJ196549 PHC196549:PHF196549 PQY196549:PRB196549 QAU196549:QAX196549 QKQ196549:QKT196549 QUM196549:QUP196549 REI196549:REL196549 ROE196549:ROH196549 RYA196549:RYD196549 SHW196549:SHZ196549 SRS196549:SRV196549 TBO196549:TBR196549 TLK196549:TLN196549 TVG196549:TVJ196549 UFC196549:UFF196549 UOY196549:UPB196549 UYU196549:UYX196549 VIQ196549:VIT196549 VSM196549:VSP196549 WCI196549:WCL196549 WME196549:WMH196549 WWA196549:WWD196549 T262099:W262099 JO262085:JR262085 TK262085:TN262085 ADG262085:ADJ262085 ANC262085:ANF262085 AWY262085:AXB262085 BGU262085:BGX262085 BQQ262085:BQT262085 CAM262085:CAP262085 CKI262085:CKL262085 CUE262085:CUH262085 DEA262085:DED262085 DNW262085:DNZ262085 DXS262085:DXV262085 EHO262085:EHR262085 ERK262085:ERN262085 FBG262085:FBJ262085 FLC262085:FLF262085 FUY262085:FVB262085 GEU262085:GEX262085 GOQ262085:GOT262085 GYM262085:GYP262085 HII262085:HIL262085 HSE262085:HSH262085 ICA262085:ICD262085 ILW262085:ILZ262085 IVS262085:IVV262085 JFO262085:JFR262085 JPK262085:JPN262085 JZG262085:JZJ262085 KJC262085:KJF262085 KSY262085:KTB262085 LCU262085:LCX262085 LMQ262085:LMT262085 LWM262085:LWP262085 MGI262085:MGL262085 MQE262085:MQH262085 NAA262085:NAD262085 NJW262085:NJZ262085 NTS262085:NTV262085 ODO262085:ODR262085 ONK262085:ONN262085 OXG262085:OXJ262085 PHC262085:PHF262085 PQY262085:PRB262085 QAU262085:QAX262085 QKQ262085:QKT262085 QUM262085:QUP262085 REI262085:REL262085 ROE262085:ROH262085 RYA262085:RYD262085 SHW262085:SHZ262085 SRS262085:SRV262085 TBO262085:TBR262085 TLK262085:TLN262085 TVG262085:TVJ262085 UFC262085:UFF262085 UOY262085:UPB262085 UYU262085:UYX262085 VIQ262085:VIT262085 VSM262085:VSP262085 WCI262085:WCL262085 WME262085:WMH262085 WWA262085:WWD262085 T327635:W327635 JO327621:JR327621 TK327621:TN327621 ADG327621:ADJ327621 ANC327621:ANF327621 AWY327621:AXB327621 BGU327621:BGX327621 BQQ327621:BQT327621 CAM327621:CAP327621 CKI327621:CKL327621 CUE327621:CUH327621 DEA327621:DED327621 DNW327621:DNZ327621 DXS327621:DXV327621 EHO327621:EHR327621 ERK327621:ERN327621 FBG327621:FBJ327621 FLC327621:FLF327621 FUY327621:FVB327621 GEU327621:GEX327621 GOQ327621:GOT327621 GYM327621:GYP327621 HII327621:HIL327621 HSE327621:HSH327621 ICA327621:ICD327621 ILW327621:ILZ327621 IVS327621:IVV327621 JFO327621:JFR327621 JPK327621:JPN327621 JZG327621:JZJ327621 KJC327621:KJF327621 KSY327621:KTB327621 LCU327621:LCX327621 LMQ327621:LMT327621 LWM327621:LWP327621 MGI327621:MGL327621 MQE327621:MQH327621 NAA327621:NAD327621 NJW327621:NJZ327621 NTS327621:NTV327621 ODO327621:ODR327621 ONK327621:ONN327621 OXG327621:OXJ327621 PHC327621:PHF327621 PQY327621:PRB327621 QAU327621:QAX327621 QKQ327621:QKT327621 QUM327621:QUP327621 REI327621:REL327621 ROE327621:ROH327621 RYA327621:RYD327621 SHW327621:SHZ327621 SRS327621:SRV327621 TBO327621:TBR327621 TLK327621:TLN327621 TVG327621:TVJ327621 UFC327621:UFF327621 UOY327621:UPB327621 UYU327621:UYX327621 VIQ327621:VIT327621 VSM327621:VSP327621 WCI327621:WCL327621 WME327621:WMH327621 WWA327621:WWD327621 T393171:W393171 JO393157:JR393157 TK393157:TN393157 ADG393157:ADJ393157 ANC393157:ANF393157 AWY393157:AXB393157 BGU393157:BGX393157 BQQ393157:BQT393157 CAM393157:CAP393157 CKI393157:CKL393157 CUE393157:CUH393157 DEA393157:DED393157 DNW393157:DNZ393157 DXS393157:DXV393157 EHO393157:EHR393157 ERK393157:ERN393157 FBG393157:FBJ393157 FLC393157:FLF393157 FUY393157:FVB393157 GEU393157:GEX393157 GOQ393157:GOT393157 GYM393157:GYP393157 HII393157:HIL393157 HSE393157:HSH393157 ICA393157:ICD393157 ILW393157:ILZ393157 IVS393157:IVV393157 JFO393157:JFR393157 JPK393157:JPN393157 JZG393157:JZJ393157 KJC393157:KJF393157 KSY393157:KTB393157 LCU393157:LCX393157 LMQ393157:LMT393157 LWM393157:LWP393157 MGI393157:MGL393157 MQE393157:MQH393157 NAA393157:NAD393157 NJW393157:NJZ393157 NTS393157:NTV393157 ODO393157:ODR393157 ONK393157:ONN393157 OXG393157:OXJ393157 PHC393157:PHF393157 PQY393157:PRB393157 QAU393157:QAX393157 QKQ393157:QKT393157 QUM393157:QUP393157 REI393157:REL393157 ROE393157:ROH393157 RYA393157:RYD393157 SHW393157:SHZ393157 SRS393157:SRV393157 TBO393157:TBR393157 TLK393157:TLN393157 TVG393157:TVJ393157 UFC393157:UFF393157 UOY393157:UPB393157 UYU393157:UYX393157 VIQ393157:VIT393157 VSM393157:VSP393157 WCI393157:WCL393157 WME393157:WMH393157 WWA393157:WWD393157 T458707:W458707 JO458693:JR458693 TK458693:TN458693 ADG458693:ADJ458693 ANC458693:ANF458693 AWY458693:AXB458693 BGU458693:BGX458693 BQQ458693:BQT458693 CAM458693:CAP458693 CKI458693:CKL458693 CUE458693:CUH458693 DEA458693:DED458693 DNW458693:DNZ458693 DXS458693:DXV458693 EHO458693:EHR458693 ERK458693:ERN458693 FBG458693:FBJ458693 FLC458693:FLF458693 FUY458693:FVB458693 GEU458693:GEX458693 GOQ458693:GOT458693 GYM458693:GYP458693 HII458693:HIL458693 HSE458693:HSH458693 ICA458693:ICD458693 ILW458693:ILZ458693 IVS458693:IVV458693 JFO458693:JFR458693 JPK458693:JPN458693 JZG458693:JZJ458693 KJC458693:KJF458693 KSY458693:KTB458693 LCU458693:LCX458693 LMQ458693:LMT458693 LWM458693:LWP458693 MGI458693:MGL458693 MQE458693:MQH458693 NAA458693:NAD458693 NJW458693:NJZ458693 NTS458693:NTV458693 ODO458693:ODR458693 ONK458693:ONN458693 OXG458693:OXJ458693 PHC458693:PHF458693 PQY458693:PRB458693 QAU458693:QAX458693 QKQ458693:QKT458693 QUM458693:QUP458693 REI458693:REL458693 ROE458693:ROH458693 RYA458693:RYD458693 SHW458693:SHZ458693 SRS458693:SRV458693 TBO458693:TBR458693 TLK458693:TLN458693 TVG458693:TVJ458693 UFC458693:UFF458693 UOY458693:UPB458693 UYU458693:UYX458693 VIQ458693:VIT458693 VSM458693:VSP458693 WCI458693:WCL458693 WME458693:WMH458693 WWA458693:WWD458693 T524243:W524243 JO524229:JR524229 TK524229:TN524229 ADG524229:ADJ524229 ANC524229:ANF524229 AWY524229:AXB524229 BGU524229:BGX524229 BQQ524229:BQT524229 CAM524229:CAP524229 CKI524229:CKL524229 CUE524229:CUH524229 DEA524229:DED524229 DNW524229:DNZ524229 DXS524229:DXV524229 EHO524229:EHR524229 ERK524229:ERN524229 FBG524229:FBJ524229 FLC524229:FLF524229 FUY524229:FVB524229 GEU524229:GEX524229 GOQ524229:GOT524229 GYM524229:GYP524229 HII524229:HIL524229 HSE524229:HSH524229 ICA524229:ICD524229 ILW524229:ILZ524229 IVS524229:IVV524229 JFO524229:JFR524229 JPK524229:JPN524229 JZG524229:JZJ524229 KJC524229:KJF524229 KSY524229:KTB524229 LCU524229:LCX524229 LMQ524229:LMT524229 LWM524229:LWP524229 MGI524229:MGL524229 MQE524229:MQH524229 NAA524229:NAD524229 NJW524229:NJZ524229 NTS524229:NTV524229 ODO524229:ODR524229 ONK524229:ONN524229 OXG524229:OXJ524229 PHC524229:PHF524229 PQY524229:PRB524229 QAU524229:QAX524229 QKQ524229:QKT524229 QUM524229:QUP524229 REI524229:REL524229 ROE524229:ROH524229 RYA524229:RYD524229 SHW524229:SHZ524229 SRS524229:SRV524229 TBO524229:TBR524229 TLK524229:TLN524229 TVG524229:TVJ524229 UFC524229:UFF524229 UOY524229:UPB524229 UYU524229:UYX524229 VIQ524229:VIT524229 VSM524229:VSP524229 WCI524229:WCL524229 WME524229:WMH524229 WWA524229:WWD524229 T589779:W589779 JO589765:JR589765 TK589765:TN589765 ADG589765:ADJ589765 ANC589765:ANF589765 AWY589765:AXB589765 BGU589765:BGX589765 BQQ589765:BQT589765 CAM589765:CAP589765 CKI589765:CKL589765 CUE589765:CUH589765 DEA589765:DED589765 DNW589765:DNZ589765 DXS589765:DXV589765 EHO589765:EHR589765 ERK589765:ERN589765 FBG589765:FBJ589765 FLC589765:FLF589765 FUY589765:FVB589765 GEU589765:GEX589765 GOQ589765:GOT589765 GYM589765:GYP589765 HII589765:HIL589765 HSE589765:HSH589765 ICA589765:ICD589765 ILW589765:ILZ589765 IVS589765:IVV589765 JFO589765:JFR589765 JPK589765:JPN589765 JZG589765:JZJ589765 KJC589765:KJF589765 KSY589765:KTB589765 LCU589765:LCX589765 LMQ589765:LMT589765 LWM589765:LWP589765 MGI589765:MGL589765 MQE589765:MQH589765 NAA589765:NAD589765 NJW589765:NJZ589765 NTS589765:NTV589765 ODO589765:ODR589765 ONK589765:ONN589765 OXG589765:OXJ589765 PHC589765:PHF589765 PQY589765:PRB589765 QAU589765:QAX589765 QKQ589765:QKT589765 QUM589765:QUP589765 REI589765:REL589765 ROE589765:ROH589765 RYA589765:RYD589765 SHW589765:SHZ589765 SRS589765:SRV589765 TBO589765:TBR589765 TLK589765:TLN589765 TVG589765:TVJ589765 UFC589765:UFF589765 UOY589765:UPB589765 UYU589765:UYX589765 VIQ589765:VIT589765 VSM589765:VSP589765 WCI589765:WCL589765 WME589765:WMH589765 WWA589765:WWD589765 T655315:W655315 JO655301:JR655301 TK655301:TN655301 ADG655301:ADJ655301 ANC655301:ANF655301 AWY655301:AXB655301 BGU655301:BGX655301 BQQ655301:BQT655301 CAM655301:CAP655301 CKI655301:CKL655301 CUE655301:CUH655301 DEA655301:DED655301 DNW655301:DNZ655301 DXS655301:DXV655301 EHO655301:EHR655301 ERK655301:ERN655301 FBG655301:FBJ655301 FLC655301:FLF655301 FUY655301:FVB655301 GEU655301:GEX655301 GOQ655301:GOT655301 GYM655301:GYP655301 HII655301:HIL655301 HSE655301:HSH655301 ICA655301:ICD655301 ILW655301:ILZ655301 IVS655301:IVV655301 JFO655301:JFR655301 JPK655301:JPN655301 JZG655301:JZJ655301 KJC655301:KJF655301 KSY655301:KTB655301 LCU655301:LCX655301 LMQ655301:LMT655301 LWM655301:LWP655301 MGI655301:MGL655301 MQE655301:MQH655301 NAA655301:NAD655301 NJW655301:NJZ655301 NTS655301:NTV655301 ODO655301:ODR655301 ONK655301:ONN655301 OXG655301:OXJ655301 PHC655301:PHF655301 PQY655301:PRB655301 QAU655301:QAX655301 QKQ655301:QKT655301 QUM655301:QUP655301 REI655301:REL655301 ROE655301:ROH655301 RYA655301:RYD655301 SHW655301:SHZ655301 SRS655301:SRV655301 TBO655301:TBR655301 TLK655301:TLN655301 TVG655301:TVJ655301 UFC655301:UFF655301 UOY655301:UPB655301 UYU655301:UYX655301 VIQ655301:VIT655301 VSM655301:VSP655301 WCI655301:WCL655301 WME655301:WMH655301 WWA655301:WWD655301 T720851:W720851 JO720837:JR720837 TK720837:TN720837 ADG720837:ADJ720837 ANC720837:ANF720837 AWY720837:AXB720837 BGU720837:BGX720837 BQQ720837:BQT720837 CAM720837:CAP720837 CKI720837:CKL720837 CUE720837:CUH720837 DEA720837:DED720837 DNW720837:DNZ720837 DXS720837:DXV720837 EHO720837:EHR720837 ERK720837:ERN720837 FBG720837:FBJ720837 FLC720837:FLF720837 FUY720837:FVB720837 GEU720837:GEX720837 GOQ720837:GOT720837 GYM720837:GYP720837 HII720837:HIL720837 HSE720837:HSH720837 ICA720837:ICD720837 ILW720837:ILZ720837 IVS720837:IVV720837 JFO720837:JFR720837 JPK720837:JPN720837 JZG720837:JZJ720837 KJC720837:KJF720837 KSY720837:KTB720837 LCU720837:LCX720837 LMQ720837:LMT720837 LWM720837:LWP720837 MGI720837:MGL720837 MQE720837:MQH720837 NAA720837:NAD720837 NJW720837:NJZ720837 NTS720837:NTV720837 ODO720837:ODR720837 ONK720837:ONN720837 OXG720837:OXJ720837 PHC720837:PHF720837 PQY720837:PRB720837 QAU720837:QAX720837 QKQ720837:QKT720837 QUM720837:QUP720837 REI720837:REL720837 ROE720837:ROH720837 RYA720837:RYD720837 SHW720837:SHZ720837 SRS720837:SRV720837 TBO720837:TBR720837 TLK720837:TLN720837 TVG720837:TVJ720837 UFC720837:UFF720837 UOY720837:UPB720837 UYU720837:UYX720837 VIQ720837:VIT720837 VSM720837:VSP720837 WCI720837:WCL720837 WME720837:WMH720837 WWA720837:WWD720837 T786387:W786387 JO786373:JR786373 TK786373:TN786373 ADG786373:ADJ786373 ANC786373:ANF786373 AWY786373:AXB786373 BGU786373:BGX786373 BQQ786373:BQT786373 CAM786373:CAP786373 CKI786373:CKL786373 CUE786373:CUH786373 DEA786373:DED786373 DNW786373:DNZ786373 DXS786373:DXV786373 EHO786373:EHR786373 ERK786373:ERN786373 FBG786373:FBJ786373 FLC786373:FLF786373 FUY786373:FVB786373 GEU786373:GEX786373 GOQ786373:GOT786373 GYM786373:GYP786373 HII786373:HIL786373 HSE786373:HSH786373 ICA786373:ICD786373 ILW786373:ILZ786373 IVS786373:IVV786373 JFO786373:JFR786373 JPK786373:JPN786373 JZG786373:JZJ786373 KJC786373:KJF786373 KSY786373:KTB786373 LCU786373:LCX786373 LMQ786373:LMT786373 LWM786373:LWP786373 MGI786373:MGL786373 MQE786373:MQH786373 NAA786373:NAD786373 NJW786373:NJZ786373 NTS786373:NTV786373 ODO786373:ODR786373 ONK786373:ONN786373 OXG786373:OXJ786373 PHC786373:PHF786373 PQY786373:PRB786373 QAU786373:QAX786373 QKQ786373:QKT786373 QUM786373:QUP786373 REI786373:REL786373 ROE786373:ROH786373 RYA786373:RYD786373 SHW786373:SHZ786373 SRS786373:SRV786373 TBO786373:TBR786373 TLK786373:TLN786373 TVG786373:TVJ786373 UFC786373:UFF786373 UOY786373:UPB786373 UYU786373:UYX786373 VIQ786373:VIT786373 VSM786373:VSP786373 WCI786373:WCL786373 WME786373:WMH786373 WWA786373:WWD786373 T851923:W851923 JO851909:JR851909 TK851909:TN851909 ADG851909:ADJ851909 ANC851909:ANF851909 AWY851909:AXB851909 BGU851909:BGX851909 BQQ851909:BQT851909 CAM851909:CAP851909 CKI851909:CKL851909 CUE851909:CUH851909 DEA851909:DED851909 DNW851909:DNZ851909 DXS851909:DXV851909 EHO851909:EHR851909 ERK851909:ERN851909 FBG851909:FBJ851909 FLC851909:FLF851909 FUY851909:FVB851909 GEU851909:GEX851909 GOQ851909:GOT851909 GYM851909:GYP851909 HII851909:HIL851909 HSE851909:HSH851909 ICA851909:ICD851909 ILW851909:ILZ851909 IVS851909:IVV851909 JFO851909:JFR851909 JPK851909:JPN851909 JZG851909:JZJ851909 KJC851909:KJF851909 KSY851909:KTB851909 LCU851909:LCX851909 LMQ851909:LMT851909 LWM851909:LWP851909 MGI851909:MGL851909 MQE851909:MQH851909 NAA851909:NAD851909 NJW851909:NJZ851909 NTS851909:NTV851909 ODO851909:ODR851909 ONK851909:ONN851909 OXG851909:OXJ851909 PHC851909:PHF851909 PQY851909:PRB851909 QAU851909:QAX851909 QKQ851909:QKT851909 QUM851909:QUP851909 REI851909:REL851909 ROE851909:ROH851909 RYA851909:RYD851909 SHW851909:SHZ851909 SRS851909:SRV851909 TBO851909:TBR851909 TLK851909:TLN851909 TVG851909:TVJ851909 UFC851909:UFF851909 UOY851909:UPB851909 UYU851909:UYX851909 VIQ851909:VIT851909 VSM851909:VSP851909 WCI851909:WCL851909 WME851909:WMH851909 WWA851909:WWD851909 T917459:W917459 JO917445:JR917445 TK917445:TN917445 ADG917445:ADJ917445 ANC917445:ANF917445 AWY917445:AXB917445 BGU917445:BGX917445 BQQ917445:BQT917445 CAM917445:CAP917445 CKI917445:CKL917445 CUE917445:CUH917445 DEA917445:DED917445 DNW917445:DNZ917445 DXS917445:DXV917445 EHO917445:EHR917445 ERK917445:ERN917445 FBG917445:FBJ917445 FLC917445:FLF917445 FUY917445:FVB917445 GEU917445:GEX917445 GOQ917445:GOT917445 GYM917445:GYP917445 HII917445:HIL917445 HSE917445:HSH917445 ICA917445:ICD917445 ILW917445:ILZ917445 IVS917445:IVV917445 JFO917445:JFR917445 JPK917445:JPN917445 JZG917445:JZJ917445 KJC917445:KJF917445 KSY917445:KTB917445 LCU917445:LCX917445 LMQ917445:LMT917445 LWM917445:LWP917445 MGI917445:MGL917445 MQE917445:MQH917445 NAA917445:NAD917445 NJW917445:NJZ917445 NTS917445:NTV917445 ODO917445:ODR917445 ONK917445:ONN917445 OXG917445:OXJ917445 PHC917445:PHF917445 PQY917445:PRB917445 QAU917445:QAX917445 QKQ917445:QKT917445 QUM917445:QUP917445 REI917445:REL917445 ROE917445:ROH917445 RYA917445:RYD917445 SHW917445:SHZ917445 SRS917445:SRV917445 TBO917445:TBR917445 TLK917445:TLN917445 TVG917445:TVJ917445 UFC917445:UFF917445 UOY917445:UPB917445 UYU917445:UYX917445 VIQ917445:VIT917445 VSM917445:VSP917445 WCI917445:WCL917445 WME917445:WMH917445 WWA917445:WWD917445 T982995:W982995 JO982981:JR982981 TK982981:TN982981 ADG982981:ADJ982981 ANC982981:ANF982981 AWY982981:AXB982981 BGU982981:BGX982981 BQQ982981:BQT982981 CAM982981:CAP982981 CKI982981:CKL982981 CUE982981:CUH982981 DEA982981:DED982981 DNW982981:DNZ982981 DXS982981:DXV982981 EHO982981:EHR982981 ERK982981:ERN982981 FBG982981:FBJ982981 FLC982981:FLF982981 FUY982981:FVB982981 GEU982981:GEX982981 GOQ982981:GOT982981 GYM982981:GYP982981 HII982981:HIL982981 HSE982981:HSH982981 ICA982981:ICD982981 ILW982981:ILZ982981 IVS982981:IVV982981 JFO982981:JFR982981 JPK982981:JPN982981 JZG982981:JZJ982981 KJC982981:KJF982981 KSY982981:KTB982981 LCU982981:LCX982981 LMQ982981:LMT982981 LWM982981:LWP982981 MGI982981:MGL982981 MQE982981:MQH982981 NAA982981:NAD982981 NJW982981:NJZ982981 NTS982981:NTV982981 ODO982981:ODR982981 ONK982981:ONN982981 OXG982981:OXJ982981 PHC982981:PHF982981 PQY982981:PRB982981 QAU982981:QAX982981 QKQ982981:QKT982981 QUM982981:QUP982981 REI982981:REL982981 ROE982981:ROH982981 RYA982981:RYD982981 SHW982981:SHZ982981 SRS982981:SRV982981 TBO982981:TBR982981 TLK982981:TLN982981 TVG982981:TVJ982981 UFC982981:UFF982981 UOY982981:UPB982981 UYU982981:UYX982981 VIQ982981:VIT982981 VSM982981:VSP982981 WCI982981:WCL982981 WME982981:WMH982981 WWA982981:WWD982981"/>
    <dataValidation allowBlank="1" showInputMessage="1" showErrorMessage="1" prompt="Indique en este espacio el mes, en que se firma la presente acta" sqref="M65491:R65491 JI65477:JM65477 TE65477:TI65477 ADA65477:ADE65477 AMW65477:ANA65477 AWS65477:AWW65477 BGO65477:BGS65477 BQK65477:BQO65477 CAG65477:CAK65477 CKC65477:CKG65477 CTY65477:CUC65477 DDU65477:DDY65477 DNQ65477:DNU65477 DXM65477:DXQ65477 EHI65477:EHM65477 ERE65477:ERI65477 FBA65477:FBE65477 FKW65477:FLA65477 FUS65477:FUW65477 GEO65477:GES65477 GOK65477:GOO65477 GYG65477:GYK65477 HIC65477:HIG65477 HRY65477:HSC65477 IBU65477:IBY65477 ILQ65477:ILU65477 IVM65477:IVQ65477 JFI65477:JFM65477 JPE65477:JPI65477 JZA65477:JZE65477 KIW65477:KJA65477 KSS65477:KSW65477 LCO65477:LCS65477 LMK65477:LMO65477 LWG65477:LWK65477 MGC65477:MGG65477 MPY65477:MQC65477 MZU65477:MZY65477 NJQ65477:NJU65477 NTM65477:NTQ65477 ODI65477:ODM65477 ONE65477:ONI65477 OXA65477:OXE65477 PGW65477:PHA65477 PQS65477:PQW65477 QAO65477:QAS65477 QKK65477:QKO65477 QUG65477:QUK65477 REC65477:REG65477 RNY65477:ROC65477 RXU65477:RXY65477 SHQ65477:SHU65477 SRM65477:SRQ65477 TBI65477:TBM65477 TLE65477:TLI65477 TVA65477:TVE65477 UEW65477:UFA65477 UOS65477:UOW65477 UYO65477:UYS65477 VIK65477:VIO65477 VSG65477:VSK65477 WCC65477:WCG65477 WLY65477:WMC65477 WVU65477:WVY65477 M131027:R131027 JI131013:JM131013 TE131013:TI131013 ADA131013:ADE131013 AMW131013:ANA131013 AWS131013:AWW131013 BGO131013:BGS131013 BQK131013:BQO131013 CAG131013:CAK131013 CKC131013:CKG131013 CTY131013:CUC131013 DDU131013:DDY131013 DNQ131013:DNU131013 DXM131013:DXQ131013 EHI131013:EHM131013 ERE131013:ERI131013 FBA131013:FBE131013 FKW131013:FLA131013 FUS131013:FUW131013 GEO131013:GES131013 GOK131013:GOO131013 GYG131013:GYK131013 HIC131013:HIG131013 HRY131013:HSC131013 IBU131013:IBY131013 ILQ131013:ILU131013 IVM131013:IVQ131013 JFI131013:JFM131013 JPE131013:JPI131013 JZA131013:JZE131013 KIW131013:KJA131013 KSS131013:KSW131013 LCO131013:LCS131013 LMK131013:LMO131013 LWG131013:LWK131013 MGC131013:MGG131013 MPY131013:MQC131013 MZU131013:MZY131013 NJQ131013:NJU131013 NTM131013:NTQ131013 ODI131013:ODM131013 ONE131013:ONI131013 OXA131013:OXE131013 PGW131013:PHA131013 PQS131013:PQW131013 QAO131013:QAS131013 QKK131013:QKO131013 QUG131013:QUK131013 REC131013:REG131013 RNY131013:ROC131013 RXU131013:RXY131013 SHQ131013:SHU131013 SRM131013:SRQ131013 TBI131013:TBM131013 TLE131013:TLI131013 TVA131013:TVE131013 UEW131013:UFA131013 UOS131013:UOW131013 UYO131013:UYS131013 VIK131013:VIO131013 VSG131013:VSK131013 WCC131013:WCG131013 WLY131013:WMC131013 WVU131013:WVY131013 M196563:R196563 JI196549:JM196549 TE196549:TI196549 ADA196549:ADE196549 AMW196549:ANA196549 AWS196549:AWW196549 BGO196549:BGS196549 BQK196549:BQO196549 CAG196549:CAK196549 CKC196549:CKG196549 CTY196549:CUC196549 DDU196549:DDY196549 DNQ196549:DNU196549 DXM196549:DXQ196549 EHI196549:EHM196549 ERE196549:ERI196549 FBA196549:FBE196549 FKW196549:FLA196549 FUS196549:FUW196549 GEO196549:GES196549 GOK196549:GOO196549 GYG196549:GYK196549 HIC196549:HIG196549 HRY196549:HSC196549 IBU196549:IBY196549 ILQ196549:ILU196549 IVM196549:IVQ196549 JFI196549:JFM196549 JPE196549:JPI196549 JZA196549:JZE196549 KIW196549:KJA196549 KSS196549:KSW196549 LCO196549:LCS196549 LMK196549:LMO196549 LWG196549:LWK196549 MGC196549:MGG196549 MPY196549:MQC196549 MZU196549:MZY196549 NJQ196549:NJU196549 NTM196549:NTQ196549 ODI196549:ODM196549 ONE196549:ONI196549 OXA196549:OXE196549 PGW196549:PHA196549 PQS196549:PQW196549 QAO196549:QAS196549 QKK196549:QKO196549 QUG196549:QUK196549 REC196549:REG196549 RNY196549:ROC196549 RXU196549:RXY196549 SHQ196549:SHU196549 SRM196549:SRQ196549 TBI196549:TBM196549 TLE196549:TLI196549 TVA196549:TVE196549 UEW196549:UFA196549 UOS196549:UOW196549 UYO196549:UYS196549 VIK196549:VIO196549 VSG196549:VSK196549 WCC196549:WCG196549 WLY196549:WMC196549 WVU196549:WVY196549 M262099:R262099 JI262085:JM262085 TE262085:TI262085 ADA262085:ADE262085 AMW262085:ANA262085 AWS262085:AWW262085 BGO262085:BGS262085 BQK262085:BQO262085 CAG262085:CAK262085 CKC262085:CKG262085 CTY262085:CUC262085 DDU262085:DDY262085 DNQ262085:DNU262085 DXM262085:DXQ262085 EHI262085:EHM262085 ERE262085:ERI262085 FBA262085:FBE262085 FKW262085:FLA262085 FUS262085:FUW262085 GEO262085:GES262085 GOK262085:GOO262085 GYG262085:GYK262085 HIC262085:HIG262085 HRY262085:HSC262085 IBU262085:IBY262085 ILQ262085:ILU262085 IVM262085:IVQ262085 JFI262085:JFM262085 JPE262085:JPI262085 JZA262085:JZE262085 KIW262085:KJA262085 KSS262085:KSW262085 LCO262085:LCS262085 LMK262085:LMO262085 LWG262085:LWK262085 MGC262085:MGG262085 MPY262085:MQC262085 MZU262085:MZY262085 NJQ262085:NJU262085 NTM262085:NTQ262085 ODI262085:ODM262085 ONE262085:ONI262085 OXA262085:OXE262085 PGW262085:PHA262085 PQS262085:PQW262085 QAO262085:QAS262085 QKK262085:QKO262085 QUG262085:QUK262085 REC262085:REG262085 RNY262085:ROC262085 RXU262085:RXY262085 SHQ262085:SHU262085 SRM262085:SRQ262085 TBI262085:TBM262085 TLE262085:TLI262085 TVA262085:TVE262085 UEW262085:UFA262085 UOS262085:UOW262085 UYO262085:UYS262085 VIK262085:VIO262085 VSG262085:VSK262085 WCC262085:WCG262085 WLY262085:WMC262085 WVU262085:WVY262085 M327635:R327635 JI327621:JM327621 TE327621:TI327621 ADA327621:ADE327621 AMW327621:ANA327621 AWS327621:AWW327621 BGO327621:BGS327621 BQK327621:BQO327621 CAG327621:CAK327621 CKC327621:CKG327621 CTY327621:CUC327621 DDU327621:DDY327621 DNQ327621:DNU327621 DXM327621:DXQ327621 EHI327621:EHM327621 ERE327621:ERI327621 FBA327621:FBE327621 FKW327621:FLA327621 FUS327621:FUW327621 GEO327621:GES327621 GOK327621:GOO327621 GYG327621:GYK327621 HIC327621:HIG327621 HRY327621:HSC327621 IBU327621:IBY327621 ILQ327621:ILU327621 IVM327621:IVQ327621 JFI327621:JFM327621 JPE327621:JPI327621 JZA327621:JZE327621 KIW327621:KJA327621 KSS327621:KSW327621 LCO327621:LCS327621 LMK327621:LMO327621 LWG327621:LWK327621 MGC327621:MGG327621 MPY327621:MQC327621 MZU327621:MZY327621 NJQ327621:NJU327621 NTM327621:NTQ327621 ODI327621:ODM327621 ONE327621:ONI327621 OXA327621:OXE327621 PGW327621:PHA327621 PQS327621:PQW327621 QAO327621:QAS327621 QKK327621:QKO327621 QUG327621:QUK327621 REC327621:REG327621 RNY327621:ROC327621 RXU327621:RXY327621 SHQ327621:SHU327621 SRM327621:SRQ327621 TBI327621:TBM327621 TLE327621:TLI327621 TVA327621:TVE327621 UEW327621:UFA327621 UOS327621:UOW327621 UYO327621:UYS327621 VIK327621:VIO327621 VSG327621:VSK327621 WCC327621:WCG327621 WLY327621:WMC327621 WVU327621:WVY327621 M393171:R393171 JI393157:JM393157 TE393157:TI393157 ADA393157:ADE393157 AMW393157:ANA393157 AWS393157:AWW393157 BGO393157:BGS393157 BQK393157:BQO393157 CAG393157:CAK393157 CKC393157:CKG393157 CTY393157:CUC393157 DDU393157:DDY393157 DNQ393157:DNU393157 DXM393157:DXQ393157 EHI393157:EHM393157 ERE393157:ERI393157 FBA393157:FBE393157 FKW393157:FLA393157 FUS393157:FUW393157 GEO393157:GES393157 GOK393157:GOO393157 GYG393157:GYK393157 HIC393157:HIG393157 HRY393157:HSC393157 IBU393157:IBY393157 ILQ393157:ILU393157 IVM393157:IVQ393157 JFI393157:JFM393157 JPE393157:JPI393157 JZA393157:JZE393157 KIW393157:KJA393157 KSS393157:KSW393157 LCO393157:LCS393157 LMK393157:LMO393157 LWG393157:LWK393157 MGC393157:MGG393157 MPY393157:MQC393157 MZU393157:MZY393157 NJQ393157:NJU393157 NTM393157:NTQ393157 ODI393157:ODM393157 ONE393157:ONI393157 OXA393157:OXE393157 PGW393157:PHA393157 PQS393157:PQW393157 QAO393157:QAS393157 QKK393157:QKO393157 QUG393157:QUK393157 REC393157:REG393157 RNY393157:ROC393157 RXU393157:RXY393157 SHQ393157:SHU393157 SRM393157:SRQ393157 TBI393157:TBM393157 TLE393157:TLI393157 TVA393157:TVE393157 UEW393157:UFA393157 UOS393157:UOW393157 UYO393157:UYS393157 VIK393157:VIO393157 VSG393157:VSK393157 WCC393157:WCG393157 WLY393157:WMC393157 WVU393157:WVY393157 M458707:R458707 JI458693:JM458693 TE458693:TI458693 ADA458693:ADE458693 AMW458693:ANA458693 AWS458693:AWW458693 BGO458693:BGS458693 BQK458693:BQO458693 CAG458693:CAK458693 CKC458693:CKG458693 CTY458693:CUC458693 DDU458693:DDY458693 DNQ458693:DNU458693 DXM458693:DXQ458693 EHI458693:EHM458693 ERE458693:ERI458693 FBA458693:FBE458693 FKW458693:FLA458693 FUS458693:FUW458693 GEO458693:GES458693 GOK458693:GOO458693 GYG458693:GYK458693 HIC458693:HIG458693 HRY458693:HSC458693 IBU458693:IBY458693 ILQ458693:ILU458693 IVM458693:IVQ458693 JFI458693:JFM458693 JPE458693:JPI458693 JZA458693:JZE458693 KIW458693:KJA458693 KSS458693:KSW458693 LCO458693:LCS458693 LMK458693:LMO458693 LWG458693:LWK458693 MGC458693:MGG458693 MPY458693:MQC458693 MZU458693:MZY458693 NJQ458693:NJU458693 NTM458693:NTQ458693 ODI458693:ODM458693 ONE458693:ONI458693 OXA458693:OXE458693 PGW458693:PHA458693 PQS458693:PQW458693 QAO458693:QAS458693 QKK458693:QKO458693 QUG458693:QUK458693 REC458693:REG458693 RNY458693:ROC458693 RXU458693:RXY458693 SHQ458693:SHU458693 SRM458693:SRQ458693 TBI458693:TBM458693 TLE458693:TLI458693 TVA458693:TVE458693 UEW458693:UFA458693 UOS458693:UOW458693 UYO458693:UYS458693 VIK458693:VIO458693 VSG458693:VSK458693 WCC458693:WCG458693 WLY458693:WMC458693 WVU458693:WVY458693 M524243:R524243 JI524229:JM524229 TE524229:TI524229 ADA524229:ADE524229 AMW524229:ANA524229 AWS524229:AWW524229 BGO524229:BGS524229 BQK524229:BQO524229 CAG524229:CAK524229 CKC524229:CKG524229 CTY524229:CUC524229 DDU524229:DDY524229 DNQ524229:DNU524229 DXM524229:DXQ524229 EHI524229:EHM524229 ERE524229:ERI524229 FBA524229:FBE524229 FKW524229:FLA524229 FUS524229:FUW524229 GEO524229:GES524229 GOK524229:GOO524229 GYG524229:GYK524229 HIC524229:HIG524229 HRY524229:HSC524229 IBU524229:IBY524229 ILQ524229:ILU524229 IVM524229:IVQ524229 JFI524229:JFM524229 JPE524229:JPI524229 JZA524229:JZE524229 KIW524229:KJA524229 KSS524229:KSW524229 LCO524229:LCS524229 LMK524229:LMO524229 LWG524229:LWK524229 MGC524229:MGG524229 MPY524229:MQC524229 MZU524229:MZY524229 NJQ524229:NJU524229 NTM524229:NTQ524229 ODI524229:ODM524229 ONE524229:ONI524229 OXA524229:OXE524229 PGW524229:PHA524229 PQS524229:PQW524229 QAO524229:QAS524229 QKK524229:QKO524229 QUG524229:QUK524229 REC524229:REG524229 RNY524229:ROC524229 RXU524229:RXY524229 SHQ524229:SHU524229 SRM524229:SRQ524229 TBI524229:TBM524229 TLE524229:TLI524229 TVA524229:TVE524229 UEW524229:UFA524229 UOS524229:UOW524229 UYO524229:UYS524229 VIK524229:VIO524229 VSG524229:VSK524229 WCC524229:WCG524229 WLY524229:WMC524229 WVU524229:WVY524229 M589779:R589779 JI589765:JM589765 TE589765:TI589765 ADA589765:ADE589765 AMW589765:ANA589765 AWS589765:AWW589765 BGO589765:BGS589765 BQK589765:BQO589765 CAG589765:CAK589765 CKC589765:CKG589765 CTY589765:CUC589765 DDU589765:DDY589765 DNQ589765:DNU589765 DXM589765:DXQ589765 EHI589765:EHM589765 ERE589765:ERI589765 FBA589765:FBE589765 FKW589765:FLA589765 FUS589765:FUW589765 GEO589765:GES589765 GOK589765:GOO589765 GYG589765:GYK589765 HIC589765:HIG589765 HRY589765:HSC589765 IBU589765:IBY589765 ILQ589765:ILU589765 IVM589765:IVQ589765 JFI589765:JFM589765 JPE589765:JPI589765 JZA589765:JZE589765 KIW589765:KJA589765 KSS589765:KSW589765 LCO589765:LCS589765 LMK589765:LMO589765 LWG589765:LWK589765 MGC589765:MGG589765 MPY589765:MQC589765 MZU589765:MZY589765 NJQ589765:NJU589765 NTM589765:NTQ589765 ODI589765:ODM589765 ONE589765:ONI589765 OXA589765:OXE589765 PGW589765:PHA589765 PQS589765:PQW589765 QAO589765:QAS589765 QKK589765:QKO589765 QUG589765:QUK589765 REC589765:REG589765 RNY589765:ROC589765 RXU589765:RXY589765 SHQ589765:SHU589765 SRM589765:SRQ589765 TBI589765:TBM589765 TLE589765:TLI589765 TVA589765:TVE589765 UEW589765:UFA589765 UOS589765:UOW589765 UYO589765:UYS589765 VIK589765:VIO589765 VSG589765:VSK589765 WCC589765:WCG589765 WLY589765:WMC589765 WVU589765:WVY589765 M655315:R655315 JI655301:JM655301 TE655301:TI655301 ADA655301:ADE655301 AMW655301:ANA655301 AWS655301:AWW655301 BGO655301:BGS655301 BQK655301:BQO655301 CAG655301:CAK655301 CKC655301:CKG655301 CTY655301:CUC655301 DDU655301:DDY655301 DNQ655301:DNU655301 DXM655301:DXQ655301 EHI655301:EHM655301 ERE655301:ERI655301 FBA655301:FBE655301 FKW655301:FLA655301 FUS655301:FUW655301 GEO655301:GES655301 GOK655301:GOO655301 GYG655301:GYK655301 HIC655301:HIG655301 HRY655301:HSC655301 IBU655301:IBY655301 ILQ655301:ILU655301 IVM655301:IVQ655301 JFI655301:JFM655301 JPE655301:JPI655301 JZA655301:JZE655301 KIW655301:KJA655301 KSS655301:KSW655301 LCO655301:LCS655301 LMK655301:LMO655301 LWG655301:LWK655301 MGC655301:MGG655301 MPY655301:MQC655301 MZU655301:MZY655301 NJQ655301:NJU655301 NTM655301:NTQ655301 ODI655301:ODM655301 ONE655301:ONI655301 OXA655301:OXE655301 PGW655301:PHA655301 PQS655301:PQW655301 QAO655301:QAS655301 QKK655301:QKO655301 QUG655301:QUK655301 REC655301:REG655301 RNY655301:ROC655301 RXU655301:RXY655301 SHQ655301:SHU655301 SRM655301:SRQ655301 TBI655301:TBM655301 TLE655301:TLI655301 TVA655301:TVE655301 UEW655301:UFA655301 UOS655301:UOW655301 UYO655301:UYS655301 VIK655301:VIO655301 VSG655301:VSK655301 WCC655301:WCG655301 WLY655301:WMC655301 WVU655301:WVY655301 M720851:R720851 JI720837:JM720837 TE720837:TI720837 ADA720837:ADE720837 AMW720837:ANA720837 AWS720837:AWW720837 BGO720837:BGS720837 BQK720837:BQO720837 CAG720837:CAK720837 CKC720837:CKG720837 CTY720837:CUC720837 DDU720837:DDY720837 DNQ720837:DNU720837 DXM720837:DXQ720837 EHI720837:EHM720837 ERE720837:ERI720837 FBA720837:FBE720837 FKW720837:FLA720837 FUS720837:FUW720837 GEO720837:GES720837 GOK720837:GOO720837 GYG720837:GYK720837 HIC720837:HIG720837 HRY720837:HSC720837 IBU720837:IBY720837 ILQ720837:ILU720837 IVM720837:IVQ720837 JFI720837:JFM720837 JPE720837:JPI720837 JZA720837:JZE720837 KIW720837:KJA720837 KSS720837:KSW720837 LCO720837:LCS720837 LMK720837:LMO720837 LWG720837:LWK720837 MGC720837:MGG720837 MPY720837:MQC720837 MZU720837:MZY720837 NJQ720837:NJU720837 NTM720837:NTQ720837 ODI720837:ODM720837 ONE720837:ONI720837 OXA720837:OXE720837 PGW720837:PHA720837 PQS720837:PQW720837 QAO720837:QAS720837 QKK720837:QKO720837 QUG720837:QUK720837 REC720837:REG720837 RNY720837:ROC720837 RXU720837:RXY720837 SHQ720837:SHU720837 SRM720837:SRQ720837 TBI720837:TBM720837 TLE720837:TLI720837 TVA720837:TVE720837 UEW720837:UFA720837 UOS720837:UOW720837 UYO720837:UYS720837 VIK720837:VIO720837 VSG720837:VSK720837 WCC720837:WCG720837 WLY720837:WMC720837 WVU720837:WVY720837 M786387:R786387 JI786373:JM786373 TE786373:TI786373 ADA786373:ADE786373 AMW786373:ANA786373 AWS786373:AWW786373 BGO786373:BGS786373 BQK786373:BQO786373 CAG786373:CAK786373 CKC786373:CKG786373 CTY786373:CUC786373 DDU786373:DDY786373 DNQ786373:DNU786373 DXM786373:DXQ786373 EHI786373:EHM786373 ERE786373:ERI786373 FBA786373:FBE786373 FKW786373:FLA786373 FUS786373:FUW786373 GEO786373:GES786373 GOK786373:GOO786373 GYG786373:GYK786373 HIC786373:HIG786373 HRY786373:HSC786373 IBU786373:IBY786373 ILQ786373:ILU786373 IVM786373:IVQ786373 JFI786373:JFM786373 JPE786373:JPI786373 JZA786373:JZE786373 KIW786373:KJA786373 KSS786373:KSW786373 LCO786373:LCS786373 LMK786373:LMO786373 LWG786373:LWK786373 MGC786373:MGG786373 MPY786373:MQC786373 MZU786373:MZY786373 NJQ786373:NJU786373 NTM786373:NTQ786373 ODI786373:ODM786373 ONE786373:ONI786373 OXA786373:OXE786373 PGW786373:PHA786373 PQS786373:PQW786373 QAO786373:QAS786373 QKK786373:QKO786373 QUG786373:QUK786373 REC786373:REG786373 RNY786373:ROC786373 RXU786373:RXY786373 SHQ786373:SHU786373 SRM786373:SRQ786373 TBI786373:TBM786373 TLE786373:TLI786373 TVA786373:TVE786373 UEW786373:UFA786373 UOS786373:UOW786373 UYO786373:UYS786373 VIK786373:VIO786373 VSG786373:VSK786373 WCC786373:WCG786373 WLY786373:WMC786373 WVU786373:WVY786373 M851923:R851923 JI851909:JM851909 TE851909:TI851909 ADA851909:ADE851909 AMW851909:ANA851909 AWS851909:AWW851909 BGO851909:BGS851909 BQK851909:BQO851909 CAG851909:CAK851909 CKC851909:CKG851909 CTY851909:CUC851909 DDU851909:DDY851909 DNQ851909:DNU851909 DXM851909:DXQ851909 EHI851909:EHM851909 ERE851909:ERI851909 FBA851909:FBE851909 FKW851909:FLA851909 FUS851909:FUW851909 GEO851909:GES851909 GOK851909:GOO851909 GYG851909:GYK851909 HIC851909:HIG851909 HRY851909:HSC851909 IBU851909:IBY851909 ILQ851909:ILU851909 IVM851909:IVQ851909 JFI851909:JFM851909 JPE851909:JPI851909 JZA851909:JZE851909 KIW851909:KJA851909 KSS851909:KSW851909 LCO851909:LCS851909 LMK851909:LMO851909 LWG851909:LWK851909 MGC851909:MGG851909 MPY851909:MQC851909 MZU851909:MZY851909 NJQ851909:NJU851909 NTM851909:NTQ851909 ODI851909:ODM851909 ONE851909:ONI851909 OXA851909:OXE851909 PGW851909:PHA851909 PQS851909:PQW851909 QAO851909:QAS851909 QKK851909:QKO851909 QUG851909:QUK851909 REC851909:REG851909 RNY851909:ROC851909 RXU851909:RXY851909 SHQ851909:SHU851909 SRM851909:SRQ851909 TBI851909:TBM851909 TLE851909:TLI851909 TVA851909:TVE851909 UEW851909:UFA851909 UOS851909:UOW851909 UYO851909:UYS851909 VIK851909:VIO851909 VSG851909:VSK851909 WCC851909:WCG851909 WLY851909:WMC851909 WVU851909:WVY851909 M917459:R917459 JI917445:JM917445 TE917445:TI917445 ADA917445:ADE917445 AMW917445:ANA917445 AWS917445:AWW917445 BGO917445:BGS917445 BQK917445:BQO917445 CAG917445:CAK917445 CKC917445:CKG917445 CTY917445:CUC917445 DDU917445:DDY917445 DNQ917445:DNU917445 DXM917445:DXQ917445 EHI917445:EHM917445 ERE917445:ERI917445 FBA917445:FBE917445 FKW917445:FLA917445 FUS917445:FUW917445 GEO917445:GES917445 GOK917445:GOO917445 GYG917445:GYK917445 HIC917445:HIG917445 HRY917445:HSC917445 IBU917445:IBY917445 ILQ917445:ILU917445 IVM917445:IVQ917445 JFI917445:JFM917445 JPE917445:JPI917445 JZA917445:JZE917445 KIW917445:KJA917445 KSS917445:KSW917445 LCO917445:LCS917445 LMK917445:LMO917445 LWG917445:LWK917445 MGC917445:MGG917445 MPY917445:MQC917445 MZU917445:MZY917445 NJQ917445:NJU917445 NTM917445:NTQ917445 ODI917445:ODM917445 ONE917445:ONI917445 OXA917445:OXE917445 PGW917445:PHA917445 PQS917445:PQW917445 QAO917445:QAS917445 QKK917445:QKO917445 QUG917445:QUK917445 REC917445:REG917445 RNY917445:ROC917445 RXU917445:RXY917445 SHQ917445:SHU917445 SRM917445:SRQ917445 TBI917445:TBM917445 TLE917445:TLI917445 TVA917445:TVE917445 UEW917445:UFA917445 UOS917445:UOW917445 UYO917445:UYS917445 VIK917445:VIO917445 VSG917445:VSK917445 WCC917445:WCG917445 WLY917445:WMC917445 WVU917445:WVY917445 M982995:R982995 JI982981:JM982981 TE982981:TI982981 ADA982981:ADE982981 AMW982981:ANA982981 AWS982981:AWW982981 BGO982981:BGS982981 BQK982981:BQO982981 CAG982981:CAK982981 CKC982981:CKG982981 CTY982981:CUC982981 DDU982981:DDY982981 DNQ982981:DNU982981 DXM982981:DXQ982981 EHI982981:EHM982981 ERE982981:ERI982981 FBA982981:FBE982981 FKW982981:FLA982981 FUS982981:FUW982981 GEO982981:GES982981 GOK982981:GOO982981 GYG982981:GYK982981 HIC982981:HIG982981 HRY982981:HSC982981 IBU982981:IBY982981 ILQ982981:ILU982981 IVM982981:IVQ982981 JFI982981:JFM982981 JPE982981:JPI982981 JZA982981:JZE982981 KIW982981:KJA982981 KSS982981:KSW982981 LCO982981:LCS982981 LMK982981:LMO982981 LWG982981:LWK982981 MGC982981:MGG982981 MPY982981:MQC982981 MZU982981:MZY982981 NJQ982981:NJU982981 NTM982981:NTQ982981 ODI982981:ODM982981 ONE982981:ONI982981 OXA982981:OXE982981 PGW982981:PHA982981 PQS982981:PQW982981 QAO982981:QAS982981 QKK982981:QKO982981 QUG982981:QUK982981 REC982981:REG982981 RNY982981:ROC982981 RXU982981:RXY982981 SHQ982981:SHU982981 SRM982981:SRQ982981 TBI982981:TBM982981 TLE982981:TLI982981 TVA982981:TVE982981 UEW982981:UFA982981 UOS982981:UOW982981 UYO982981:UYS982981 VIK982981:VIO982981 VSG982981:VSK982981 WCC982981:WCG982981 WLY982981:WMC982981 WVU982981:WVY982981"/>
    <dataValidation allowBlank="1" showInputMessage="1" showErrorMessage="1" prompt="Indique en este espacio en números, el día en que se firma  la presente acta" sqref="H65491:I65491 JD65477:JE65477 SZ65477:TA65477 ACV65477:ACW65477 AMR65477:AMS65477 AWN65477:AWO65477 BGJ65477:BGK65477 BQF65477:BQG65477 CAB65477:CAC65477 CJX65477:CJY65477 CTT65477:CTU65477 DDP65477:DDQ65477 DNL65477:DNM65477 DXH65477:DXI65477 EHD65477:EHE65477 EQZ65477:ERA65477 FAV65477:FAW65477 FKR65477:FKS65477 FUN65477:FUO65477 GEJ65477:GEK65477 GOF65477:GOG65477 GYB65477:GYC65477 HHX65477:HHY65477 HRT65477:HRU65477 IBP65477:IBQ65477 ILL65477:ILM65477 IVH65477:IVI65477 JFD65477:JFE65477 JOZ65477:JPA65477 JYV65477:JYW65477 KIR65477:KIS65477 KSN65477:KSO65477 LCJ65477:LCK65477 LMF65477:LMG65477 LWB65477:LWC65477 MFX65477:MFY65477 MPT65477:MPU65477 MZP65477:MZQ65477 NJL65477:NJM65477 NTH65477:NTI65477 ODD65477:ODE65477 OMZ65477:ONA65477 OWV65477:OWW65477 PGR65477:PGS65477 PQN65477:PQO65477 QAJ65477:QAK65477 QKF65477:QKG65477 QUB65477:QUC65477 RDX65477:RDY65477 RNT65477:RNU65477 RXP65477:RXQ65477 SHL65477:SHM65477 SRH65477:SRI65477 TBD65477:TBE65477 TKZ65477:TLA65477 TUV65477:TUW65477 UER65477:UES65477 UON65477:UOO65477 UYJ65477:UYK65477 VIF65477:VIG65477 VSB65477:VSC65477 WBX65477:WBY65477 WLT65477:WLU65477 WVP65477:WVQ65477 H131027:I131027 JD131013:JE131013 SZ131013:TA131013 ACV131013:ACW131013 AMR131013:AMS131013 AWN131013:AWO131013 BGJ131013:BGK131013 BQF131013:BQG131013 CAB131013:CAC131013 CJX131013:CJY131013 CTT131013:CTU131013 DDP131013:DDQ131013 DNL131013:DNM131013 DXH131013:DXI131013 EHD131013:EHE131013 EQZ131013:ERA131013 FAV131013:FAW131013 FKR131013:FKS131013 FUN131013:FUO131013 GEJ131013:GEK131013 GOF131013:GOG131013 GYB131013:GYC131013 HHX131013:HHY131013 HRT131013:HRU131013 IBP131013:IBQ131013 ILL131013:ILM131013 IVH131013:IVI131013 JFD131013:JFE131013 JOZ131013:JPA131013 JYV131013:JYW131013 KIR131013:KIS131013 KSN131013:KSO131013 LCJ131013:LCK131013 LMF131013:LMG131013 LWB131013:LWC131013 MFX131013:MFY131013 MPT131013:MPU131013 MZP131013:MZQ131013 NJL131013:NJM131013 NTH131013:NTI131013 ODD131013:ODE131013 OMZ131013:ONA131013 OWV131013:OWW131013 PGR131013:PGS131013 PQN131013:PQO131013 QAJ131013:QAK131013 QKF131013:QKG131013 QUB131013:QUC131013 RDX131013:RDY131013 RNT131013:RNU131013 RXP131013:RXQ131013 SHL131013:SHM131013 SRH131013:SRI131013 TBD131013:TBE131013 TKZ131013:TLA131013 TUV131013:TUW131013 UER131013:UES131013 UON131013:UOO131013 UYJ131013:UYK131013 VIF131013:VIG131013 VSB131013:VSC131013 WBX131013:WBY131013 WLT131013:WLU131013 WVP131013:WVQ131013 H196563:I196563 JD196549:JE196549 SZ196549:TA196549 ACV196549:ACW196549 AMR196549:AMS196549 AWN196549:AWO196549 BGJ196549:BGK196549 BQF196549:BQG196549 CAB196549:CAC196549 CJX196549:CJY196549 CTT196549:CTU196549 DDP196549:DDQ196549 DNL196549:DNM196549 DXH196549:DXI196549 EHD196549:EHE196549 EQZ196549:ERA196549 FAV196549:FAW196549 FKR196549:FKS196549 FUN196549:FUO196549 GEJ196549:GEK196549 GOF196549:GOG196549 GYB196549:GYC196549 HHX196549:HHY196549 HRT196549:HRU196549 IBP196549:IBQ196549 ILL196549:ILM196549 IVH196549:IVI196549 JFD196549:JFE196549 JOZ196549:JPA196549 JYV196549:JYW196549 KIR196549:KIS196549 KSN196549:KSO196549 LCJ196549:LCK196549 LMF196549:LMG196549 LWB196549:LWC196549 MFX196549:MFY196549 MPT196549:MPU196549 MZP196549:MZQ196549 NJL196549:NJM196549 NTH196549:NTI196549 ODD196549:ODE196549 OMZ196549:ONA196549 OWV196549:OWW196549 PGR196549:PGS196549 PQN196549:PQO196549 QAJ196549:QAK196549 QKF196549:QKG196549 QUB196549:QUC196549 RDX196549:RDY196549 RNT196549:RNU196549 RXP196549:RXQ196549 SHL196549:SHM196549 SRH196549:SRI196549 TBD196549:TBE196549 TKZ196549:TLA196549 TUV196549:TUW196549 UER196549:UES196549 UON196549:UOO196549 UYJ196549:UYK196549 VIF196549:VIG196549 VSB196549:VSC196549 WBX196549:WBY196549 WLT196549:WLU196549 WVP196549:WVQ196549 H262099:I262099 JD262085:JE262085 SZ262085:TA262085 ACV262085:ACW262085 AMR262085:AMS262085 AWN262085:AWO262085 BGJ262085:BGK262085 BQF262085:BQG262085 CAB262085:CAC262085 CJX262085:CJY262085 CTT262085:CTU262085 DDP262085:DDQ262085 DNL262085:DNM262085 DXH262085:DXI262085 EHD262085:EHE262085 EQZ262085:ERA262085 FAV262085:FAW262085 FKR262085:FKS262085 FUN262085:FUO262085 GEJ262085:GEK262085 GOF262085:GOG262085 GYB262085:GYC262085 HHX262085:HHY262085 HRT262085:HRU262085 IBP262085:IBQ262085 ILL262085:ILM262085 IVH262085:IVI262085 JFD262085:JFE262085 JOZ262085:JPA262085 JYV262085:JYW262085 KIR262085:KIS262085 KSN262085:KSO262085 LCJ262085:LCK262085 LMF262085:LMG262085 LWB262085:LWC262085 MFX262085:MFY262085 MPT262085:MPU262085 MZP262085:MZQ262085 NJL262085:NJM262085 NTH262085:NTI262085 ODD262085:ODE262085 OMZ262085:ONA262085 OWV262085:OWW262085 PGR262085:PGS262085 PQN262085:PQO262085 QAJ262085:QAK262085 QKF262085:QKG262085 QUB262085:QUC262085 RDX262085:RDY262085 RNT262085:RNU262085 RXP262085:RXQ262085 SHL262085:SHM262085 SRH262085:SRI262085 TBD262085:TBE262085 TKZ262085:TLA262085 TUV262085:TUW262085 UER262085:UES262085 UON262085:UOO262085 UYJ262085:UYK262085 VIF262085:VIG262085 VSB262085:VSC262085 WBX262085:WBY262085 WLT262085:WLU262085 WVP262085:WVQ262085 H327635:I327635 JD327621:JE327621 SZ327621:TA327621 ACV327621:ACW327621 AMR327621:AMS327621 AWN327621:AWO327621 BGJ327621:BGK327621 BQF327621:BQG327621 CAB327621:CAC327621 CJX327621:CJY327621 CTT327621:CTU327621 DDP327621:DDQ327621 DNL327621:DNM327621 DXH327621:DXI327621 EHD327621:EHE327621 EQZ327621:ERA327621 FAV327621:FAW327621 FKR327621:FKS327621 FUN327621:FUO327621 GEJ327621:GEK327621 GOF327621:GOG327621 GYB327621:GYC327621 HHX327621:HHY327621 HRT327621:HRU327621 IBP327621:IBQ327621 ILL327621:ILM327621 IVH327621:IVI327621 JFD327621:JFE327621 JOZ327621:JPA327621 JYV327621:JYW327621 KIR327621:KIS327621 KSN327621:KSO327621 LCJ327621:LCK327621 LMF327621:LMG327621 LWB327621:LWC327621 MFX327621:MFY327621 MPT327621:MPU327621 MZP327621:MZQ327621 NJL327621:NJM327621 NTH327621:NTI327621 ODD327621:ODE327621 OMZ327621:ONA327621 OWV327621:OWW327621 PGR327621:PGS327621 PQN327621:PQO327621 QAJ327621:QAK327621 QKF327621:QKG327621 QUB327621:QUC327621 RDX327621:RDY327621 RNT327621:RNU327621 RXP327621:RXQ327621 SHL327621:SHM327621 SRH327621:SRI327621 TBD327621:TBE327621 TKZ327621:TLA327621 TUV327621:TUW327621 UER327621:UES327621 UON327621:UOO327621 UYJ327621:UYK327621 VIF327621:VIG327621 VSB327621:VSC327621 WBX327621:WBY327621 WLT327621:WLU327621 WVP327621:WVQ327621 H393171:I393171 JD393157:JE393157 SZ393157:TA393157 ACV393157:ACW393157 AMR393157:AMS393157 AWN393157:AWO393157 BGJ393157:BGK393157 BQF393157:BQG393157 CAB393157:CAC393157 CJX393157:CJY393157 CTT393157:CTU393157 DDP393157:DDQ393157 DNL393157:DNM393157 DXH393157:DXI393157 EHD393157:EHE393157 EQZ393157:ERA393157 FAV393157:FAW393157 FKR393157:FKS393157 FUN393157:FUO393157 GEJ393157:GEK393157 GOF393157:GOG393157 GYB393157:GYC393157 HHX393157:HHY393157 HRT393157:HRU393157 IBP393157:IBQ393157 ILL393157:ILM393157 IVH393157:IVI393157 JFD393157:JFE393157 JOZ393157:JPA393157 JYV393157:JYW393157 KIR393157:KIS393157 KSN393157:KSO393157 LCJ393157:LCK393157 LMF393157:LMG393157 LWB393157:LWC393157 MFX393157:MFY393157 MPT393157:MPU393157 MZP393157:MZQ393157 NJL393157:NJM393157 NTH393157:NTI393157 ODD393157:ODE393157 OMZ393157:ONA393157 OWV393157:OWW393157 PGR393157:PGS393157 PQN393157:PQO393157 QAJ393157:QAK393157 QKF393157:QKG393157 QUB393157:QUC393157 RDX393157:RDY393157 RNT393157:RNU393157 RXP393157:RXQ393157 SHL393157:SHM393157 SRH393157:SRI393157 TBD393157:TBE393157 TKZ393157:TLA393157 TUV393157:TUW393157 UER393157:UES393157 UON393157:UOO393157 UYJ393157:UYK393157 VIF393157:VIG393157 VSB393157:VSC393157 WBX393157:WBY393157 WLT393157:WLU393157 WVP393157:WVQ393157 H458707:I458707 JD458693:JE458693 SZ458693:TA458693 ACV458693:ACW458693 AMR458693:AMS458693 AWN458693:AWO458693 BGJ458693:BGK458693 BQF458693:BQG458693 CAB458693:CAC458693 CJX458693:CJY458693 CTT458693:CTU458693 DDP458693:DDQ458693 DNL458693:DNM458693 DXH458693:DXI458693 EHD458693:EHE458693 EQZ458693:ERA458693 FAV458693:FAW458693 FKR458693:FKS458693 FUN458693:FUO458693 GEJ458693:GEK458693 GOF458693:GOG458693 GYB458693:GYC458693 HHX458693:HHY458693 HRT458693:HRU458693 IBP458693:IBQ458693 ILL458693:ILM458693 IVH458693:IVI458693 JFD458693:JFE458693 JOZ458693:JPA458693 JYV458693:JYW458693 KIR458693:KIS458693 KSN458693:KSO458693 LCJ458693:LCK458693 LMF458693:LMG458693 LWB458693:LWC458693 MFX458693:MFY458693 MPT458693:MPU458693 MZP458693:MZQ458693 NJL458693:NJM458693 NTH458693:NTI458693 ODD458693:ODE458693 OMZ458693:ONA458693 OWV458693:OWW458693 PGR458693:PGS458693 PQN458693:PQO458693 QAJ458693:QAK458693 QKF458693:QKG458693 QUB458693:QUC458693 RDX458693:RDY458693 RNT458693:RNU458693 RXP458693:RXQ458693 SHL458693:SHM458693 SRH458693:SRI458693 TBD458693:TBE458693 TKZ458693:TLA458693 TUV458693:TUW458693 UER458693:UES458693 UON458693:UOO458693 UYJ458693:UYK458693 VIF458693:VIG458693 VSB458693:VSC458693 WBX458693:WBY458693 WLT458693:WLU458693 WVP458693:WVQ458693 H524243:I524243 JD524229:JE524229 SZ524229:TA524229 ACV524229:ACW524229 AMR524229:AMS524229 AWN524229:AWO524229 BGJ524229:BGK524229 BQF524229:BQG524229 CAB524229:CAC524229 CJX524229:CJY524229 CTT524229:CTU524229 DDP524229:DDQ524229 DNL524229:DNM524229 DXH524229:DXI524229 EHD524229:EHE524229 EQZ524229:ERA524229 FAV524229:FAW524229 FKR524229:FKS524229 FUN524229:FUO524229 GEJ524229:GEK524229 GOF524229:GOG524229 GYB524229:GYC524229 HHX524229:HHY524229 HRT524229:HRU524229 IBP524229:IBQ524229 ILL524229:ILM524229 IVH524229:IVI524229 JFD524229:JFE524229 JOZ524229:JPA524229 JYV524229:JYW524229 KIR524229:KIS524229 KSN524229:KSO524229 LCJ524229:LCK524229 LMF524229:LMG524229 LWB524229:LWC524229 MFX524229:MFY524229 MPT524229:MPU524229 MZP524229:MZQ524229 NJL524229:NJM524229 NTH524229:NTI524229 ODD524229:ODE524229 OMZ524229:ONA524229 OWV524229:OWW524229 PGR524229:PGS524229 PQN524229:PQO524229 QAJ524229:QAK524229 QKF524229:QKG524229 QUB524229:QUC524229 RDX524229:RDY524229 RNT524229:RNU524229 RXP524229:RXQ524229 SHL524229:SHM524229 SRH524229:SRI524229 TBD524229:TBE524229 TKZ524229:TLA524229 TUV524229:TUW524229 UER524229:UES524229 UON524229:UOO524229 UYJ524229:UYK524229 VIF524229:VIG524229 VSB524229:VSC524229 WBX524229:WBY524229 WLT524229:WLU524229 WVP524229:WVQ524229 H589779:I589779 JD589765:JE589765 SZ589765:TA589765 ACV589765:ACW589765 AMR589765:AMS589765 AWN589765:AWO589765 BGJ589765:BGK589765 BQF589765:BQG589765 CAB589765:CAC589765 CJX589765:CJY589765 CTT589765:CTU589765 DDP589765:DDQ589765 DNL589765:DNM589765 DXH589765:DXI589765 EHD589765:EHE589765 EQZ589765:ERA589765 FAV589765:FAW589765 FKR589765:FKS589765 FUN589765:FUO589765 GEJ589765:GEK589765 GOF589765:GOG589765 GYB589765:GYC589765 HHX589765:HHY589765 HRT589765:HRU589765 IBP589765:IBQ589765 ILL589765:ILM589765 IVH589765:IVI589765 JFD589765:JFE589765 JOZ589765:JPA589765 JYV589765:JYW589765 KIR589765:KIS589765 KSN589765:KSO589765 LCJ589765:LCK589765 LMF589765:LMG589765 LWB589765:LWC589765 MFX589765:MFY589765 MPT589765:MPU589765 MZP589765:MZQ589765 NJL589765:NJM589765 NTH589765:NTI589765 ODD589765:ODE589765 OMZ589765:ONA589765 OWV589765:OWW589765 PGR589765:PGS589765 PQN589765:PQO589765 QAJ589765:QAK589765 QKF589765:QKG589765 QUB589765:QUC589765 RDX589765:RDY589765 RNT589765:RNU589765 RXP589765:RXQ589765 SHL589765:SHM589765 SRH589765:SRI589765 TBD589765:TBE589765 TKZ589765:TLA589765 TUV589765:TUW589765 UER589765:UES589765 UON589765:UOO589765 UYJ589765:UYK589765 VIF589765:VIG589765 VSB589765:VSC589765 WBX589765:WBY589765 WLT589765:WLU589765 WVP589765:WVQ589765 H655315:I655315 JD655301:JE655301 SZ655301:TA655301 ACV655301:ACW655301 AMR655301:AMS655301 AWN655301:AWO655301 BGJ655301:BGK655301 BQF655301:BQG655301 CAB655301:CAC655301 CJX655301:CJY655301 CTT655301:CTU655301 DDP655301:DDQ655301 DNL655301:DNM655301 DXH655301:DXI655301 EHD655301:EHE655301 EQZ655301:ERA655301 FAV655301:FAW655301 FKR655301:FKS655301 FUN655301:FUO655301 GEJ655301:GEK655301 GOF655301:GOG655301 GYB655301:GYC655301 HHX655301:HHY655301 HRT655301:HRU655301 IBP655301:IBQ655301 ILL655301:ILM655301 IVH655301:IVI655301 JFD655301:JFE655301 JOZ655301:JPA655301 JYV655301:JYW655301 KIR655301:KIS655301 KSN655301:KSO655301 LCJ655301:LCK655301 LMF655301:LMG655301 LWB655301:LWC655301 MFX655301:MFY655301 MPT655301:MPU655301 MZP655301:MZQ655301 NJL655301:NJM655301 NTH655301:NTI655301 ODD655301:ODE655301 OMZ655301:ONA655301 OWV655301:OWW655301 PGR655301:PGS655301 PQN655301:PQO655301 QAJ655301:QAK655301 QKF655301:QKG655301 QUB655301:QUC655301 RDX655301:RDY655301 RNT655301:RNU655301 RXP655301:RXQ655301 SHL655301:SHM655301 SRH655301:SRI655301 TBD655301:TBE655301 TKZ655301:TLA655301 TUV655301:TUW655301 UER655301:UES655301 UON655301:UOO655301 UYJ655301:UYK655301 VIF655301:VIG655301 VSB655301:VSC655301 WBX655301:WBY655301 WLT655301:WLU655301 WVP655301:WVQ655301 H720851:I720851 JD720837:JE720837 SZ720837:TA720837 ACV720837:ACW720837 AMR720837:AMS720837 AWN720837:AWO720837 BGJ720837:BGK720837 BQF720837:BQG720837 CAB720837:CAC720837 CJX720837:CJY720837 CTT720837:CTU720837 DDP720837:DDQ720837 DNL720837:DNM720837 DXH720837:DXI720837 EHD720837:EHE720837 EQZ720837:ERA720837 FAV720837:FAW720837 FKR720837:FKS720837 FUN720837:FUO720837 GEJ720837:GEK720837 GOF720837:GOG720837 GYB720837:GYC720837 HHX720837:HHY720837 HRT720837:HRU720837 IBP720837:IBQ720837 ILL720837:ILM720837 IVH720837:IVI720837 JFD720837:JFE720837 JOZ720837:JPA720837 JYV720837:JYW720837 KIR720837:KIS720837 KSN720837:KSO720837 LCJ720837:LCK720837 LMF720837:LMG720837 LWB720837:LWC720837 MFX720837:MFY720837 MPT720837:MPU720837 MZP720837:MZQ720837 NJL720837:NJM720837 NTH720837:NTI720837 ODD720837:ODE720837 OMZ720837:ONA720837 OWV720837:OWW720837 PGR720837:PGS720837 PQN720837:PQO720837 QAJ720837:QAK720837 QKF720837:QKG720837 QUB720837:QUC720837 RDX720837:RDY720837 RNT720837:RNU720837 RXP720837:RXQ720837 SHL720837:SHM720837 SRH720837:SRI720837 TBD720837:TBE720837 TKZ720837:TLA720837 TUV720837:TUW720837 UER720837:UES720837 UON720837:UOO720837 UYJ720837:UYK720837 VIF720837:VIG720837 VSB720837:VSC720837 WBX720837:WBY720837 WLT720837:WLU720837 WVP720837:WVQ720837 H786387:I786387 JD786373:JE786373 SZ786373:TA786373 ACV786373:ACW786373 AMR786373:AMS786373 AWN786373:AWO786373 BGJ786373:BGK786373 BQF786373:BQG786373 CAB786373:CAC786373 CJX786373:CJY786373 CTT786373:CTU786373 DDP786373:DDQ786373 DNL786373:DNM786373 DXH786373:DXI786373 EHD786373:EHE786373 EQZ786373:ERA786373 FAV786373:FAW786373 FKR786373:FKS786373 FUN786373:FUO786373 GEJ786373:GEK786373 GOF786373:GOG786373 GYB786373:GYC786373 HHX786373:HHY786373 HRT786373:HRU786373 IBP786373:IBQ786373 ILL786373:ILM786373 IVH786373:IVI786373 JFD786373:JFE786373 JOZ786373:JPA786373 JYV786373:JYW786373 KIR786373:KIS786373 KSN786373:KSO786373 LCJ786373:LCK786373 LMF786373:LMG786373 LWB786373:LWC786373 MFX786373:MFY786373 MPT786373:MPU786373 MZP786373:MZQ786373 NJL786373:NJM786373 NTH786373:NTI786373 ODD786373:ODE786373 OMZ786373:ONA786373 OWV786373:OWW786373 PGR786373:PGS786373 PQN786373:PQO786373 QAJ786373:QAK786373 QKF786373:QKG786373 QUB786373:QUC786373 RDX786373:RDY786373 RNT786373:RNU786373 RXP786373:RXQ786373 SHL786373:SHM786373 SRH786373:SRI786373 TBD786373:TBE786373 TKZ786373:TLA786373 TUV786373:TUW786373 UER786373:UES786373 UON786373:UOO786373 UYJ786373:UYK786373 VIF786373:VIG786373 VSB786373:VSC786373 WBX786373:WBY786373 WLT786373:WLU786373 WVP786373:WVQ786373 H851923:I851923 JD851909:JE851909 SZ851909:TA851909 ACV851909:ACW851909 AMR851909:AMS851909 AWN851909:AWO851909 BGJ851909:BGK851909 BQF851909:BQG851909 CAB851909:CAC851909 CJX851909:CJY851909 CTT851909:CTU851909 DDP851909:DDQ851909 DNL851909:DNM851909 DXH851909:DXI851909 EHD851909:EHE851909 EQZ851909:ERA851909 FAV851909:FAW851909 FKR851909:FKS851909 FUN851909:FUO851909 GEJ851909:GEK851909 GOF851909:GOG851909 GYB851909:GYC851909 HHX851909:HHY851909 HRT851909:HRU851909 IBP851909:IBQ851909 ILL851909:ILM851909 IVH851909:IVI851909 JFD851909:JFE851909 JOZ851909:JPA851909 JYV851909:JYW851909 KIR851909:KIS851909 KSN851909:KSO851909 LCJ851909:LCK851909 LMF851909:LMG851909 LWB851909:LWC851909 MFX851909:MFY851909 MPT851909:MPU851909 MZP851909:MZQ851909 NJL851909:NJM851909 NTH851909:NTI851909 ODD851909:ODE851909 OMZ851909:ONA851909 OWV851909:OWW851909 PGR851909:PGS851909 PQN851909:PQO851909 QAJ851909:QAK851909 QKF851909:QKG851909 QUB851909:QUC851909 RDX851909:RDY851909 RNT851909:RNU851909 RXP851909:RXQ851909 SHL851909:SHM851909 SRH851909:SRI851909 TBD851909:TBE851909 TKZ851909:TLA851909 TUV851909:TUW851909 UER851909:UES851909 UON851909:UOO851909 UYJ851909:UYK851909 VIF851909:VIG851909 VSB851909:VSC851909 WBX851909:WBY851909 WLT851909:WLU851909 WVP851909:WVQ851909 H917459:I917459 JD917445:JE917445 SZ917445:TA917445 ACV917445:ACW917445 AMR917445:AMS917445 AWN917445:AWO917445 BGJ917445:BGK917445 BQF917445:BQG917445 CAB917445:CAC917445 CJX917445:CJY917445 CTT917445:CTU917445 DDP917445:DDQ917445 DNL917445:DNM917445 DXH917445:DXI917445 EHD917445:EHE917445 EQZ917445:ERA917445 FAV917445:FAW917445 FKR917445:FKS917445 FUN917445:FUO917445 GEJ917445:GEK917445 GOF917445:GOG917445 GYB917445:GYC917445 HHX917445:HHY917445 HRT917445:HRU917445 IBP917445:IBQ917445 ILL917445:ILM917445 IVH917445:IVI917445 JFD917445:JFE917445 JOZ917445:JPA917445 JYV917445:JYW917445 KIR917445:KIS917445 KSN917445:KSO917445 LCJ917445:LCK917445 LMF917445:LMG917445 LWB917445:LWC917445 MFX917445:MFY917445 MPT917445:MPU917445 MZP917445:MZQ917445 NJL917445:NJM917445 NTH917445:NTI917445 ODD917445:ODE917445 OMZ917445:ONA917445 OWV917445:OWW917445 PGR917445:PGS917445 PQN917445:PQO917445 QAJ917445:QAK917445 QKF917445:QKG917445 QUB917445:QUC917445 RDX917445:RDY917445 RNT917445:RNU917445 RXP917445:RXQ917445 SHL917445:SHM917445 SRH917445:SRI917445 TBD917445:TBE917445 TKZ917445:TLA917445 TUV917445:TUW917445 UER917445:UES917445 UON917445:UOO917445 UYJ917445:UYK917445 VIF917445:VIG917445 VSB917445:VSC917445 WBX917445:WBY917445 WLT917445:WLU917445 WVP917445:WVQ917445 H982995:I982995 JD982981:JE982981 SZ982981:TA982981 ACV982981:ACW982981 AMR982981:AMS982981 AWN982981:AWO982981 BGJ982981:BGK982981 BQF982981:BQG982981 CAB982981:CAC982981 CJX982981:CJY982981 CTT982981:CTU982981 DDP982981:DDQ982981 DNL982981:DNM982981 DXH982981:DXI982981 EHD982981:EHE982981 EQZ982981:ERA982981 FAV982981:FAW982981 FKR982981:FKS982981 FUN982981:FUO982981 GEJ982981:GEK982981 GOF982981:GOG982981 GYB982981:GYC982981 HHX982981:HHY982981 HRT982981:HRU982981 IBP982981:IBQ982981 ILL982981:ILM982981 IVH982981:IVI982981 JFD982981:JFE982981 JOZ982981:JPA982981 JYV982981:JYW982981 KIR982981:KIS982981 KSN982981:KSO982981 LCJ982981:LCK982981 LMF982981:LMG982981 LWB982981:LWC982981 MFX982981:MFY982981 MPT982981:MPU982981 MZP982981:MZQ982981 NJL982981:NJM982981 NTH982981:NTI982981 ODD982981:ODE982981 OMZ982981:ONA982981 OWV982981:OWW982981 PGR982981:PGS982981 PQN982981:PQO982981 QAJ982981:QAK982981 QKF982981:QKG982981 QUB982981:QUC982981 RDX982981:RDY982981 RNT982981:RNU982981 RXP982981:RXQ982981 SHL982981:SHM982981 SRH982981:SRI982981 TBD982981:TBE982981 TKZ982981:TLA982981 TUV982981:TUW982981 UER982981:UES982981 UON982981:UOO982981 UYJ982981:UYK982981 VIF982981:VIG982981 VSB982981:VSC982981 WBX982981:WBY982981 WLT982981:WLU982981 WVP982981:WVQ982981"/>
    <dataValidation allowBlank="1" showInputMessage="1" showErrorMessage="1" prompt="Indique en este espacio el día en que se firma la presente acta, en letras" sqref="D65491 IZ65477 SV65477 ACR65477 AMN65477 AWJ65477 BGF65477 BQB65477 BZX65477 CJT65477 CTP65477 DDL65477 DNH65477 DXD65477 EGZ65477 EQV65477 FAR65477 FKN65477 FUJ65477 GEF65477 GOB65477 GXX65477 HHT65477 HRP65477 IBL65477 ILH65477 IVD65477 JEZ65477 JOV65477 JYR65477 KIN65477 KSJ65477 LCF65477 LMB65477 LVX65477 MFT65477 MPP65477 MZL65477 NJH65477 NTD65477 OCZ65477 OMV65477 OWR65477 PGN65477 PQJ65477 QAF65477 QKB65477 QTX65477 RDT65477 RNP65477 RXL65477 SHH65477 SRD65477 TAZ65477 TKV65477 TUR65477 UEN65477 UOJ65477 UYF65477 VIB65477 VRX65477 WBT65477 WLP65477 WVL65477 D131027 IZ131013 SV131013 ACR131013 AMN131013 AWJ131013 BGF131013 BQB131013 BZX131013 CJT131013 CTP131013 DDL131013 DNH131013 DXD131013 EGZ131013 EQV131013 FAR131013 FKN131013 FUJ131013 GEF131013 GOB131013 GXX131013 HHT131013 HRP131013 IBL131013 ILH131013 IVD131013 JEZ131013 JOV131013 JYR131013 KIN131013 KSJ131013 LCF131013 LMB131013 LVX131013 MFT131013 MPP131013 MZL131013 NJH131013 NTD131013 OCZ131013 OMV131013 OWR131013 PGN131013 PQJ131013 QAF131013 QKB131013 QTX131013 RDT131013 RNP131013 RXL131013 SHH131013 SRD131013 TAZ131013 TKV131013 TUR131013 UEN131013 UOJ131013 UYF131013 VIB131013 VRX131013 WBT131013 WLP131013 WVL131013 D196563 IZ196549 SV196549 ACR196549 AMN196549 AWJ196549 BGF196549 BQB196549 BZX196549 CJT196549 CTP196549 DDL196549 DNH196549 DXD196549 EGZ196549 EQV196549 FAR196549 FKN196549 FUJ196549 GEF196549 GOB196549 GXX196549 HHT196549 HRP196549 IBL196549 ILH196549 IVD196549 JEZ196549 JOV196549 JYR196549 KIN196549 KSJ196549 LCF196549 LMB196549 LVX196549 MFT196549 MPP196549 MZL196549 NJH196549 NTD196549 OCZ196549 OMV196549 OWR196549 PGN196549 PQJ196549 QAF196549 QKB196549 QTX196549 RDT196549 RNP196549 RXL196549 SHH196549 SRD196549 TAZ196549 TKV196549 TUR196549 UEN196549 UOJ196549 UYF196549 VIB196549 VRX196549 WBT196549 WLP196549 WVL196549 D262099 IZ262085 SV262085 ACR262085 AMN262085 AWJ262085 BGF262085 BQB262085 BZX262085 CJT262085 CTP262085 DDL262085 DNH262085 DXD262085 EGZ262085 EQV262085 FAR262085 FKN262085 FUJ262085 GEF262085 GOB262085 GXX262085 HHT262085 HRP262085 IBL262085 ILH262085 IVD262085 JEZ262085 JOV262085 JYR262085 KIN262085 KSJ262085 LCF262085 LMB262085 LVX262085 MFT262085 MPP262085 MZL262085 NJH262085 NTD262085 OCZ262085 OMV262085 OWR262085 PGN262085 PQJ262085 QAF262085 QKB262085 QTX262085 RDT262085 RNP262085 RXL262085 SHH262085 SRD262085 TAZ262085 TKV262085 TUR262085 UEN262085 UOJ262085 UYF262085 VIB262085 VRX262085 WBT262085 WLP262085 WVL262085 D327635 IZ327621 SV327621 ACR327621 AMN327621 AWJ327621 BGF327621 BQB327621 BZX327621 CJT327621 CTP327621 DDL327621 DNH327621 DXD327621 EGZ327621 EQV327621 FAR327621 FKN327621 FUJ327621 GEF327621 GOB327621 GXX327621 HHT327621 HRP327621 IBL327621 ILH327621 IVD327621 JEZ327621 JOV327621 JYR327621 KIN327621 KSJ327621 LCF327621 LMB327621 LVX327621 MFT327621 MPP327621 MZL327621 NJH327621 NTD327621 OCZ327621 OMV327621 OWR327621 PGN327621 PQJ327621 QAF327621 QKB327621 QTX327621 RDT327621 RNP327621 RXL327621 SHH327621 SRD327621 TAZ327621 TKV327621 TUR327621 UEN327621 UOJ327621 UYF327621 VIB327621 VRX327621 WBT327621 WLP327621 WVL327621 D393171 IZ393157 SV393157 ACR393157 AMN393157 AWJ393157 BGF393157 BQB393157 BZX393157 CJT393157 CTP393157 DDL393157 DNH393157 DXD393157 EGZ393157 EQV393157 FAR393157 FKN393157 FUJ393157 GEF393157 GOB393157 GXX393157 HHT393157 HRP393157 IBL393157 ILH393157 IVD393157 JEZ393157 JOV393157 JYR393157 KIN393157 KSJ393157 LCF393157 LMB393157 LVX393157 MFT393157 MPP393157 MZL393157 NJH393157 NTD393157 OCZ393157 OMV393157 OWR393157 PGN393157 PQJ393157 QAF393157 QKB393157 QTX393157 RDT393157 RNP393157 RXL393157 SHH393157 SRD393157 TAZ393157 TKV393157 TUR393157 UEN393157 UOJ393157 UYF393157 VIB393157 VRX393157 WBT393157 WLP393157 WVL393157 D458707 IZ458693 SV458693 ACR458693 AMN458693 AWJ458693 BGF458693 BQB458693 BZX458693 CJT458693 CTP458693 DDL458693 DNH458693 DXD458693 EGZ458693 EQV458693 FAR458693 FKN458693 FUJ458693 GEF458693 GOB458693 GXX458693 HHT458693 HRP458693 IBL458693 ILH458693 IVD458693 JEZ458693 JOV458693 JYR458693 KIN458693 KSJ458693 LCF458693 LMB458693 LVX458693 MFT458693 MPP458693 MZL458693 NJH458693 NTD458693 OCZ458693 OMV458693 OWR458693 PGN458693 PQJ458693 QAF458693 QKB458693 QTX458693 RDT458693 RNP458693 RXL458693 SHH458693 SRD458693 TAZ458693 TKV458693 TUR458693 UEN458693 UOJ458693 UYF458693 VIB458693 VRX458693 WBT458693 WLP458693 WVL458693 D524243 IZ524229 SV524229 ACR524229 AMN524229 AWJ524229 BGF524229 BQB524229 BZX524229 CJT524229 CTP524229 DDL524229 DNH524229 DXD524229 EGZ524229 EQV524229 FAR524229 FKN524229 FUJ524229 GEF524229 GOB524229 GXX524229 HHT524229 HRP524229 IBL524229 ILH524229 IVD524229 JEZ524229 JOV524229 JYR524229 KIN524229 KSJ524229 LCF524229 LMB524229 LVX524229 MFT524229 MPP524229 MZL524229 NJH524229 NTD524229 OCZ524229 OMV524229 OWR524229 PGN524229 PQJ524229 QAF524229 QKB524229 QTX524229 RDT524229 RNP524229 RXL524229 SHH524229 SRD524229 TAZ524229 TKV524229 TUR524229 UEN524229 UOJ524229 UYF524229 VIB524229 VRX524229 WBT524229 WLP524229 WVL524229 D589779 IZ589765 SV589765 ACR589765 AMN589765 AWJ589765 BGF589765 BQB589765 BZX589765 CJT589765 CTP589765 DDL589765 DNH589765 DXD589765 EGZ589765 EQV589765 FAR589765 FKN589765 FUJ589765 GEF589765 GOB589765 GXX589765 HHT589765 HRP589765 IBL589765 ILH589765 IVD589765 JEZ589765 JOV589765 JYR589765 KIN589765 KSJ589765 LCF589765 LMB589765 LVX589765 MFT589765 MPP589765 MZL589765 NJH589765 NTD589765 OCZ589765 OMV589765 OWR589765 PGN589765 PQJ589765 QAF589765 QKB589765 QTX589765 RDT589765 RNP589765 RXL589765 SHH589765 SRD589765 TAZ589765 TKV589765 TUR589765 UEN589765 UOJ589765 UYF589765 VIB589765 VRX589765 WBT589765 WLP589765 WVL589765 D655315 IZ655301 SV655301 ACR655301 AMN655301 AWJ655301 BGF655301 BQB655301 BZX655301 CJT655301 CTP655301 DDL655301 DNH655301 DXD655301 EGZ655301 EQV655301 FAR655301 FKN655301 FUJ655301 GEF655301 GOB655301 GXX655301 HHT655301 HRP655301 IBL655301 ILH655301 IVD655301 JEZ655301 JOV655301 JYR655301 KIN655301 KSJ655301 LCF655301 LMB655301 LVX655301 MFT655301 MPP655301 MZL655301 NJH655301 NTD655301 OCZ655301 OMV655301 OWR655301 PGN655301 PQJ655301 QAF655301 QKB655301 QTX655301 RDT655301 RNP655301 RXL655301 SHH655301 SRD655301 TAZ655301 TKV655301 TUR655301 UEN655301 UOJ655301 UYF655301 VIB655301 VRX655301 WBT655301 WLP655301 WVL655301 D720851 IZ720837 SV720837 ACR720837 AMN720837 AWJ720837 BGF720837 BQB720837 BZX720837 CJT720837 CTP720837 DDL720837 DNH720837 DXD720837 EGZ720837 EQV720837 FAR720837 FKN720837 FUJ720837 GEF720837 GOB720837 GXX720837 HHT720837 HRP720837 IBL720837 ILH720837 IVD720837 JEZ720837 JOV720837 JYR720837 KIN720837 KSJ720837 LCF720837 LMB720837 LVX720837 MFT720837 MPP720837 MZL720837 NJH720837 NTD720837 OCZ720837 OMV720837 OWR720837 PGN720837 PQJ720837 QAF720837 QKB720837 QTX720837 RDT720837 RNP720837 RXL720837 SHH720837 SRD720837 TAZ720837 TKV720837 TUR720837 UEN720837 UOJ720837 UYF720837 VIB720837 VRX720837 WBT720837 WLP720837 WVL720837 D786387 IZ786373 SV786373 ACR786373 AMN786373 AWJ786373 BGF786373 BQB786373 BZX786373 CJT786373 CTP786373 DDL786373 DNH786373 DXD786373 EGZ786373 EQV786373 FAR786373 FKN786373 FUJ786373 GEF786373 GOB786373 GXX786373 HHT786373 HRP786373 IBL786373 ILH786373 IVD786373 JEZ786373 JOV786373 JYR786373 KIN786373 KSJ786373 LCF786373 LMB786373 LVX786373 MFT786373 MPP786373 MZL786373 NJH786373 NTD786373 OCZ786373 OMV786373 OWR786373 PGN786373 PQJ786373 QAF786373 QKB786373 QTX786373 RDT786373 RNP786373 RXL786373 SHH786373 SRD786373 TAZ786373 TKV786373 TUR786373 UEN786373 UOJ786373 UYF786373 VIB786373 VRX786373 WBT786373 WLP786373 WVL786373 D851923 IZ851909 SV851909 ACR851909 AMN851909 AWJ851909 BGF851909 BQB851909 BZX851909 CJT851909 CTP851909 DDL851909 DNH851909 DXD851909 EGZ851909 EQV851909 FAR851909 FKN851909 FUJ851909 GEF851909 GOB851909 GXX851909 HHT851909 HRP851909 IBL851909 ILH851909 IVD851909 JEZ851909 JOV851909 JYR851909 KIN851909 KSJ851909 LCF851909 LMB851909 LVX851909 MFT851909 MPP851909 MZL851909 NJH851909 NTD851909 OCZ851909 OMV851909 OWR851909 PGN851909 PQJ851909 QAF851909 QKB851909 QTX851909 RDT851909 RNP851909 RXL851909 SHH851909 SRD851909 TAZ851909 TKV851909 TUR851909 UEN851909 UOJ851909 UYF851909 VIB851909 VRX851909 WBT851909 WLP851909 WVL851909 D917459 IZ917445 SV917445 ACR917445 AMN917445 AWJ917445 BGF917445 BQB917445 BZX917445 CJT917445 CTP917445 DDL917445 DNH917445 DXD917445 EGZ917445 EQV917445 FAR917445 FKN917445 FUJ917445 GEF917445 GOB917445 GXX917445 HHT917445 HRP917445 IBL917445 ILH917445 IVD917445 JEZ917445 JOV917445 JYR917445 KIN917445 KSJ917445 LCF917445 LMB917445 LVX917445 MFT917445 MPP917445 MZL917445 NJH917445 NTD917445 OCZ917445 OMV917445 OWR917445 PGN917445 PQJ917445 QAF917445 QKB917445 QTX917445 RDT917445 RNP917445 RXL917445 SHH917445 SRD917445 TAZ917445 TKV917445 TUR917445 UEN917445 UOJ917445 UYF917445 VIB917445 VRX917445 WBT917445 WLP917445 WVL917445 D982995 IZ982981 SV982981 ACR982981 AMN982981 AWJ982981 BGF982981 BQB982981 BZX982981 CJT982981 CTP982981 DDL982981 DNH982981 DXD982981 EGZ982981 EQV982981 FAR982981 FKN982981 FUJ982981 GEF982981 GOB982981 GXX982981 HHT982981 HRP982981 IBL982981 ILH982981 IVD982981 JEZ982981 JOV982981 JYR982981 KIN982981 KSJ982981 LCF982981 LMB982981 LVX982981 MFT982981 MPP982981 MZL982981 NJH982981 NTD982981 OCZ982981 OMV982981 OWR982981 PGN982981 PQJ982981 QAF982981 QKB982981 QTX982981 RDT982981 RNP982981 RXL982981 SHH982981 SRD982981 TAZ982981 TKV982981 TUR982981 UEN982981 UOJ982981 UYF982981 VIB982981 VRX982981 WBT982981 WLP982981 WVL982981"/>
    <dataValidation allowBlank="1" showInputMessage="1" showErrorMessage="1" prompt="Escriba la cantidad de copias que se entregaron de cada documento." sqref="T65486:T65490 JO65472:JO65476 TK65472:TK65476 ADG65472:ADG65476 ANC65472:ANC65476 AWY65472:AWY65476 BGU65472:BGU65476 BQQ65472:BQQ65476 CAM65472:CAM65476 CKI65472:CKI65476 CUE65472:CUE65476 DEA65472:DEA65476 DNW65472:DNW65476 DXS65472:DXS65476 EHO65472:EHO65476 ERK65472:ERK65476 FBG65472:FBG65476 FLC65472:FLC65476 FUY65472:FUY65476 GEU65472:GEU65476 GOQ65472:GOQ65476 GYM65472:GYM65476 HII65472:HII65476 HSE65472:HSE65476 ICA65472:ICA65476 ILW65472:ILW65476 IVS65472:IVS65476 JFO65472:JFO65476 JPK65472:JPK65476 JZG65472:JZG65476 KJC65472:KJC65476 KSY65472:KSY65476 LCU65472:LCU65476 LMQ65472:LMQ65476 LWM65472:LWM65476 MGI65472:MGI65476 MQE65472:MQE65476 NAA65472:NAA65476 NJW65472:NJW65476 NTS65472:NTS65476 ODO65472:ODO65476 ONK65472:ONK65476 OXG65472:OXG65476 PHC65472:PHC65476 PQY65472:PQY65476 QAU65472:QAU65476 QKQ65472:QKQ65476 QUM65472:QUM65476 REI65472:REI65476 ROE65472:ROE65476 RYA65472:RYA65476 SHW65472:SHW65476 SRS65472:SRS65476 TBO65472:TBO65476 TLK65472:TLK65476 TVG65472:TVG65476 UFC65472:UFC65476 UOY65472:UOY65476 UYU65472:UYU65476 VIQ65472:VIQ65476 VSM65472:VSM65476 WCI65472:WCI65476 WME65472:WME65476 WWA65472:WWA65476 T131022:T131026 JO131008:JO131012 TK131008:TK131012 ADG131008:ADG131012 ANC131008:ANC131012 AWY131008:AWY131012 BGU131008:BGU131012 BQQ131008:BQQ131012 CAM131008:CAM131012 CKI131008:CKI131012 CUE131008:CUE131012 DEA131008:DEA131012 DNW131008:DNW131012 DXS131008:DXS131012 EHO131008:EHO131012 ERK131008:ERK131012 FBG131008:FBG131012 FLC131008:FLC131012 FUY131008:FUY131012 GEU131008:GEU131012 GOQ131008:GOQ131012 GYM131008:GYM131012 HII131008:HII131012 HSE131008:HSE131012 ICA131008:ICA131012 ILW131008:ILW131012 IVS131008:IVS131012 JFO131008:JFO131012 JPK131008:JPK131012 JZG131008:JZG131012 KJC131008:KJC131012 KSY131008:KSY131012 LCU131008:LCU131012 LMQ131008:LMQ131012 LWM131008:LWM131012 MGI131008:MGI131012 MQE131008:MQE131012 NAA131008:NAA131012 NJW131008:NJW131012 NTS131008:NTS131012 ODO131008:ODO131012 ONK131008:ONK131012 OXG131008:OXG131012 PHC131008:PHC131012 PQY131008:PQY131012 QAU131008:QAU131012 QKQ131008:QKQ131012 QUM131008:QUM131012 REI131008:REI131012 ROE131008:ROE131012 RYA131008:RYA131012 SHW131008:SHW131012 SRS131008:SRS131012 TBO131008:TBO131012 TLK131008:TLK131012 TVG131008:TVG131012 UFC131008:UFC131012 UOY131008:UOY131012 UYU131008:UYU131012 VIQ131008:VIQ131012 VSM131008:VSM131012 WCI131008:WCI131012 WME131008:WME131012 WWA131008:WWA131012 T196558:T196562 JO196544:JO196548 TK196544:TK196548 ADG196544:ADG196548 ANC196544:ANC196548 AWY196544:AWY196548 BGU196544:BGU196548 BQQ196544:BQQ196548 CAM196544:CAM196548 CKI196544:CKI196548 CUE196544:CUE196548 DEA196544:DEA196548 DNW196544:DNW196548 DXS196544:DXS196548 EHO196544:EHO196548 ERK196544:ERK196548 FBG196544:FBG196548 FLC196544:FLC196548 FUY196544:FUY196548 GEU196544:GEU196548 GOQ196544:GOQ196548 GYM196544:GYM196548 HII196544:HII196548 HSE196544:HSE196548 ICA196544:ICA196548 ILW196544:ILW196548 IVS196544:IVS196548 JFO196544:JFO196548 JPK196544:JPK196548 JZG196544:JZG196548 KJC196544:KJC196548 KSY196544:KSY196548 LCU196544:LCU196548 LMQ196544:LMQ196548 LWM196544:LWM196548 MGI196544:MGI196548 MQE196544:MQE196548 NAA196544:NAA196548 NJW196544:NJW196548 NTS196544:NTS196548 ODO196544:ODO196548 ONK196544:ONK196548 OXG196544:OXG196548 PHC196544:PHC196548 PQY196544:PQY196548 QAU196544:QAU196548 QKQ196544:QKQ196548 QUM196544:QUM196548 REI196544:REI196548 ROE196544:ROE196548 RYA196544:RYA196548 SHW196544:SHW196548 SRS196544:SRS196548 TBO196544:TBO196548 TLK196544:TLK196548 TVG196544:TVG196548 UFC196544:UFC196548 UOY196544:UOY196548 UYU196544:UYU196548 VIQ196544:VIQ196548 VSM196544:VSM196548 WCI196544:WCI196548 WME196544:WME196548 WWA196544:WWA196548 T262094:T262098 JO262080:JO262084 TK262080:TK262084 ADG262080:ADG262084 ANC262080:ANC262084 AWY262080:AWY262084 BGU262080:BGU262084 BQQ262080:BQQ262084 CAM262080:CAM262084 CKI262080:CKI262084 CUE262080:CUE262084 DEA262080:DEA262084 DNW262080:DNW262084 DXS262080:DXS262084 EHO262080:EHO262084 ERK262080:ERK262084 FBG262080:FBG262084 FLC262080:FLC262084 FUY262080:FUY262084 GEU262080:GEU262084 GOQ262080:GOQ262084 GYM262080:GYM262084 HII262080:HII262084 HSE262080:HSE262084 ICA262080:ICA262084 ILW262080:ILW262084 IVS262080:IVS262084 JFO262080:JFO262084 JPK262080:JPK262084 JZG262080:JZG262084 KJC262080:KJC262084 KSY262080:KSY262084 LCU262080:LCU262084 LMQ262080:LMQ262084 LWM262080:LWM262084 MGI262080:MGI262084 MQE262080:MQE262084 NAA262080:NAA262084 NJW262080:NJW262084 NTS262080:NTS262084 ODO262080:ODO262084 ONK262080:ONK262084 OXG262080:OXG262084 PHC262080:PHC262084 PQY262080:PQY262084 QAU262080:QAU262084 QKQ262080:QKQ262084 QUM262080:QUM262084 REI262080:REI262084 ROE262080:ROE262084 RYA262080:RYA262084 SHW262080:SHW262084 SRS262080:SRS262084 TBO262080:TBO262084 TLK262080:TLK262084 TVG262080:TVG262084 UFC262080:UFC262084 UOY262080:UOY262084 UYU262080:UYU262084 VIQ262080:VIQ262084 VSM262080:VSM262084 WCI262080:WCI262084 WME262080:WME262084 WWA262080:WWA262084 T327630:T327634 JO327616:JO327620 TK327616:TK327620 ADG327616:ADG327620 ANC327616:ANC327620 AWY327616:AWY327620 BGU327616:BGU327620 BQQ327616:BQQ327620 CAM327616:CAM327620 CKI327616:CKI327620 CUE327616:CUE327620 DEA327616:DEA327620 DNW327616:DNW327620 DXS327616:DXS327620 EHO327616:EHO327620 ERK327616:ERK327620 FBG327616:FBG327620 FLC327616:FLC327620 FUY327616:FUY327620 GEU327616:GEU327620 GOQ327616:GOQ327620 GYM327616:GYM327620 HII327616:HII327620 HSE327616:HSE327620 ICA327616:ICA327620 ILW327616:ILW327620 IVS327616:IVS327620 JFO327616:JFO327620 JPK327616:JPK327620 JZG327616:JZG327620 KJC327616:KJC327620 KSY327616:KSY327620 LCU327616:LCU327620 LMQ327616:LMQ327620 LWM327616:LWM327620 MGI327616:MGI327620 MQE327616:MQE327620 NAA327616:NAA327620 NJW327616:NJW327620 NTS327616:NTS327620 ODO327616:ODO327620 ONK327616:ONK327620 OXG327616:OXG327620 PHC327616:PHC327620 PQY327616:PQY327620 QAU327616:QAU327620 QKQ327616:QKQ327620 QUM327616:QUM327620 REI327616:REI327620 ROE327616:ROE327620 RYA327616:RYA327620 SHW327616:SHW327620 SRS327616:SRS327620 TBO327616:TBO327620 TLK327616:TLK327620 TVG327616:TVG327620 UFC327616:UFC327620 UOY327616:UOY327620 UYU327616:UYU327620 VIQ327616:VIQ327620 VSM327616:VSM327620 WCI327616:WCI327620 WME327616:WME327620 WWA327616:WWA327620 T393166:T393170 JO393152:JO393156 TK393152:TK393156 ADG393152:ADG393156 ANC393152:ANC393156 AWY393152:AWY393156 BGU393152:BGU393156 BQQ393152:BQQ393156 CAM393152:CAM393156 CKI393152:CKI393156 CUE393152:CUE393156 DEA393152:DEA393156 DNW393152:DNW393156 DXS393152:DXS393156 EHO393152:EHO393156 ERK393152:ERK393156 FBG393152:FBG393156 FLC393152:FLC393156 FUY393152:FUY393156 GEU393152:GEU393156 GOQ393152:GOQ393156 GYM393152:GYM393156 HII393152:HII393156 HSE393152:HSE393156 ICA393152:ICA393156 ILW393152:ILW393156 IVS393152:IVS393156 JFO393152:JFO393156 JPK393152:JPK393156 JZG393152:JZG393156 KJC393152:KJC393156 KSY393152:KSY393156 LCU393152:LCU393156 LMQ393152:LMQ393156 LWM393152:LWM393156 MGI393152:MGI393156 MQE393152:MQE393156 NAA393152:NAA393156 NJW393152:NJW393156 NTS393152:NTS393156 ODO393152:ODO393156 ONK393152:ONK393156 OXG393152:OXG393156 PHC393152:PHC393156 PQY393152:PQY393156 QAU393152:QAU393156 QKQ393152:QKQ393156 QUM393152:QUM393156 REI393152:REI393156 ROE393152:ROE393156 RYA393152:RYA393156 SHW393152:SHW393156 SRS393152:SRS393156 TBO393152:TBO393156 TLK393152:TLK393156 TVG393152:TVG393156 UFC393152:UFC393156 UOY393152:UOY393156 UYU393152:UYU393156 VIQ393152:VIQ393156 VSM393152:VSM393156 WCI393152:WCI393156 WME393152:WME393156 WWA393152:WWA393156 T458702:T458706 JO458688:JO458692 TK458688:TK458692 ADG458688:ADG458692 ANC458688:ANC458692 AWY458688:AWY458692 BGU458688:BGU458692 BQQ458688:BQQ458692 CAM458688:CAM458692 CKI458688:CKI458692 CUE458688:CUE458692 DEA458688:DEA458692 DNW458688:DNW458692 DXS458688:DXS458692 EHO458688:EHO458692 ERK458688:ERK458692 FBG458688:FBG458692 FLC458688:FLC458692 FUY458688:FUY458692 GEU458688:GEU458692 GOQ458688:GOQ458692 GYM458688:GYM458692 HII458688:HII458692 HSE458688:HSE458692 ICA458688:ICA458692 ILW458688:ILW458692 IVS458688:IVS458692 JFO458688:JFO458692 JPK458688:JPK458692 JZG458688:JZG458692 KJC458688:KJC458692 KSY458688:KSY458692 LCU458688:LCU458692 LMQ458688:LMQ458692 LWM458688:LWM458692 MGI458688:MGI458692 MQE458688:MQE458692 NAA458688:NAA458692 NJW458688:NJW458692 NTS458688:NTS458692 ODO458688:ODO458692 ONK458688:ONK458692 OXG458688:OXG458692 PHC458688:PHC458692 PQY458688:PQY458692 QAU458688:QAU458692 QKQ458688:QKQ458692 QUM458688:QUM458692 REI458688:REI458692 ROE458688:ROE458692 RYA458688:RYA458692 SHW458688:SHW458692 SRS458688:SRS458692 TBO458688:TBO458692 TLK458688:TLK458692 TVG458688:TVG458692 UFC458688:UFC458692 UOY458688:UOY458692 UYU458688:UYU458692 VIQ458688:VIQ458692 VSM458688:VSM458692 WCI458688:WCI458692 WME458688:WME458692 WWA458688:WWA458692 T524238:T524242 JO524224:JO524228 TK524224:TK524228 ADG524224:ADG524228 ANC524224:ANC524228 AWY524224:AWY524228 BGU524224:BGU524228 BQQ524224:BQQ524228 CAM524224:CAM524228 CKI524224:CKI524228 CUE524224:CUE524228 DEA524224:DEA524228 DNW524224:DNW524228 DXS524224:DXS524228 EHO524224:EHO524228 ERK524224:ERK524228 FBG524224:FBG524228 FLC524224:FLC524228 FUY524224:FUY524228 GEU524224:GEU524228 GOQ524224:GOQ524228 GYM524224:GYM524228 HII524224:HII524228 HSE524224:HSE524228 ICA524224:ICA524228 ILW524224:ILW524228 IVS524224:IVS524228 JFO524224:JFO524228 JPK524224:JPK524228 JZG524224:JZG524228 KJC524224:KJC524228 KSY524224:KSY524228 LCU524224:LCU524228 LMQ524224:LMQ524228 LWM524224:LWM524228 MGI524224:MGI524228 MQE524224:MQE524228 NAA524224:NAA524228 NJW524224:NJW524228 NTS524224:NTS524228 ODO524224:ODO524228 ONK524224:ONK524228 OXG524224:OXG524228 PHC524224:PHC524228 PQY524224:PQY524228 QAU524224:QAU524228 QKQ524224:QKQ524228 QUM524224:QUM524228 REI524224:REI524228 ROE524224:ROE524228 RYA524224:RYA524228 SHW524224:SHW524228 SRS524224:SRS524228 TBO524224:TBO524228 TLK524224:TLK524228 TVG524224:TVG524228 UFC524224:UFC524228 UOY524224:UOY524228 UYU524224:UYU524228 VIQ524224:VIQ524228 VSM524224:VSM524228 WCI524224:WCI524228 WME524224:WME524228 WWA524224:WWA524228 T589774:T589778 JO589760:JO589764 TK589760:TK589764 ADG589760:ADG589764 ANC589760:ANC589764 AWY589760:AWY589764 BGU589760:BGU589764 BQQ589760:BQQ589764 CAM589760:CAM589764 CKI589760:CKI589764 CUE589760:CUE589764 DEA589760:DEA589764 DNW589760:DNW589764 DXS589760:DXS589764 EHO589760:EHO589764 ERK589760:ERK589764 FBG589760:FBG589764 FLC589760:FLC589764 FUY589760:FUY589764 GEU589760:GEU589764 GOQ589760:GOQ589764 GYM589760:GYM589764 HII589760:HII589764 HSE589760:HSE589764 ICA589760:ICA589764 ILW589760:ILW589764 IVS589760:IVS589764 JFO589760:JFO589764 JPK589760:JPK589764 JZG589760:JZG589764 KJC589760:KJC589764 KSY589760:KSY589764 LCU589760:LCU589764 LMQ589760:LMQ589764 LWM589760:LWM589764 MGI589760:MGI589764 MQE589760:MQE589764 NAA589760:NAA589764 NJW589760:NJW589764 NTS589760:NTS589764 ODO589760:ODO589764 ONK589760:ONK589764 OXG589760:OXG589764 PHC589760:PHC589764 PQY589760:PQY589764 QAU589760:QAU589764 QKQ589760:QKQ589764 QUM589760:QUM589764 REI589760:REI589764 ROE589760:ROE589764 RYA589760:RYA589764 SHW589760:SHW589764 SRS589760:SRS589764 TBO589760:TBO589764 TLK589760:TLK589764 TVG589760:TVG589764 UFC589760:UFC589764 UOY589760:UOY589764 UYU589760:UYU589764 VIQ589760:VIQ589764 VSM589760:VSM589764 WCI589760:WCI589764 WME589760:WME589764 WWA589760:WWA589764 T655310:T655314 JO655296:JO655300 TK655296:TK655300 ADG655296:ADG655300 ANC655296:ANC655300 AWY655296:AWY655300 BGU655296:BGU655300 BQQ655296:BQQ655300 CAM655296:CAM655300 CKI655296:CKI655300 CUE655296:CUE655300 DEA655296:DEA655300 DNW655296:DNW655300 DXS655296:DXS655300 EHO655296:EHO655300 ERK655296:ERK655300 FBG655296:FBG655300 FLC655296:FLC655300 FUY655296:FUY655300 GEU655296:GEU655300 GOQ655296:GOQ655300 GYM655296:GYM655300 HII655296:HII655300 HSE655296:HSE655300 ICA655296:ICA655300 ILW655296:ILW655300 IVS655296:IVS655300 JFO655296:JFO655300 JPK655296:JPK655300 JZG655296:JZG655300 KJC655296:KJC655300 KSY655296:KSY655300 LCU655296:LCU655300 LMQ655296:LMQ655300 LWM655296:LWM655300 MGI655296:MGI655300 MQE655296:MQE655300 NAA655296:NAA655300 NJW655296:NJW655300 NTS655296:NTS655300 ODO655296:ODO655300 ONK655296:ONK655300 OXG655296:OXG655300 PHC655296:PHC655300 PQY655296:PQY655300 QAU655296:QAU655300 QKQ655296:QKQ655300 QUM655296:QUM655300 REI655296:REI655300 ROE655296:ROE655300 RYA655296:RYA655300 SHW655296:SHW655300 SRS655296:SRS655300 TBO655296:TBO655300 TLK655296:TLK655300 TVG655296:TVG655300 UFC655296:UFC655300 UOY655296:UOY655300 UYU655296:UYU655300 VIQ655296:VIQ655300 VSM655296:VSM655300 WCI655296:WCI655300 WME655296:WME655300 WWA655296:WWA655300 T720846:T720850 JO720832:JO720836 TK720832:TK720836 ADG720832:ADG720836 ANC720832:ANC720836 AWY720832:AWY720836 BGU720832:BGU720836 BQQ720832:BQQ720836 CAM720832:CAM720836 CKI720832:CKI720836 CUE720832:CUE720836 DEA720832:DEA720836 DNW720832:DNW720836 DXS720832:DXS720836 EHO720832:EHO720836 ERK720832:ERK720836 FBG720832:FBG720836 FLC720832:FLC720836 FUY720832:FUY720836 GEU720832:GEU720836 GOQ720832:GOQ720836 GYM720832:GYM720836 HII720832:HII720836 HSE720832:HSE720836 ICA720832:ICA720836 ILW720832:ILW720836 IVS720832:IVS720836 JFO720832:JFO720836 JPK720832:JPK720836 JZG720832:JZG720836 KJC720832:KJC720836 KSY720832:KSY720836 LCU720832:LCU720836 LMQ720832:LMQ720836 LWM720832:LWM720836 MGI720832:MGI720836 MQE720832:MQE720836 NAA720832:NAA720836 NJW720832:NJW720836 NTS720832:NTS720836 ODO720832:ODO720836 ONK720832:ONK720836 OXG720832:OXG720836 PHC720832:PHC720836 PQY720832:PQY720836 QAU720832:QAU720836 QKQ720832:QKQ720836 QUM720832:QUM720836 REI720832:REI720836 ROE720832:ROE720836 RYA720832:RYA720836 SHW720832:SHW720836 SRS720832:SRS720836 TBO720832:TBO720836 TLK720832:TLK720836 TVG720832:TVG720836 UFC720832:UFC720836 UOY720832:UOY720836 UYU720832:UYU720836 VIQ720832:VIQ720836 VSM720832:VSM720836 WCI720832:WCI720836 WME720832:WME720836 WWA720832:WWA720836 T786382:T786386 JO786368:JO786372 TK786368:TK786372 ADG786368:ADG786372 ANC786368:ANC786372 AWY786368:AWY786372 BGU786368:BGU786372 BQQ786368:BQQ786372 CAM786368:CAM786372 CKI786368:CKI786372 CUE786368:CUE786372 DEA786368:DEA786372 DNW786368:DNW786372 DXS786368:DXS786372 EHO786368:EHO786372 ERK786368:ERK786372 FBG786368:FBG786372 FLC786368:FLC786372 FUY786368:FUY786372 GEU786368:GEU786372 GOQ786368:GOQ786372 GYM786368:GYM786372 HII786368:HII786372 HSE786368:HSE786372 ICA786368:ICA786372 ILW786368:ILW786372 IVS786368:IVS786372 JFO786368:JFO786372 JPK786368:JPK786372 JZG786368:JZG786372 KJC786368:KJC786372 KSY786368:KSY786372 LCU786368:LCU786372 LMQ786368:LMQ786372 LWM786368:LWM786372 MGI786368:MGI786372 MQE786368:MQE786372 NAA786368:NAA786372 NJW786368:NJW786372 NTS786368:NTS786372 ODO786368:ODO786372 ONK786368:ONK786372 OXG786368:OXG786372 PHC786368:PHC786372 PQY786368:PQY786372 QAU786368:QAU786372 QKQ786368:QKQ786372 QUM786368:QUM786372 REI786368:REI786372 ROE786368:ROE786372 RYA786368:RYA786372 SHW786368:SHW786372 SRS786368:SRS786372 TBO786368:TBO786372 TLK786368:TLK786372 TVG786368:TVG786372 UFC786368:UFC786372 UOY786368:UOY786372 UYU786368:UYU786372 VIQ786368:VIQ786372 VSM786368:VSM786372 WCI786368:WCI786372 WME786368:WME786372 WWA786368:WWA786372 T851918:T851922 JO851904:JO851908 TK851904:TK851908 ADG851904:ADG851908 ANC851904:ANC851908 AWY851904:AWY851908 BGU851904:BGU851908 BQQ851904:BQQ851908 CAM851904:CAM851908 CKI851904:CKI851908 CUE851904:CUE851908 DEA851904:DEA851908 DNW851904:DNW851908 DXS851904:DXS851908 EHO851904:EHO851908 ERK851904:ERK851908 FBG851904:FBG851908 FLC851904:FLC851908 FUY851904:FUY851908 GEU851904:GEU851908 GOQ851904:GOQ851908 GYM851904:GYM851908 HII851904:HII851908 HSE851904:HSE851908 ICA851904:ICA851908 ILW851904:ILW851908 IVS851904:IVS851908 JFO851904:JFO851908 JPK851904:JPK851908 JZG851904:JZG851908 KJC851904:KJC851908 KSY851904:KSY851908 LCU851904:LCU851908 LMQ851904:LMQ851908 LWM851904:LWM851908 MGI851904:MGI851908 MQE851904:MQE851908 NAA851904:NAA851908 NJW851904:NJW851908 NTS851904:NTS851908 ODO851904:ODO851908 ONK851904:ONK851908 OXG851904:OXG851908 PHC851904:PHC851908 PQY851904:PQY851908 QAU851904:QAU851908 QKQ851904:QKQ851908 QUM851904:QUM851908 REI851904:REI851908 ROE851904:ROE851908 RYA851904:RYA851908 SHW851904:SHW851908 SRS851904:SRS851908 TBO851904:TBO851908 TLK851904:TLK851908 TVG851904:TVG851908 UFC851904:UFC851908 UOY851904:UOY851908 UYU851904:UYU851908 VIQ851904:VIQ851908 VSM851904:VSM851908 WCI851904:WCI851908 WME851904:WME851908 WWA851904:WWA851908 T917454:T917458 JO917440:JO917444 TK917440:TK917444 ADG917440:ADG917444 ANC917440:ANC917444 AWY917440:AWY917444 BGU917440:BGU917444 BQQ917440:BQQ917444 CAM917440:CAM917444 CKI917440:CKI917444 CUE917440:CUE917444 DEA917440:DEA917444 DNW917440:DNW917444 DXS917440:DXS917444 EHO917440:EHO917444 ERK917440:ERK917444 FBG917440:FBG917444 FLC917440:FLC917444 FUY917440:FUY917444 GEU917440:GEU917444 GOQ917440:GOQ917444 GYM917440:GYM917444 HII917440:HII917444 HSE917440:HSE917444 ICA917440:ICA917444 ILW917440:ILW917444 IVS917440:IVS917444 JFO917440:JFO917444 JPK917440:JPK917444 JZG917440:JZG917444 KJC917440:KJC917444 KSY917440:KSY917444 LCU917440:LCU917444 LMQ917440:LMQ917444 LWM917440:LWM917444 MGI917440:MGI917444 MQE917440:MQE917444 NAA917440:NAA917444 NJW917440:NJW917444 NTS917440:NTS917444 ODO917440:ODO917444 ONK917440:ONK917444 OXG917440:OXG917444 PHC917440:PHC917444 PQY917440:PQY917444 QAU917440:QAU917444 QKQ917440:QKQ917444 QUM917440:QUM917444 REI917440:REI917444 ROE917440:ROE917444 RYA917440:RYA917444 SHW917440:SHW917444 SRS917440:SRS917444 TBO917440:TBO917444 TLK917440:TLK917444 TVG917440:TVG917444 UFC917440:UFC917444 UOY917440:UOY917444 UYU917440:UYU917444 VIQ917440:VIQ917444 VSM917440:VSM917444 WCI917440:WCI917444 WME917440:WME917444 WWA917440:WWA917444 T982990:T982994 JO982976:JO982980 TK982976:TK982980 ADG982976:ADG982980 ANC982976:ANC982980 AWY982976:AWY982980 BGU982976:BGU982980 BQQ982976:BQQ982980 CAM982976:CAM982980 CKI982976:CKI982980 CUE982976:CUE982980 DEA982976:DEA982980 DNW982976:DNW982980 DXS982976:DXS982980 EHO982976:EHO982980 ERK982976:ERK982980 FBG982976:FBG982980 FLC982976:FLC982980 FUY982976:FUY982980 GEU982976:GEU982980 GOQ982976:GOQ982980 GYM982976:GYM982980 HII982976:HII982980 HSE982976:HSE982980 ICA982976:ICA982980 ILW982976:ILW982980 IVS982976:IVS982980 JFO982976:JFO982980 JPK982976:JPK982980 JZG982976:JZG982980 KJC982976:KJC982980 KSY982976:KSY982980 LCU982976:LCU982980 LMQ982976:LMQ982980 LWM982976:LWM982980 MGI982976:MGI982980 MQE982976:MQE982980 NAA982976:NAA982980 NJW982976:NJW982980 NTS982976:NTS982980 ODO982976:ODO982980 ONK982976:ONK982980 OXG982976:OXG982980 PHC982976:PHC982980 PQY982976:PQY982980 QAU982976:QAU982980 QKQ982976:QKQ982980 QUM982976:QUM982980 REI982976:REI982980 ROE982976:ROE982980 RYA982976:RYA982980 SHW982976:SHW982980 SRS982976:SRS982980 TBO982976:TBO982980 TLK982976:TLK982980 TVG982976:TVG982980 UFC982976:UFC982980 UOY982976:UOY982980 UYU982976:UYU982980 VIQ982976:VIQ982980 VSM982976:VSM982980 WCI982976:WCI982980 WME982976:WME982980 WWA982976:WWA982980 T65478 JO65464 TK65464 ADG65464 ANC65464 AWY65464 BGU65464 BQQ65464 CAM65464 CKI65464 CUE65464 DEA65464 DNW65464 DXS65464 EHO65464 ERK65464 FBG65464 FLC65464 FUY65464 GEU65464 GOQ65464 GYM65464 HII65464 HSE65464 ICA65464 ILW65464 IVS65464 JFO65464 JPK65464 JZG65464 KJC65464 KSY65464 LCU65464 LMQ65464 LWM65464 MGI65464 MQE65464 NAA65464 NJW65464 NTS65464 ODO65464 ONK65464 OXG65464 PHC65464 PQY65464 QAU65464 QKQ65464 QUM65464 REI65464 ROE65464 RYA65464 SHW65464 SRS65464 TBO65464 TLK65464 TVG65464 UFC65464 UOY65464 UYU65464 VIQ65464 VSM65464 WCI65464 WME65464 WWA65464 T131014 JO131000 TK131000 ADG131000 ANC131000 AWY131000 BGU131000 BQQ131000 CAM131000 CKI131000 CUE131000 DEA131000 DNW131000 DXS131000 EHO131000 ERK131000 FBG131000 FLC131000 FUY131000 GEU131000 GOQ131000 GYM131000 HII131000 HSE131000 ICA131000 ILW131000 IVS131000 JFO131000 JPK131000 JZG131000 KJC131000 KSY131000 LCU131000 LMQ131000 LWM131000 MGI131000 MQE131000 NAA131000 NJW131000 NTS131000 ODO131000 ONK131000 OXG131000 PHC131000 PQY131000 QAU131000 QKQ131000 QUM131000 REI131000 ROE131000 RYA131000 SHW131000 SRS131000 TBO131000 TLK131000 TVG131000 UFC131000 UOY131000 UYU131000 VIQ131000 VSM131000 WCI131000 WME131000 WWA131000 T196550 JO196536 TK196536 ADG196536 ANC196536 AWY196536 BGU196536 BQQ196536 CAM196536 CKI196536 CUE196536 DEA196536 DNW196536 DXS196536 EHO196536 ERK196536 FBG196536 FLC196536 FUY196536 GEU196536 GOQ196536 GYM196536 HII196536 HSE196536 ICA196536 ILW196536 IVS196536 JFO196536 JPK196536 JZG196536 KJC196536 KSY196536 LCU196536 LMQ196536 LWM196536 MGI196536 MQE196536 NAA196536 NJW196536 NTS196536 ODO196536 ONK196536 OXG196536 PHC196536 PQY196536 QAU196536 QKQ196536 QUM196536 REI196536 ROE196536 RYA196536 SHW196536 SRS196536 TBO196536 TLK196536 TVG196536 UFC196536 UOY196536 UYU196536 VIQ196536 VSM196536 WCI196536 WME196536 WWA196536 T262086 JO262072 TK262072 ADG262072 ANC262072 AWY262072 BGU262072 BQQ262072 CAM262072 CKI262072 CUE262072 DEA262072 DNW262072 DXS262072 EHO262072 ERK262072 FBG262072 FLC262072 FUY262072 GEU262072 GOQ262072 GYM262072 HII262072 HSE262072 ICA262072 ILW262072 IVS262072 JFO262072 JPK262072 JZG262072 KJC262072 KSY262072 LCU262072 LMQ262072 LWM262072 MGI262072 MQE262072 NAA262072 NJW262072 NTS262072 ODO262072 ONK262072 OXG262072 PHC262072 PQY262072 QAU262072 QKQ262072 QUM262072 REI262072 ROE262072 RYA262072 SHW262072 SRS262072 TBO262072 TLK262072 TVG262072 UFC262072 UOY262072 UYU262072 VIQ262072 VSM262072 WCI262072 WME262072 WWA262072 T327622 JO327608 TK327608 ADG327608 ANC327608 AWY327608 BGU327608 BQQ327608 CAM327608 CKI327608 CUE327608 DEA327608 DNW327608 DXS327608 EHO327608 ERK327608 FBG327608 FLC327608 FUY327608 GEU327608 GOQ327608 GYM327608 HII327608 HSE327608 ICA327608 ILW327608 IVS327608 JFO327608 JPK327608 JZG327608 KJC327608 KSY327608 LCU327608 LMQ327608 LWM327608 MGI327608 MQE327608 NAA327608 NJW327608 NTS327608 ODO327608 ONK327608 OXG327608 PHC327608 PQY327608 QAU327608 QKQ327608 QUM327608 REI327608 ROE327608 RYA327608 SHW327608 SRS327608 TBO327608 TLK327608 TVG327608 UFC327608 UOY327608 UYU327608 VIQ327608 VSM327608 WCI327608 WME327608 WWA327608 T393158 JO393144 TK393144 ADG393144 ANC393144 AWY393144 BGU393144 BQQ393144 CAM393144 CKI393144 CUE393144 DEA393144 DNW393144 DXS393144 EHO393144 ERK393144 FBG393144 FLC393144 FUY393144 GEU393144 GOQ393144 GYM393144 HII393144 HSE393144 ICA393144 ILW393144 IVS393144 JFO393144 JPK393144 JZG393144 KJC393144 KSY393144 LCU393144 LMQ393144 LWM393144 MGI393144 MQE393144 NAA393144 NJW393144 NTS393144 ODO393144 ONK393144 OXG393144 PHC393144 PQY393144 QAU393144 QKQ393144 QUM393144 REI393144 ROE393144 RYA393144 SHW393144 SRS393144 TBO393144 TLK393144 TVG393144 UFC393144 UOY393144 UYU393144 VIQ393144 VSM393144 WCI393144 WME393144 WWA393144 T458694 JO458680 TK458680 ADG458680 ANC458680 AWY458680 BGU458680 BQQ458680 CAM458680 CKI458680 CUE458680 DEA458680 DNW458680 DXS458680 EHO458680 ERK458680 FBG458680 FLC458680 FUY458680 GEU458680 GOQ458680 GYM458680 HII458680 HSE458680 ICA458680 ILW458680 IVS458680 JFO458680 JPK458680 JZG458680 KJC458680 KSY458680 LCU458680 LMQ458680 LWM458680 MGI458680 MQE458680 NAA458680 NJW458680 NTS458680 ODO458680 ONK458680 OXG458680 PHC458680 PQY458680 QAU458680 QKQ458680 QUM458680 REI458680 ROE458680 RYA458680 SHW458680 SRS458680 TBO458680 TLK458680 TVG458680 UFC458680 UOY458680 UYU458680 VIQ458680 VSM458680 WCI458680 WME458680 WWA458680 T524230 JO524216 TK524216 ADG524216 ANC524216 AWY524216 BGU524216 BQQ524216 CAM524216 CKI524216 CUE524216 DEA524216 DNW524216 DXS524216 EHO524216 ERK524216 FBG524216 FLC524216 FUY524216 GEU524216 GOQ524216 GYM524216 HII524216 HSE524216 ICA524216 ILW524216 IVS524216 JFO524216 JPK524216 JZG524216 KJC524216 KSY524216 LCU524216 LMQ524216 LWM524216 MGI524216 MQE524216 NAA524216 NJW524216 NTS524216 ODO524216 ONK524216 OXG524216 PHC524216 PQY524216 QAU524216 QKQ524216 QUM524216 REI524216 ROE524216 RYA524216 SHW524216 SRS524216 TBO524216 TLK524216 TVG524216 UFC524216 UOY524216 UYU524216 VIQ524216 VSM524216 WCI524216 WME524216 WWA524216 T589766 JO589752 TK589752 ADG589752 ANC589752 AWY589752 BGU589752 BQQ589752 CAM589752 CKI589752 CUE589752 DEA589752 DNW589752 DXS589752 EHO589752 ERK589752 FBG589752 FLC589752 FUY589752 GEU589752 GOQ589752 GYM589752 HII589752 HSE589752 ICA589752 ILW589752 IVS589752 JFO589752 JPK589752 JZG589752 KJC589752 KSY589752 LCU589752 LMQ589752 LWM589752 MGI589752 MQE589752 NAA589752 NJW589752 NTS589752 ODO589752 ONK589752 OXG589752 PHC589752 PQY589752 QAU589752 QKQ589752 QUM589752 REI589752 ROE589752 RYA589752 SHW589752 SRS589752 TBO589752 TLK589752 TVG589752 UFC589752 UOY589752 UYU589752 VIQ589752 VSM589752 WCI589752 WME589752 WWA589752 T655302 JO655288 TK655288 ADG655288 ANC655288 AWY655288 BGU655288 BQQ655288 CAM655288 CKI655288 CUE655288 DEA655288 DNW655288 DXS655288 EHO655288 ERK655288 FBG655288 FLC655288 FUY655288 GEU655288 GOQ655288 GYM655288 HII655288 HSE655288 ICA655288 ILW655288 IVS655288 JFO655288 JPK655288 JZG655288 KJC655288 KSY655288 LCU655288 LMQ655288 LWM655288 MGI655288 MQE655288 NAA655288 NJW655288 NTS655288 ODO655288 ONK655288 OXG655288 PHC655288 PQY655288 QAU655288 QKQ655288 QUM655288 REI655288 ROE655288 RYA655288 SHW655288 SRS655288 TBO655288 TLK655288 TVG655288 UFC655288 UOY655288 UYU655288 VIQ655288 VSM655288 WCI655288 WME655288 WWA655288 T720838 JO720824 TK720824 ADG720824 ANC720824 AWY720824 BGU720824 BQQ720824 CAM720824 CKI720824 CUE720824 DEA720824 DNW720824 DXS720824 EHO720824 ERK720824 FBG720824 FLC720824 FUY720824 GEU720824 GOQ720824 GYM720824 HII720824 HSE720824 ICA720824 ILW720824 IVS720824 JFO720824 JPK720824 JZG720824 KJC720824 KSY720824 LCU720824 LMQ720824 LWM720824 MGI720824 MQE720824 NAA720824 NJW720824 NTS720824 ODO720824 ONK720824 OXG720824 PHC720824 PQY720824 QAU720824 QKQ720824 QUM720824 REI720824 ROE720824 RYA720824 SHW720824 SRS720824 TBO720824 TLK720824 TVG720824 UFC720824 UOY720824 UYU720824 VIQ720824 VSM720824 WCI720824 WME720824 WWA720824 T786374 JO786360 TK786360 ADG786360 ANC786360 AWY786360 BGU786360 BQQ786360 CAM786360 CKI786360 CUE786360 DEA786360 DNW786360 DXS786360 EHO786360 ERK786360 FBG786360 FLC786360 FUY786360 GEU786360 GOQ786360 GYM786360 HII786360 HSE786360 ICA786360 ILW786360 IVS786360 JFO786360 JPK786360 JZG786360 KJC786360 KSY786360 LCU786360 LMQ786360 LWM786360 MGI786360 MQE786360 NAA786360 NJW786360 NTS786360 ODO786360 ONK786360 OXG786360 PHC786360 PQY786360 QAU786360 QKQ786360 QUM786360 REI786360 ROE786360 RYA786360 SHW786360 SRS786360 TBO786360 TLK786360 TVG786360 UFC786360 UOY786360 UYU786360 VIQ786360 VSM786360 WCI786360 WME786360 WWA786360 T851910 JO851896 TK851896 ADG851896 ANC851896 AWY851896 BGU851896 BQQ851896 CAM851896 CKI851896 CUE851896 DEA851896 DNW851896 DXS851896 EHO851896 ERK851896 FBG851896 FLC851896 FUY851896 GEU851896 GOQ851896 GYM851896 HII851896 HSE851896 ICA851896 ILW851896 IVS851896 JFO851896 JPK851896 JZG851896 KJC851896 KSY851896 LCU851896 LMQ851896 LWM851896 MGI851896 MQE851896 NAA851896 NJW851896 NTS851896 ODO851896 ONK851896 OXG851896 PHC851896 PQY851896 QAU851896 QKQ851896 QUM851896 REI851896 ROE851896 RYA851896 SHW851896 SRS851896 TBO851896 TLK851896 TVG851896 UFC851896 UOY851896 UYU851896 VIQ851896 VSM851896 WCI851896 WME851896 WWA851896 T917446 JO917432 TK917432 ADG917432 ANC917432 AWY917432 BGU917432 BQQ917432 CAM917432 CKI917432 CUE917432 DEA917432 DNW917432 DXS917432 EHO917432 ERK917432 FBG917432 FLC917432 FUY917432 GEU917432 GOQ917432 GYM917432 HII917432 HSE917432 ICA917432 ILW917432 IVS917432 JFO917432 JPK917432 JZG917432 KJC917432 KSY917432 LCU917432 LMQ917432 LWM917432 MGI917432 MQE917432 NAA917432 NJW917432 NTS917432 ODO917432 ONK917432 OXG917432 PHC917432 PQY917432 QAU917432 QKQ917432 QUM917432 REI917432 ROE917432 RYA917432 SHW917432 SRS917432 TBO917432 TLK917432 TVG917432 UFC917432 UOY917432 UYU917432 VIQ917432 VSM917432 WCI917432 WME917432 WWA917432 T982982 JO982968 TK982968 ADG982968 ANC982968 AWY982968 BGU982968 BQQ982968 CAM982968 CKI982968 CUE982968 DEA982968 DNW982968 DXS982968 EHO982968 ERK982968 FBG982968 FLC982968 FUY982968 GEU982968 GOQ982968 GYM982968 HII982968 HSE982968 ICA982968 ILW982968 IVS982968 JFO982968 JPK982968 JZG982968 KJC982968 KSY982968 LCU982968 LMQ982968 LWM982968 MGI982968 MQE982968 NAA982968 NJW982968 NTS982968 ODO982968 ONK982968 OXG982968 PHC982968 PQY982968 QAU982968 QKQ982968 QUM982968 REI982968 ROE982968 RYA982968 SHW982968 SRS982968 TBO982968 TLK982968 TVG982968 UFC982968 UOY982968 UYU982968 VIQ982968 VSM982968 WCI982968 WME982968 WWA982968 T65391 JO65377 TK65377 ADG65377 ANC65377 AWY65377 BGU65377 BQQ65377 CAM65377 CKI65377 CUE65377 DEA65377 DNW65377 DXS65377 EHO65377 ERK65377 FBG65377 FLC65377 FUY65377 GEU65377 GOQ65377 GYM65377 HII65377 HSE65377 ICA65377 ILW65377 IVS65377 JFO65377 JPK65377 JZG65377 KJC65377 KSY65377 LCU65377 LMQ65377 LWM65377 MGI65377 MQE65377 NAA65377 NJW65377 NTS65377 ODO65377 ONK65377 OXG65377 PHC65377 PQY65377 QAU65377 QKQ65377 QUM65377 REI65377 ROE65377 RYA65377 SHW65377 SRS65377 TBO65377 TLK65377 TVG65377 UFC65377 UOY65377 UYU65377 VIQ65377 VSM65377 WCI65377 WME65377 WWA65377 T130927 JO130913 TK130913 ADG130913 ANC130913 AWY130913 BGU130913 BQQ130913 CAM130913 CKI130913 CUE130913 DEA130913 DNW130913 DXS130913 EHO130913 ERK130913 FBG130913 FLC130913 FUY130913 GEU130913 GOQ130913 GYM130913 HII130913 HSE130913 ICA130913 ILW130913 IVS130913 JFO130913 JPK130913 JZG130913 KJC130913 KSY130913 LCU130913 LMQ130913 LWM130913 MGI130913 MQE130913 NAA130913 NJW130913 NTS130913 ODO130913 ONK130913 OXG130913 PHC130913 PQY130913 QAU130913 QKQ130913 QUM130913 REI130913 ROE130913 RYA130913 SHW130913 SRS130913 TBO130913 TLK130913 TVG130913 UFC130913 UOY130913 UYU130913 VIQ130913 VSM130913 WCI130913 WME130913 WWA130913 T196463 JO196449 TK196449 ADG196449 ANC196449 AWY196449 BGU196449 BQQ196449 CAM196449 CKI196449 CUE196449 DEA196449 DNW196449 DXS196449 EHO196449 ERK196449 FBG196449 FLC196449 FUY196449 GEU196449 GOQ196449 GYM196449 HII196449 HSE196449 ICA196449 ILW196449 IVS196449 JFO196449 JPK196449 JZG196449 KJC196449 KSY196449 LCU196449 LMQ196449 LWM196449 MGI196449 MQE196449 NAA196449 NJW196449 NTS196449 ODO196449 ONK196449 OXG196449 PHC196449 PQY196449 QAU196449 QKQ196449 QUM196449 REI196449 ROE196449 RYA196449 SHW196449 SRS196449 TBO196449 TLK196449 TVG196449 UFC196449 UOY196449 UYU196449 VIQ196449 VSM196449 WCI196449 WME196449 WWA196449 T261999 JO261985 TK261985 ADG261985 ANC261985 AWY261985 BGU261985 BQQ261985 CAM261985 CKI261985 CUE261985 DEA261985 DNW261985 DXS261985 EHO261985 ERK261985 FBG261985 FLC261985 FUY261985 GEU261985 GOQ261985 GYM261985 HII261985 HSE261985 ICA261985 ILW261985 IVS261985 JFO261985 JPK261985 JZG261985 KJC261985 KSY261985 LCU261985 LMQ261985 LWM261985 MGI261985 MQE261985 NAA261985 NJW261985 NTS261985 ODO261985 ONK261985 OXG261985 PHC261985 PQY261985 QAU261985 QKQ261985 QUM261985 REI261985 ROE261985 RYA261985 SHW261985 SRS261985 TBO261985 TLK261985 TVG261985 UFC261985 UOY261985 UYU261985 VIQ261985 VSM261985 WCI261985 WME261985 WWA261985 T327535 JO327521 TK327521 ADG327521 ANC327521 AWY327521 BGU327521 BQQ327521 CAM327521 CKI327521 CUE327521 DEA327521 DNW327521 DXS327521 EHO327521 ERK327521 FBG327521 FLC327521 FUY327521 GEU327521 GOQ327521 GYM327521 HII327521 HSE327521 ICA327521 ILW327521 IVS327521 JFO327521 JPK327521 JZG327521 KJC327521 KSY327521 LCU327521 LMQ327521 LWM327521 MGI327521 MQE327521 NAA327521 NJW327521 NTS327521 ODO327521 ONK327521 OXG327521 PHC327521 PQY327521 QAU327521 QKQ327521 QUM327521 REI327521 ROE327521 RYA327521 SHW327521 SRS327521 TBO327521 TLK327521 TVG327521 UFC327521 UOY327521 UYU327521 VIQ327521 VSM327521 WCI327521 WME327521 WWA327521 T393071 JO393057 TK393057 ADG393057 ANC393057 AWY393057 BGU393057 BQQ393057 CAM393057 CKI393057 CUE393057 DEA393057 DNW393057 DXS393057 EHO393057 ERK393057 FBG393057 FLC393057 FUY393057 GEU393057 GOQ393057 GYM393057 HII393057 HSE393057 ICA393057 ILW393057 IVS393057 JFO393057 JPK393057 JZG393057 KJC393057 KSY393057 LCU393057 LMQ393057 LWM393057 MGI393057 MQE393057 NAA393057 NJW393057 NTS393057 ODO393057 ONK393057 OXG393057 PHC393057 PQY393057 QAU393057 QKQ393057 QUM393057 REI393057 ROE393057 RYA393057 SHW393057 SRS393057 TBO393057 TLK393057 TVG393057 UFC393057 UOY393057 UYU393057 VIQ393057 VSM393057 WCI393057 WME393057 WWA393057 T458607 JO458593 TK458593 ADG458593 ANC458593 AWY458593 BGU458593 BQQ458593 CAM458593 CKI458593 CUE458593 DEA458593 DNW458593 DXS458593 EHO458593 ERK458593 FBG458593 FLC458593 FUY458593 GEU458593 GOQ458593 GYM458593 HII458593 HSE458593 ICA458593 ILW458593 IVS458593 JFO458593 JPK458593 JZG458593 KJC458593 KSY458593 LCU458593 LMQ458593 LWM458593 MGI458593 MQE458593 NAA458593 NJW458593 NTS458593 ODO458593 ONK458593 OXG458593 PHC458593 PQY458593 QAU458593 QKQ458593 QUM458593 REI458593 ROE458593 RYA458593 SHW458593 SRS458593 TBO458593 TLK458593 TVG458593 UFC458593 UOY458593 UYU458593 VIQ458593 VSM458593 WCI458593 WME458593 WWA458593 T524143 JO524129 TK524129 ADG524129 ANC524129 AWY524129 BGU524129 BQQ524129 CAM524129 CKI524129 CUE524129 DEA524129 DNW524129 DXS524129 EHO524129 ERK524129 FBG524129 FLC524129 FUY524129 GEU524129 GOQ524129 GYM524129 HII524129 HSE524129 ICA524129 ILW524129 IVS524129 JFO524129 JPK524129 JZG524129 KJC524129 KSY524129 LCU524129 LMQ524129 LWM524129 MGI524129 MQE524129 NAA524129 NJW524129 NTS524129 ODO524129 ONK524129 OXG524129 PHC524129 PQY524129 QAU524129 QKQ524129 QUM524129 REI524129 ROE524129 RYA524129 SHW524129 SRS524129 TBO524129 TLK524129 TVG524129 UFC524129 UOY524129 UYU524129 VIQ524129 VSM524129 WCI524129 WME524129 WWA524129 T589679 JO589665 TK589665 ADG589665 ANC589665 AWY589665 BGU589665 BQQ589665 CAM589665 CKI589665 CUE589665 DEA589665 DNW589665 DXS589665 EHO589665 ERK589665 FBG589665 FLC589665 FUY589665 GEU589665 GOQ589665 GYM589665 HII589665 HSE589665 ICA589665 ILW589665 IVS589665 JFO589665 JPK589665 JZG589665 KJC589665 KSY589665 LCU589665 LMQ589665 LWM589665 MGI589665 MQE589665 NAA589665 NJW589665 NTS589665 ODO589665 ONK589665 OXG589665 PHC589665 PQY589665 QAU589665 QKQ589665 QUM589665 REI589665 ROE589665 RYA589665 SHW589665 SRS589665 TBO589665 TLK589665 TVG589665 UFC589665 UOY589665 UYU589665 VIQ589665 VSM589665 WCI589665 WME589665 WWA589665 T655215 JO655201 TK655201 ADG655201 ANC655201 AWY655201 BGU655201 BQQ655201 CAM655201 CKI655201 CUE655201 DEA655201 DNW655201 DXS655201 EHO655201 ERK655201 FBG655201 FLC655201 FUY655201 GEU655201 GOQ655201 GYM655201 HII655201 HSE655201 ICA655201 ILW655201 IVS655201 JFO655201 JPK655201 JZG655201 KJC655201 KSY655201 LCU655201 LMQ655201 LWM655201 MGI655201 MQE655201 NAA655201 NJW655201 NTS655201 ODO655201 ONK655201 OXG655201 PHC655201 PQY655201 QAU655201 QKQ655201 QUM655201 REI655201 ROE655201 RYA655201 SHW655201 SRS655201 TBO655201 TLK655201 TVG655201 UFC655201 UOY655201 UYU655201 VIQ655201 VSM655201 WCI655201 WME655201 WWA655201 T720751 JO720737 TK720737 ADG720737 ANC720737 AWY720737 BGU720737 BQQ720737 CAM720737 CKI720737 CUE720737 DEA720737 DNW720737 DXS720737 EHO720737 ERK720737 FBG720737 FLC720737 FUY720737 GEU720737 GOQ720737 GYM720737 HII720737 HSE720737 ICA720737 ILW720737 IVS720737 JFO720737 JPK720737 JZG720737 KJC720737 KSY720737 LCU720737 LMQ720737 LWM720737 MGI720737 MQE720737 NAA720737 NJW720737 NTS720737 ODO720737 ONK720737 OXG720737 PHC720737 PQY720737 QAU720737 QKQ720737 QUM720737 REI720737 ROE720737 RYA720737 SHW720737 SRS720737 TBO720737 TLK720737 TVG720737 UFC720737 UOY720737 UYU720737 VIQ720737 VSM720737 WCI720737 WME720737 WWA720737 T786287 JO786273 TK786273 ADG786273 ANC786273 AWY786273 BGU786273 BQQ786273 CAM786273 CKI786273 CUE786273 DEA786273 DNW786273 DXS786273 EHO786273 ERK786273 FBG786273 FLC786273 FUY786273 GEU786273 GOQ786273 GYM786273 HII786273 HSE786273 ICA786273 ILW786273 IVS786273 JFO786273 JPK786273 JZG786273 KJC786273 KSY786273 LCU786273 LMQ786273 LWM786273 MGI786273 MQE786273 NAA786273 NJW786273 NTS786273 ODO786273 ONK786273 OXG786273 PHC786273 PQY786273 QAU786273 QKQ786273 QUM786273 REI786273 ROE786273 RYA786273 SHW786273 SRS786273 TBO786273 TLK786273 TVG786273 UFC786273 UOY786273 UYU786273 VIQ786273 VSM786273 WCI786273 WME786273 WWA786273 T851823 JO851809 TK851809 ADG851809 ANC851809 AWY851809 BGU851809 BQQ851809 CAM851809 CKI851809 CUE851809 DEA851809 DNW851809 DXS851809 EHO851809 ERK851809 FBG851809 FLC851809 FUY851809 GEU851809 GOQ851809 GYM851809 HII851809 HSE851809 ICA851809 ILW851809 IVS851809 JFO851809 JPK851809 JZG851809 KJC851809 KSY851809 LCU851809 LMQ851809 LWM851809 MGI851809 MQE851809 NAA851809 NJW851809 NTS851809 ODO851809 ONK851809 OXG851809 PHC851809 PQY851809 QAU851809 QKQ851809 QUM851809 REI851809 ROE851809 RYA851809 SHW851809 SRS851809 TBO851809 TLK851809 TVG851809 UFC851809 UOY851809 UYU851809 VIQ851809 VSM851809 WCI851809 WME851809 WWA851809 T917359 JO917345 TK917345 ADG917345 ANC917345 AWY917345 BGU917345 BQQ917345 CAM917345 CKI917345 CUE917345 DEA917345 DNW917345 DXS917345 EHO917345 ERK917345 FBG917345 FLC917345 FUY917345 GEU917345 GOQ917345 GYM917345 HII917345 HSE917345 ICA917345 ILW917345 IVS917345 JFO917345 JPK917345 JZG917345 KJC917345 KSY917345 LCU917345 LMQ917345 LWM917345 MGI917345 MQE917345 NAA917345 NJW917345 NTS917345 ODO917345 ONK917345 OXG917345 PHC917345 PQY917345 QAU917345 QKQ917345 QUM917345 REI917345 ROE917345 RYA917345 SHW917345 SRS917345 TBO917345 TLK917345 TVG917345 UFC917345 UOY917345 UYU917345 VIQ917345 VSM917345 WCI917345 WME917345 WWA917345 T982895 JO982881 TK982881 ADG982881 ANC982881 AWY982881 BGU982881 BQQ982881 CAM982881 CKI982881 CUE982881 DEA982881 DNW982881 DXS982881 EHO982881 ERK982881 FBG982881 FLC982881 FUY982881 GEU982881 GOQ982881 GYM982881 HII982881 HSE982881 ICA982881 ILW982881 IVS982881 JFO982881 JPK982881 JZG982881 KJC982881 KSY982881 LCU982881 LMQ982881 LWM982881 MGI982881 MQE982881 NAA982881 NJW982881 NTS982881 ODO982881 ONK982881 OXG982881 PHC982881 PQY982881 QAU982881 QKQ982881 QUM982881 REI982881 ROE982881 RYA982881 SHW982881 SRS982881 TBO982881 TLK982881 TVG982881 UFC982881 UOY982881 UYU982881 VIQ982881 VSM982881 WCI982881 WME982881 WWA982881 T65483 JO65469 TK65469 ADG65469 ANC65469 AWY65469 BGU65469 BQQ65469 CAM65469 CKI65469 CUE65469 DEA65469 DNW65469 DXS65469 EHO65469 ERK65469 FBG65469 FLC65469 FUY65469 GEU65469 GOQ65469 GYM65469 HII65469 HSE65469 ICA65469 ILW65469 IVS65469 JFO65469 JPK65469 JZG65469 KJC65469 KSY65469 LCU65469 LMQ65469 LWM65469 MGI65469 MQE65469 NAA65469 NJW65469 NTS65469 ODO65469 ONK65469 OXG65469 PHC65469 PQY65469 QAU65469 QKQ65469 QUM65469 REI65469 ROE65469 RYA65469 SHW65469 SRS65469 TBO65469 TLK65469 TVG65469 UFC65469 UOY65469 UYU65469 VIQ65469 VSM65469 WCI65469 WME65469 WWA65469 T131019 JO131005 TK131005 ADG131005 ANC131005 AWY131005 BGU131005 BQQ131005 CAM131005 CKI131005 CUE131005 DEA131005 DNW131005 DXS131005 EHO131005 ERK131005 FBG131005 FLC131005 FUY131005 GEU131005 GOQ131005 GYM131005 HII131005 HSE131005 ICA131005 ILW131005 IVS131005 JFO131005 JPK131005 JZG131005 KJC131005 KSY131005 LCU131005 LMQ131005 LWM131005 MGI131005 MQE131005 NAA131005 NJW131005 NTS131005 ODO131005 ONK131005 OXG131005 PHC131005 PQY131005 QAU131005 QKQ131005 QUM131005 REI131005 ROE131005 RYA131005 SHW131005 SRS131005 TBO131005 TLK131005 TVG131005 UFC131005 UOY131005 UYU131005 VIQ131005 VSM131005 WCI131005 WME131005 WWA131005 T196555 JO196541 TK196541 ADG196541 ANC196541 AWY196541 BGU196541 BQQ196541 CAM196541 CKI196541 CUE196541 DEA196541 DNW196541 DXS196541 EHO196541 ERK196541 FBG196541 FLC196541 FUY196541 GEU196541 GOQ196541 GYM196541 HII196541 HSE196541 ICA196541 ILW196541 IVS196541 JFO196541 JPK196541 JZG196541 KJC196541 KSY196541 LCU196541 LMQ196541 LWM196541 MGI196541 MQE196541 NAA196541 NJW196541 NTS196541 ODO196541 ONK196541 OXG196541 PHC196541 PQY196541 QAU196541 QKQ196541 QUM196541 REI196541 ROE196541 RYA196541 SHW196541 SRS196541 TBO196541 TLK196541 TVG196541 UFC196541 UOY196541 UYU196541 VIQ196541 VSM196541 WCI196541 WME196541 WWA196541 T262091 JO262077 TK262077 ADG262077 ANC262077 AWY262077 BGU262077 BQQ262077 CAM262077 CKI262077 CUE262077 DEA262077 DNW262077 DXS262077 EHO262077 ERK262077 FBG262077 FLC262077 FUY262077 GEU262077 GOQ262077 GYM262077 HII262077 HSE262077 ICA262077 ILW262077 IVS262077 JFO262077 JPK262077 JZG262077 KJC262077 KSY262077 LCU262077 LMQ262077 LWM262077 MGI262077 MQE262077 NAA262077 NJW262077 NTS262077 ODO262077 ONK262077 OXG262077 PHC262077 PQY262077 QAU262077 QKQ262077 QUM262077 REI262077 ROE262077 RYA262077 SHW262077 SRS262077 TBO262077 TLK262077 TVG262077 UFC262077 UOY262077 UYU262077 VIQ262077 VSM262077 WCI262077 WME262077 WWA262077 T327627 JO327613 TK327613 ADG327613 ANC327613 AWY327613 BGU327613 BQQ327613 CAM327613 CKI327613 CUE327613 DEA327613 DNW327613 DXS327613 EHO327613 ERK327613 FBG327613 FLC327613 FUY327613 GEU327613 GOQ327613 GYM327613 HII327613 HSE327613 ICA327613 ILW327613 IVS327613 JFO327613 JPK327613 JZG327613 KJC327613 KSY327613 LCU327613 LMQ327613 LWM327613 MGI327613 MQE327613 NAA327613 NJW327613 NTS327613 ODO327613 ONK327613 OXG327613 PHC327613 PQY327613 QAU327613 QKQ327613 QUM327613 REI327613 ROE327613 RYA327613 SHW327613 SRS327613 TBO327613 TLK327613 TVG327613 UFC327613 UOY327613 UYU327613 VIQ327613 VSM327613 WCI327613 WME327613 WWA327613 T393163 JO393149 TK393149 ADG393149 ANC393149 AWY393149 BGU393149 BQQ393149 CAM393149 CKI393149 CUE393149 DEA393149 DNW393149 DXS393149 EHO393149 ERK393149 FBG393149 FLC393149 FUY393149 GEU393149 GOQ393149 GYM393149 HII393149 HSE393149 ICA393149 ILW393149 IVS393149 JFO393149 JPK393149 JZG393149 KJC393149 KSY393149 LCU393149 LMQ393149 LWM393149 MGI393149 MQE393149 NAA393149 NJW393149 NTS393149 ODO393149 ONK393149 OXG393149 PHC393149 PQY393149 QAU393149 QKQ393149 QUM393149 REI393149 ROE393149 RYA393149 SHW393149 SRS393149 TBO393149 TLK393149 TVG393149 UFC393149 UOY393149 UYU393149 VIQ393149 VSM393149 WCI393149 WME393149 WWA393149 T458699 JO458685 TK458685 ADG458685 ANC458685 AWY458685 BGU458685 BQQ458685 CAM458685 CKI458685 CUE458685 DEA458685 DNW458685 DXS458685 EHO458685 ERK458685 FBG458685 FLC458685 FUY458685 GEU458685 GOQ458685 GYM458685 HII458685 HSE458685 ICA458685 ILW458685 IVS458685 JFO458685 JPK458685 JZG458685 KJC458685 KSY458685 LCU458685 LMQ458685 LWM458685 MGI458685 MQE458685 NAA458685 NJW458685 NTS458685 ODO458685 ONK458685 OXG458685 PHC458685 PQY458685 QAU458685 QKQ458685 QUM458685 REI458685 ROE458685 RYA458685 SHW458685 SRS458685 TBO458685 TLK458685 TVG458685 UFC458685 UOY458685 UYU458685 VIQ458685 VSM458685 WCI458685 WME458685 WWA458685 T524235 JO524221 TK524221 ADG524221 ANC524221 AWY524221 BGU524221 BQQ524221 CAM524221 CKI524221 CUE524221 DEA524221 DNW524221 DXS524221 EHO524221 ERK524221 FBG524221 FLC524221 FUY524221 GEU524221 GOQ524221 GYM524221 HII524221 HSE524221 ICA524221 ILW524221 IVS524221 JFO524221 JPK524221 JZG524221 KJC524221 KSY524221 LCU524221 LMQ524221 LWM524221 MGI524221 MQE524221 NAA524221 NJW524221 NTS524221 ODO524221 ONK524221 OXG524221 PHC524221 PQY524221 QAU524221 QKQ524221 QUM524221 REI524221 ROE524221 RYA524221 SHW524221 SRS524221 TBO524221 TLK524221 TVG524221 UFC524221 UOY524221 UYU524221 VIQ524221 VSM524221 WCI524221 WME524221 WWA524221 T589771 JO589757 TK589757 ADG589757 ANC589757 AWY589757 BGU589757 BQQ589757 CAM589757 CKI589757 CUE589757 DEA589757 DNW589757 DXS589757 EHO589757 ERK589757 FBG589757 FLC589757 FUY589757 GEU589757 GOQ589757 GYM589757 HII589757 HSE589757 ICA589757 ILW589757 IVS589757 JFO589757 JPK589757 JZG589757 KJC589757 KSY589757 LCU589757 LMQ589757 LWM589757 MGI589757 MQE589757 NAA589757 NJW589757 NTS589757 ODO589757 ONK589757 OXG589757 PHC589757 PQY589757 QAU589757 QKQ589757 QUM589757 REI589757 ROE589757 RYA589757 SHW589757 SRS589757 TBO589757 TLK589757 TVG589757 UFC589757 UOY589757 UYU589757 VIQ589757 VSM589757 WCI589757 WME589757 WWA589757 T655307 JO655293 TK655293 ADG655293 ANC655293 AWY655293 BGU655293 BQQ655293 CAM655293 CKI655293 CUE655293 DEA655293 DNW655293 DXS655293 EHO655293 ERK655293 FBG655293 FLC655293 FUY655293 GEU655293 GOQ655293 GYM655293 HII655293 HSE655293 ICA655293 ILW655293 IVS655293 JFO655293 JPK655293 JZG655293 KJC655293 KSY655293 LCU655293 LMQ655293 LWM655293 MGI655293 MQE655293 NAA655293 NJW655293 NTS655293 ODO655293 ONK655293 OXG655293 PHC655293 PQY655293 QAU655293 QKQ655293 QUM655293 REI655293 ROE655293 RYA655293 SHW655293 SRS655293 TBO655293 TLK655293 TVG655293 UFC655293 UOY655293 UYU655293 VIQ655293 VSM655293 WCI655293 WME655293 WWA655293 T720843 JO720829 TK720829 ADG720829 ANC720829 AWY720829 BGU720829 BQQ720829 CAM720829 CKI720829 CUE720829 DEA720829 DNW720829 DXS720829 EHO720829 ERK720829 FBG720829 FLC720829 FUY720829 GEU720829 GOQ720829 GYM720829 HII720829 HSE720829 ICA720829 ILW720829 IVS720829 JFO720829 JPK720829 JZG720829 KJC720829 KSY720829 LCU720829 LMQ720829 LWM720829 MGI720829 MQE720829 NAA720829 NJW720829 NTS720829 ODO720829 ONK720829 OXG720829 PHC720829 PQY720829 QAU720829 QKQ720829 QUM720829 REI720829 ROE720829 RYA720829 SHW720829 SRS720829 TBO720829 TLK720829 TVG720829 UFC720829 UOY720829 UYU720829 VIQ720829 VSM720829 WCI720829 WME720829 WWA720829 T786379 JO786365 TK786365 ADG786365 ANC786365 AWY786365 BGU786365 BQQ786365 CAM786365 CKI786365 CUE786365 DEA786365 DNW786365 DXS786365 EHO786365 ERK786365 FBG786365 FLC786365 FUY786365 GEU786365 GOQ786365 GYM786365 HII786365 HSE786365 ICA786365 ILW786365 IVS786365 JFO786365 JPK786365 JZG786365 KJC786365 KSY786365 LCU786365 LMQ786365 LWM786365 MGI786365 MQE786365 NAA786365 NJW786365 NTS786365 ODO786365 ONK786365 OXG786365 PHC786365 PQY786365 QAU786365 QKQ786365 QUM786365 REI786365 ROE786365 RYA786365 SHW786365 SRS786365 TBO786365 TLK786365 TVG786365 UFC786365 UOY786365 UYU786365 VIQ786365 VSM786365 WCI786365 WME786365 WWA786365 T851915 JO851901 TK851901 ADG851901 ANC851901 AWY851901 BGU851901 BQQ851901 CAM851901 CKI851901 CUE851901 DEA851901 DNW851901 DXS851901 EHO851901 ERK851901 FBG851901 FLC851901 FUY851901 GEU851901 GOQ851901 GYM851901 HII851901 HSE851901 ICA851901 ILW851901 IVS851901 JFO851901 JPK851901 JZG851901 KJC851901 KSY851901 LCU851901 LMQ851901 LWM851901 MGI851901 MQE851901 NAA851901 NJW851901 NTS851901 ODO851901 ONK851901 OXG851901 PHC851901 PQY851901 QAU851901 QKQ851901 QUM851901 REI851901 ROE851901 RYA851901 SHW851901 SRS851901 TBO851901 TLK851901 TVG851901 UFC851901 UOY851901 UYU851901 VIQ851901 VSM851901 WCI851901 WME851901 WWA851901 T917451 JO917437 TK917437 ADG917437 ANC917437 AWY917437 BGU917437 BQQ917437 CAM917437 CKI917437 CUE917437 DEA917437 DNW917437 DXS917437 EHO917437 ERK917437 FBG917437 FLC917437 FUY917437 GEU917437 GOQ917437 GYM917437 HII917437 HSE917437 ICA917437 ILW917437 IVS917437 JFO917437 JPK917437 JZG917437 KJC917437 KSY917437 LCU917437 LMQ917437 LWM917437 MGI917437 MQE917437 NAA917437 NJW917437 NTS917437 ODO917437 ONK917437 OXG917437 PHC917437 PQY917437 QAU917437 QKQ917437 QUM917437 REI917437 ROE917437 RYA917437 SHW917437 SRS917437 TBO917437 TLK917437 TVG917437 UFC917437 UOY917437 UYU917437 VIQ917437 VSM917437 WCI917437 WME917437 WWA917437 T982987 JO982973 TK982973 ADG982973 ANC982973 AWY982973 BGU982973 BQQ982973 CAM982973 CKI982973 CUE982973 DEA982973 DNW982973 DXS982973 EHO982973 ERK982973 FBG982973 FLC982973 FUY982973 GEU982973 GOQ982973 GYM982973 HII982973 HSE982973 ICA982973 ILW982973 IVS982973 JFO982973 JPK982973 JZG982973 KJC982973 KSY982973 LCU982973 LMQ982973 LWM982973 MGI982973 MQE982973 NAA982973 NJW982973 NTS982973 ODO982973 ONK982973 OXG982973 PHC982973 PQY982973 QAU982973 QKQ982973 QUM982973 REI982973 ROE982973 RYA982973 SHW982973 SRS982973 TBO982973 TLK982973 TVG982973 UFC982973 UOY982973 UYU982973 VIQ982973 VSM982973 WCI982973 WME982973 WWA982973 T65470 JO65456 TK65456 ADG65456 ANC65456 AWY65456 BGU65456 BQQ65456 CAM65456 CKI65456 CUE65456 DEA65456 DNW65456 DXS65456 EHO65456 ERK65456 FBG65456 FLC65456 FUY65456 GEU65456 GOQ65456 GYM65456 HII65456 HSE65456 ICA65456 ILW65456 IVS65456 JFO65456 JPK65456 JZG65456 KJC65456 KSY65456 LCU65456 LMQ65456 LWM65456 MGI65456 MQE65456 NAA65456 NJW65456 NTS65456 ODO65456 ONK65456 OXG65456 PHC65456 PQY65456 QAU65456 QKQ65456 QUM65456 REI65456 ROE65456 RYA65456 SHW65456 SRS65456 TBO65456 TLK65456 TVG65456 UFC65456 UOY65456 UYU65456 VIQ65456 VSM65456 WCI65456 WME65456 WWA65456 T131006 JO130992 TK130992 ADG130992 ANC130992 AWY130992 BGU130992 BQQ130992 CAM130992 CKI130992 CUE130992 DEA130992 DNW130992 DXS130992 EHO130992 ERK130992 FBG130992 FLC130992 FUY130992 GEU130992 GOQ130992 GYM130992 HII130992 HSE130992 ICA130992 ILW130992 IVS130992 JFO130992 JPK130992 JZG130992 KJC130992 KSY130992 LCU130992 LMQ130992 LWM130992 MGI130992 MQE130992 NAA130992 NJW130992 NTS130992 ODO130992 ONK130992 OXG130992 PHC130992 PQY130992 QAU130992 QKQ130992 QUM130992 REI130992 ROE130992 RYA130992 SHW130992 SRS130992 TBO130992 TLK130992 TVG130992 UFC130992 UOY130992 UYU130992 VIQ130992 VSM130992 WCI130992 WME130992 WWA130992 T196542 JO196528 TK196528 ADG196528 ANC196528 AWY196528 BGU196528 BQQ196528 CAM196528 CKI196528 CUE196528 DEA196528 DNW196528 DXS196528 EHO196528 ERK196528 FBG196528 FLC196528 FUY196528 GEU196528 GOQ196528 GYM196528 HII196528 HSE196528 ICA196528 ILW196528 IVS196528 JFO196528 JPK196528 JZG196528 KJC196528 KSY196528 LCU196528 LMQ196528 LWM196528 MGI196528 MQE196528 NAA196528 NJW196528 NTS196528 ODO196528 ONK196528 OXG196528 PHC196528 PQY196528 QAU196528 QKQ196528 QUM196528 REI196528 ROE196528 RYA196528 SHW196528 SRS196528 TBO196528 TLK196528 TVG196528 UFC196528 UOY196528 UYU196528 VIQ196528 VSM196528 WCI196528 WME196528 WWA196528 T262078 JO262064 TK262064 ADG262064 ANC262064 AWY262064 BGU262064 BQQ262064 CAM262064 CKI262064 CUE262064 DEA262064 DNW262064 DXS262064 EHO262064 ERK262064 FBG262064 FLC262064 FUY262064 GEU262064 GOQ262064 GYM262064 HII262064 HSE262064 ICA262064 ILW262064 IVS262064 JFO262064 JPK262064 JZG262064 KJC262064 KSY262064 LCU262064 LMQ262064 LWM262064 MGI262064 MQE262064 NAA262064 NJW262064 NTS262064 ODO262064 ONK262064 OXG262064 PHC262064 PQY262064 QAU262064 QKQ262064 QUM262064 REI262064 ROE262064 RYA262064 SHW262064 SRS262064 TBO262064 TLK262064 TVG262064 UFC262064 UOY262064 UYU262064 VIQ262064 VSM262064 WCI262064 WME262064 WWA262064 T327614 JO327600 TK327600 ADG327600 ANC327600 AWY327600 BGU327600 BQQ327600 CAM327600 CKI327600 CUE327600 DEA327600 DNW327600 DXS327600 EHO327600 ERK327600 FBG327600 FLC327600 FUY327600 GEU327600 GOQ327600 GYM327600 HII327600 HSE327600 ICA327600 ILW327600 IVS327600 JFO327600 JPK327600 JZG327600 KJC327600 KSY327600 LCU327600 LMQ327600 LWM327600 MGI327600 MQE327600 NAA327600 NJW327600 NTS327600 ODO327600 ONK327600 OXG327600 PHC327600 PQY327600 QAU327600 QKQ327600 QUM327600 REI327600 ROE327600 RYA327600 SHW327600 SRS327600 TBO327600 TLK327600 TVG327600 UFC327600 UOY327600 UYU327600 VIQ327600 VSM327600 WCI327600 WME327600 WWA327600 T393150 JO393136 TK393136 ADG393136 ANC393136 AWY393136 BGU393136 BQQ393136 CAM393136 CKI393136 CUE393136 DEA393136 DNW393136 DXS393136 EHO393136 ERK393136 FBG393136 FLC393136 FUY393136 GEU393136 GOQ393136 GYM393136 HII393136 HSE393136 ICA393136 ILW393136 IVS393136 JFO393136 JPK393136 JZG393136 KJC393136 KSY393136 LCU393136 LMQ393136 LWM393136 MGI393136 MQE393136 NAA393136 NJW393136 NTS393136 ODO393136 ONK393136 OXG393136 PHC393136 PQY393136 QAU393136 QKQ393136 QUM393136 REI393136 ROE393136 RYA393136 SHW393136 SRS393136 TBO393136 TLK393136 TVG393136 UFC393136 UOY393136 UYU393136 VIQ393136 VSM393136 WCI393136 WME393136 WWA393136 T458686 JO458672 TK458672 ADG458672 ANC458672 AWY458672 BGU458672 BQQ458672 CAM458672 CKI458672 CUE458672 DEA458672 DNW458672 DXS458672 EHO458672 ERK458672 FBG458672 FLC458672 FUY458672 GEU458672 GOQ458672 GYM458672 HII458672 HSE458672 ICA458672 ILW458672 IVS458672 JFO458672 JPK458672 JZG458672 KJC458672 KSY458672 LCU458672 LMQ458672 LWM458672 MGI458672 MQE458672 NAA458672 NJW458672 NTS458672 ODO458672 ONK458672 OXG458672 PHC458672 PQY458672 QAU458672 QKQ458672 QUM458672 REI458672 ROE458672 RYA458672 SHW458672 SRS458672 TBO458672 TLK458672 TVG458672 UFC458672 UOY458672 UYU458672 VIQ458672 VSM458672 WCI458672 WME458672 WWA458672 T524222 JO524208 TK524208 ADG524208 ANC524208 AWY524208 BGU524208 BQQ524208 CAM524208 CKI524208 CUE524208 DEA524208 DNW524208 DXS524208 EHO524208 ERK524208 FBG524208 FLC524208 FUY524208 GEU524208 GOQ524208 GYM524208 HII524208 HSE524208 ICA524208 ILW524208 IVS524208 JFO524208 JPK524208 JZG524208 KJC524208 KSY524208 LCU524208 LMQ524208 LWM524208 MGI524208 MQE524208 NAA524208 NJW524208 NTS524208 ODO524208 ONK524208 OXG524208 PHC524208 PQY524208 QAU524208 QKQ524208 QUM524208 REI524208 ROE524208 RYA524208 SHW524208 SRS524208 TBO524208 TLK524208 TVG524208 UFC524208 UOY524208 UYU524208 VIQ524208 VSM524208 WCI524208 WME524208 WWA524208 T589758 JO589744 TK589744 ADG589744 ANC589744 AWY589744 BGU589744 BQQ589744 CAM589744 CKI589744 CUE589744 DEA589744 DNW589744 DXS589744 EHO589744 ERK589744 FBG589744 FLC589744 FUY589744 GEU589744 GOQ589744 GYM589744 HII589744 HSE589744 ICA589744 ILW589744 IVS589744 JFO589744 JPK589744 JZG589744 KJC589744 KSY589744 LCU589744 LMQ589744 LWM589744 MGI589744 MQE589744 NAA589744 NJW589744 NTS589744 ODO589744 ONK589744 OXG589744 PHC589744 PQY589744 QAU589744 QKQ589744 QUM589744 REI589744 ROE589744 RYA589744 SHW589744 SRS589744 TBO589744 TLK589744 TVG589744 UFC589744 UOY589744 UYU589744 VIQ589744 VSM589744 WCI589744 WME589744 WWA589744 T655294 JO655280 TK655280 ADG655280 ANC655280 AWY655280 BGU655280 BQQ655280 CAM655280 CKI655280 CUE655280 DEA655280 DNW655280 DXS655280 EHO655280 ERK655280 FBG655280 FLC655280 FUY655280 GEU655280 GOQ655280 GYM655280 HII655280 HSE655280 ICA655280 ILW655280 IVS655280 JFO655280 JPK655280 JZG655280 KJC655280 KSY655280 LCU655280 LMQ655280 LWM655280 MGI655280 MQE655280 NAA655280 NJW655280 NTS655280 ODO655280 ONK655280 OXG655280 PHC655280 PQY655280 QAU655280 QKQ655280 QUM655280 REI655280 ROE655280 RYA655280 SHW655280 SRS655280 TBO655280 TLK655280 TVG655280 UFC655280 UOY655280 UYU655280 VIQ655280 VSM655280 WCI655280 WME655280 WWA655280 T720830 JO720816 TK720816 ADG720816 ANC720816 AWY720816 BGU720816 BQQ720816 CAM720816 CKI720816 CUE720816 DEA720816 DNW720816 DXS720816 EHO720816 ERK720816 FBG720816 FLC720816 FUY720816 GEU720816 GOQ720816 GYM720816 HII720816 HSE720816 ICA720816 ILW720816 IVS720816 JFO720816 JPK720816 JZG720816 KJC720816 KSY720816 LCU720816 LMQ720816 LWM720816 MGI720816 MQE720816 NAA720816 NJW720816 NTS720816 ODO720816 ONK720816 OXG720816 PHC720816 PQY720816 QAU720816 QKQ720816 QUM720816 REI720816 ROE720816 RYA720816 SHW720816 SRS720816 TBO720816 TLK720816 TVG720816 UFC720816 UOY720816 UYU720816 VIQ720816 VSM720816 WCI720816 WME720816 WWA720816 T786366 JO786352 TK786352 ADG786352 ANC786352 AWY786352 BGU786352 BQQ786352 CAM786352 CKI786352 CUE786352 DEA786352 DNW786352 DXS786352 EHO786352 ERK786352 FBG786352 FLC786352 FUY786352 GEU786352 GOQ786352 GYM786352 HII786352 HSE786352 ICA786352 ILW786352 IVS786352 JFO786352 JPK786352 JZG786352 KJC786352 KSY786352 LCU786352 LMQ786352 LWM786352 MGI786352 MQE786352 NAA786352 NJW786352 NTS786352 ODO786352 ONK786352 OXG786352 PHC786352 PQY786352 QAU786352 QKQ786352 QUM786352 REI786352 ROE786352 RYA786352 SHW786352 SRS786352 TBO786352 TLK786352 TVG786352 UFC786352 UOY786352 UYU786352 VIQ786352 VSM786352 WCI786352 WME786352 WWA786352 T851902 JO851888 TK851888 ADG851888 ANC851888 AWY851888 BGU851888 BQQ851888 CAM851888 CKI851888 CUE851888 DEA851888 DNW851888 DXS851888 EHO851888 ERK851888 FBG851888 FLC851888 FUY851888 GEU851888 GOQ851888 GYM851888 HII851888 HSE851888 ICA851888 ILW851888 IVS851888 JFO851888 JPK851888 JZG851888 KJC851888 KSY851888 LCU851888 LMQ851888 LWM851888 MGI851888 MQE851888 NAA851888 NJW851888 NTS851888 ODO851888 ONK851888 OXG851888 PHC851888 PQY851888 QAU851888 QKQ851888 QUM851888 REI851888 ROE851888 RYA851888 SHW851888 SRS851888 TBO851888 TLK851888 TVG851888 UFC851888 UOY851888 UYU851888 VIQ851888 VSM851888 WCI851888 WME851888 WWA851888 T917438 JO917424 TK917424 ADG917424 ANC917424 AWY917424 BGU917424 BQQ917424 CAM917424 CKI917424 CUE917424 DEA917424 DNW917424 DXS917424 EHO917424 ERK917424 FBG917424 FLC917424 FUY917424 GEU917424 GOQ917424 GYM917424 HII917424 HSE917424 ICA917424 ILW917424 IVS917424 JFO917424 JPK917424 JZG917424 KJC917424 KSY917424 LCU917424 LMQ917424 LWM917424 MGI917424 MQE917424 NAA917424 NJW917424 NTS917424 ODO917424 ONK917424 OXG917424 PHC917424 PQY917424 QAU917424 QKQ917424 QUM917424 REI917424 ROE917424 RYA917424 SHW917424 SRS917424 TBO917424 TLK917424 TVG917424 UFC917424 UOY917424 UYU917424 VIQ917424 VSM917424 WCI917424 WME917424 WWA917424 T982974 JO982960 TK982960 ADG982960 ANC982960 AWY982960 BGU982960 BQQ982960 CAM982960 CKI982960 CUE982960 DEA982960 DNW982960 DXS982960 EHO982960 ERK982960 FBG982960 FLC982960 FUY982960 GEU982960 GOQ982960 GYM982960 HII982960 HSE982960 ICA982960 ILW982960 IVS982960 JFO982960 JPK982960 JZG982960 KJC982960 KSY982960 LCU982960 LMQ982960 LWM982960 MGI982960 MQE982960 NAA982960 NJW982960 NTS982960 ODO982960 ONK982960 OXG982960 PHC982960 PQY982960 QAU982960 QKQ982960 QUM982960 REI982960 ROE982960 RYA982960 SHW982960 SRS982960 TBO982960 TLK982960 TVG982960 UFC982960 UOY982960 UYU982960 VIQ982960 VSM982960 WCI982960 WME982960 WWA982960 T65393:T65423 JO65379:JO65409 TK65379:TK65409 ADG65379:ADG65409 ANC65379:ANC65409 AWY65379:AWY65409 BGU65379:BGU65409 BQQ65379:BQQ65409 CAM65379:CAM65409 CKI65379:CKI65409 CUE65379:CUE65409 DEA65379:DEA65409 DNW65379:DNW65409 DXS65379:DXS65409 EHO65379:EHO65409 ERK65379:ERK65409 FBG65379:FBG65409 FLC65379:FLC65409 FUY65379:FUY65409 GEU65379:GEU65409 GOQ65379:GOQ65409 GYM65379:GYM65409 HII65379:HII65409 HSE65379:HSE65409 ICA65379:ICA65409 ILW65379:ILW65409 IVS65379:IVS65409 JFO65379:JFO65409 JPK65379:JPK65409 JZG65379:JZG65409 KJC65379:KJC65409 KSY65379:KSY65409 LCU65379:LCU65409 LMQ65379:LMQ65409 LWM65379:LWM65409 MGI65379:MGI65409 MQE65379:MQE65409 NAA65379:NAA65409 NJW65379:NJW65409 NTS65379:NTS65409 ODO65379:ODO65409 ONK65379:ONK65409 OXG65379:OXG65409 PHC65379:PHC65409 PQY65379:PQY65409 QAU65379:QAU65409 QKQ65379:QKQ65409 QUM65379:QUM65409 REI65379:REI65409 ROE65379:ROE65409 RYA65379:RYA65409 SHW65379:SHW65409 SRS65379:SRS65409 TBO65379:TBO65409 TLK65379:TLK65409 TVG65379:TVG65409 UFC65379:UFC65409 UOY65379:UOY65409 UYU65379:UYU65409 VIQ65379:VIQ65409 VSM65379:VSM65409 WCI65379:WCI65409 WME65379:WME65409 WWA65379:WWA65409 T130929:T130959 JO130915:JO130945 TK130915:TK130945 ADG130915:ADG130945 ANC130915:ANC130945 AWY130915:AWY130945 BGU130915:BGU130945 BQQ130915:BQQ130945 CAM130915:CAM130945 CKI130915:CKI130945 CUE130915:CUE130945 DEA130915:DEA130945 DNW130915:DNW130945 DXS130915:DXS130945 EHO130915:EHO130945 ERK130915:ERK130945 FBG130915:FBG130945 FLC130915:FLC130945 FUY130915:FUY130945 GEU130915:GEU130945 GOQ130915:GOQ130945 GYM130915:GYM130945 HII130915:HII130945 HSE130915:HSE130945 ICA130915:ICA130945 ILW130915:ILW130945 IVS130915:IVS130945 JFO130915:JFO130945 JPK130915:JPK130945 JZG130915:JZG130945 KJC130915:KJC130945 KSY130915:KSY130945 LCU130915:LCU130945 LMQ130915:LMQ130945 LWM130915:LWM130945 MGI130915:MGI130945 MQE130915:MQE130945 NAA130915:NAA130945 NJW130915:NJW130945 NTS130915:NTS130945 ODO130915:ODO130945 ONK130915:ONK130945 OXG130915:OXG130945 PHC130915:PHC130945 PQY130915:PQY130945 QAU130915:QAU130945 QKQ130915:QKQ130945 QUM130915:QUM130945 REI130915:REI130945 ROE130915:ROE130945 RYA130915:RYA130945 SHW130915:SHW130945 SRS130915:SRS130945 TBO130915:TBO130945 TLK130915:TLK130945 TVG130915:TVG130945 UFC130915:UFC130945 UOY130915:UOY130945 UYU130915:UYU130945 VIQ130915:VIQ130945 VSM130915:VSM130945 WCI130915:WCI130945 WME130915:WME130945 WWA130915:WWA130945 T196465:T196495 JO196451:JO196481 TK196451:TK196481 ADG196451:ADG196481 ANC196451:ANC196481 AWY196451:AWY196481 BGU196451:BGU196481 BQQ196451:BQQ196481 CAM196451:CAM196481 CKI196451:CKI196481 CUE196451:CUE196481 DEA196451:DEA196481 DNW196451:DNW196481 DXS196451:DXS196481 EHO196451:EHO196481 ERK196451:ERK196481 FBG196451:FBG196481 FLC196451:FLC196481 FUY196451:FUY196481 GEU196451:GEU196481 GOQ196451:GOQ196481 GYM196451:GYM196481 HII196451:HII196481 HSE196451:HSE196481 ICA196451:ICA196481 ILW196451:ILW196481 IVS196451:IVS196481 JFO196451:JFO196481 JPK196451:JPK196481 JZG196451:JZG196481 KJC196451:KJC196481 KSY196451:KSY196481 LCU196451:LCU196481 LMQ196451:LMQ196481 LWM196451:LWM196481 MGI196451:MGI196481 MQE196451:MQE196481 NAA196451:NAA196481 NJW196451:NJW196481 NTS196451:NTS196481 ODO196451:ODO196481 ONK196451:ONK196481 OXG196451:OXG196481 PHC196451:PHC196481 PQY196451:PQY196481 QAU196451:QAU196481 QKQ196451:QKQ196481 QUM196451:QUM196481 REI196451:REI196481 ROE196451:ROE196481 RYA196451:RYA196481 SHW196451:SHW196481 SRS196451:SRS196481 TBO196451:TBO196481 TLK196451:TLK196481 TVG196451:TVG196481 UFC196451:UFC196481 UOY196451:UOY196481 UYU196451:UYU196481 VIQ196451:VIQ196481 VSM196451:VSM196481 WCI196451:WCI196481 WME196451:WME196481 WWA196451:WWA196481 T262001:T262031 JO261987:JO262017 TK261987:TK262017 ADG261987:ADG262017 ANC261987:ANC262017 AWY261987:AWY262017 BGU261987:BGU262017 BQQ261987:BQQ262017 CAM261987:CAM262017 CKI261987:CKI262017 CUE261987:CUE262017 DEA261987:DEA262017 DNW261987:DNW262017 DXS261987:DXS262017 EHO261987:EHO262017 ERK261987:ERK262017 FBG261987:FBG262017 FLC261987:FLC262017 FUY261987:FUY262017 GEU261987:GEU262017 GOQ261987:GOQ262017 GYM261987:GYM262017 HII261987:HII262017 HSE261987:HSE262017 ICA261987:ICA262017 ILW261987:ILW262017 IVS261987:IVS262017 JFO261987:JFO262017 JPK261987:JPK262017 JZG261987:JZG262017 KJC261987:KJC262017 KSY261987:KSY262017 LCU261987:LCU262017 LMQ261987:LMQ262017 LWM261987:LWM262017 MGI261987:MGI262017 MQE261987:MQE262017 NAA261987:NAA262017 NJW261987:NJW262017 NTS261987:NTS262017 ODO261987:ODO262017 ONK261987:ONK262017 OXG261987:OXG262017 PHC261987:PHC262017 PQY261987:PQY262017 QAU261987:QAU262017 QKQ261987:QKQ262017 QUM261987:QUM262017 REI261987:REI262017 ROE261987:ROE262017 RYA261987:RYA262017 SHW261987:SHW262017 SRS261987:SRS262017 TBO261987:TBO262017 TLK261987:TLK262017 TVG261987:TVG262017 UFC261987:UFC262017 UOY261987:UOY262017 UYU261987:UYU262017 VIQ261987:VIQ262017 VSM261987:VSM262017 WCI261987:WCI262017 WME261987:WME262017 WWA261987:WWA262017 T327537:T327567 JO327523:JO327553 TK327523:TK327553 ADG327523:ADG327553 ANC327523:ANC327553 AWY327523:AWY327553 BGU327523:BGU327553 BQQ327523:BQQ327553 CAM327523:CAM327553 CKI327523:CKI327553 CUE327523:CUE327553 DEA327523:DEA327553 DNW327523:DNW327553 DXS327523:DXS327553 EHO327523:EHO327553 ERK327523:ERK327553 FBG327523:FBG327553 FLC327523:FLC327553 FUY327523:FUY327553 GEU327523:GEU327553 GOQ327523:GOQ327553 GYM327523:GYM327553 HII327523:HII327553 HSE327523:HSE327553 ICA327523:ICA327553 ILW327523:ILW327553 IVS327523:IVS327553 JFO327523:JFO327553 JPK327523:JPK327553 JZG327523:JZG327553 KJC327523:KJC327553 KSY327523:KSY327553 LCU327523:LCU327553 LMQ327523:LMQ327553 LWM327523:LWM327553 MGI327523:MGI327553 MQE327523:MQE327553 NAA327523:NAA327553 NJW327523:NJW327553 NTS327523:NTS327553 ODO327523:ODO327553 ONK327523:ONK327553 OXG327523:OXG327553 PHC327523:PHC327553 PQY327523:PQY327553 QAU327523:QAU327553 QKQ327523:QKQ327553 QUM327523:QUM327553 REI327523:REI327553 ROE327523:ROE327553 RYA327523:RYA327553 SHW327523:SHW327553 SRS327523:SRS327553 TBO327523:TBO327553 TLK327523:TLK327553 TVG327523:TVG327553 UFC327523:UFC327553 UOY327523:UOY327553 UYU327523:UYU327553 VIQ327523:VIQ327553 VSM327523:VSM327553 WCI327523:WCI327553 WME327523:WME327553 WWA327523:WWA327553 T393073:T393103 JO393059:JO393089 TK393059:TK393089 ADG393059:ADG393089 ANC393059:ANC393089 AWY393059:AWY393089 BGU393059:BGU393089 BQQ393059:BQQ393089 CAM393059:CAM393089 CKI393059:CKI393089 CUE393059:CUE393089 DEA393059:DEA393089 DNW393059:DNW393089 DXS393059:DXS393089 EHO393059:EHO393089 ERK393059:ERK393089 FBG393059:FBG393089 FLC393059:FLC393089 FUY393059:FUY393089 GEU393059:GEU393089 GOQ393059:GOQ393089 GYM393059:GYM393089 HII393059:HII393089 HSE393059:HSE393089 ICA393059:ICA393089 ILW393059:ILW393089 IVS393059:IVS393089 JFO393059:JFO393089 JPK393059:JPK393089 JZG393059:JZG393089 KJC393059:KJC393089 KSY393059:KSY393089 LCU393059:LCU393089 LMQ393059:LMQ393089 LWM393059:LWM393089 MGI393059:MGI393089 MQE393059:MQE393089 NAA393059:NAA393089 NJW393059:NJW393089 NTS393059:NTS393089 ODO393059:ODO393089 ONK393059:ONK393089 OXG393059:OXG393089 PHC393059:PHC393089 PQY393059:PQY393089 QAU393059:QAU393089 QKQ393059:QKQ393089 QUM393059:QUM393089 REI393059:REI393089 ROE393059:ROE393089 RYA393059:RYA393089 SHW393059:SHW393089 SRS393059:SRS393089 TBO393059:TBO393089 TLK393059:TLK393089 TVG393059:TVG393089 UFC393059:UFC393089 UOY393059:UOY393089 UYU393059:UYU393089 VIQ393059:VIQ393089 VSM393059:VSM393089 WCI393059:WCI393089 WME393059:WME393089 WWA393059:WWA393089 T458609:T458639 JO458595:JO458625 TK458595:TK458625 ADG458595:ADG458625 ANC458595:ANC458625 AWY458595:AWY458625 BGU458595:BGU458625 BQQ458595:BQQ458625 CAM458595:CAM458625 CKI458595:CKI458625 CUE458595:CUE458625 DEA458595:DEA458625 DNW458595:DNW458625 DXS458595:DXS458625 EHO458595:EHO458625 ERK458595:ERK458625 FBG458595:FBG458625 FLC458595:FLC458625 FUY458595:FUY458625 GEU458595:GEU458625 GOQ458595:GOQ458625 GYM458595:GYM458625 HII458595:HII458625 HSE458595:HSE458625 ICA458595:ICA458625 ILW458595:ILW458625 IVS458595:IVS458625 JFO458595:JFO458625 JPK458595:JPK458625 JZG458595:JZG458625 KJC458595:KJC458625 KSY458595:KSY458625 LCU458595:LCU458625 LMQ458595:LMQ458625 LWM458595:LWM458625 MGI458595:MGI458625 MQE458595:MQE458625 NAA458595:NAA458625 NJW458595:NJW458625 NTS458595:NTS458625 ODO458595:ODO458625 ONK458595:ONK458625 OXG458595:OXG458625 PHC458595:PHC458625 PQY458595:PQY458625 QAU458595:QAU458625 QKQ458595:QKQ458625 QUM458595:QUM458625 REI458595:REI458625 ROE458595:ROE458625 RYA458595:RYA458625 SHW458595:SHW458625 SRS458595:SRS458625 TBO458595:TBO458625 TLK458595:TLK458625 TVG458595:TVG458625 UFC458595:UFC458625 UOY458595:UOY458625 UYU458595:UYU458625 VIQ458595:VIQ458625 VSM458595:VSM458625 WCI458595:WCI458625 WME458595:WME458625 WWA458595:WWA458625 T524145:T524175 JO524131:JO524161 TK524131:TK524161 ADG524131:ADG524161 ANC524131:ANC524161 AWY524131:AWY524161 BGU524131:BGU524161 BQQ524131:BQQ524161 CAM524131:CAM524161 CKI524131:CKI524161 CUE524131:CUE524161 DEA524131:DEA524161 DNW524131:DNW524161 DXS524131:DXS524161 EHO524131:EHO524161 ERK524131:ERK524161 FBG524131:FBG524161 FLC524131:FLC524161 FUY524131:FUY524161 GEU524131:GEU524161 GOQ524131:GOQ524161 GYM524131:GYM524161 HII524131:HII524161 HSE524131:HSE524161 ICA524131:ICA524161 ILW524131:ILW524161 IVS524131:IVS524161 JFO524131:JFO524161 JPK524131:JPK524161 JZG524131:JZG524161 KJC524131:KJC524161 KSY524131:KSY524161 LCU524131:LCU524161 LMQ524131:LMQ524161 LWM524131:LWM524161 MGI524131:MGI524161 MQE524131:MQE524161 NAA524131:NAA524161 NJW524131:NJW524161 NTS524131:NTS524161 ODO524131:ODO524161 ONK524131:ONK524161 OXG524131:OXG524161 PHC524131:PHC524161 PQY524131:PQY524161 QAU524131:QAU524161 QKQ524131:QKQ524161 QUM524131:QUM524161 REI524131:REI524161 ROE524131:ROE524161 RYA524131:RYA524161 SHW524131:SHW524161 SRS524131:SRS524161 TBO524131:TBO524161 TLK524131:TLK524161 TVG524131:TVG524161 UFC524131:UFC524161 UOY524131:UOY524161 UYU524131:UYU524161 VIQ524131:VIQ524161 VSM524131:VSM524161 WCI524131:WCI524161 WME524131:WME524161 WWA524131:WWA524161 T589681:T589711 JO589667:JO589697 TK589667:TK589697 ADG589667:ADG589697 ANC589667:ANC589697 AWY589667:AWY589697 BGU589667:BGU589697 BQQ589667:BQQ589697 CAM589667:CAM589697 CKI589667:CKI589697 CUE589667:CUE589697 DEA589667:DEA589697 DNW589667:DNW589697 DXS589667:DXS589697 EHO589667:EHO589697 ERK589667:ERK589697 FBG589667:FBG589697 FLC589667:FLC589697 FUY589667:FUY589697 GEU589667:GEU589697 GOQ589667:GOQ589697 GYM589667:GYM589697 HII589667:HII589697 HSE589667:HSE589697 ICA589667:ICA589697 ILW589667:ILW589697 IVS589667:IVS589697 JFO589667:JFO589697 JPK589667:JPK589697 JZG589667:JZG589697 KJC589667:KJC589697 KSY589667:KSY589697 LCU589667:LCU589697 LMQ589667:LMQ589697 LWM589667:LWM589697 MGI589667:MGI589697 MQE589667:MQE589697 NAA589667:NAA589697 NJW589667:NJW589697 NTS589667:NTS589697 ODO589667:ODO589697 ONK589667:ONK589697 OXG589667:OXG589697 PHC589667:PHC589697 PQY589667:PQY589697 QAU589667:QAU589697 QKQ589667:QKQ589697 QUM589667:QUM589697 REI589667:REI589697 ROE589667:ROE589697 RYA589667:RYA589697 SHW589667:SHW589697 SRS589667:SRS589697 TBO589667:TBO589697 TLK589667:TLK589697 TVG589667:TVG589697 UFC589667:UFC589697 UOY589667:UOY589697 UYU589667:UYU589697 VIQ589667:VIQ589697 VSM589667:VSM589697 WCI589667:WCI589697 WME589667:WME589697 WWA589667:WWA589697 T655217:T655247 JO655203:JO655233 TK655203:TK655233 ADG655203:ADG655233 ANC655203:ANC655233 AWY655203:AWY655233 BGU655203:BGU655233 BQQ655203:BQQ655233 CAM655203:CAM655233 CKI655203:CKI655233 CUE655203:CUE655233 DEA655203:DEA655233 DNW655203:DNW655233 DXS655203:DXS655233 EHO655203:EHO655233 ERK655203:ERK655233 FBG655203:FBG655233 FLC655203:FLC655233 FUY655203:FUY655233 GEU655203:GEU655233 GOQ655203:GOQ655233 GYM655203:GYM655233 HII655203:HII655233 HSE655203:HSE655233 ICA655203:ICA655233 ILW655203:ILW655233 IVS655203:IVS655233 JFO655203:JFO655233 JPK655203:JPK655233 JZG655203:JZG655233 KJC655203:KJC655233 KSY655203:KSY655233 LCU655203:LCU655233 LMQ655203:LMQ655233 LWM655203:LWM655233 MGI655203:MGI655233 MQE655203:MQE655233 NAA655203:NAA655233 NJW655203:NJW655233 NTS655203:NTS655233 ODO655203:ODO655233 ONK655203:ONK655233 OXG655203:OXG655233 PHC655203:PHC655233 PQY655203:PQY655233 QAU655203:QAU655233 QKQ655203:QKQ655233 QUM655203:QUM655233 REI655203:REI655233 ROE655203:ROE655233 RYA655203:RYA655233 SHW655203:SHW655233 SRS655203:SRS655233 TBO655203:TBO655233 TLK655203:TLK655233 TVG655203:TVG655233 UFC655203:UFC655233 UOY655203:UOY655233 UYU655203:UYU655233 VIQ655203:VIQ655233 VSM655203:VSM655233 WCI655203:WCI655233 WME655203:WME655233 WWA655203:WWA655233 T720753:T720783 JO720739:JO720769 TK720739:TK720769 ADG720739:ADG720769 ANC720739:ANC720769 AWY720739:AWY720769 BGU720739:BGU720769 BQQ720739:BQQ720769 CAM720739:CAM720769 CKI720739:CKI720769 CUE720739:CUE720769 DEA720739:DEA720769 DNW720739:DNW720769 DXS720739:DXS720769 EHO720739:EHO720769 ERK720739:ERK720769 FBG720739:FBG720769 FLC720739:FLC720769 FUY720739:FUY720769 GEU720739:GEU720769 GOQ720739:GOQ720769 GYM720739:GYM720769 HII720739:HII720769 HSE720739:HSE720769 ICA720739:ICA720769 ILW720739:ILW720769 IVS720739:IVS720769 JFO720739:JFO720769 JPK720739:JPK720769 JZG720739:JZG720769 KJC720739:KJC720769 KSY720739:KSY720769 LCU720739:LCU720769 LMQ720739:LMQ720769 LWM720739:LWM720769 MGI720739:MGI720769 MQE720739:MQE720769 NAA720739:NAA720769 NJW720739:NJW720769 NTS720739:NTS720769 ODO720739:ODO720769 ONK720739:ONK720769 OXG720739:OXG720769 PHC720739:PHC720769 PQY720739:PQY720769 QAU720739:QAU720769 QKQ720739:QKQ720769 QUM720739:QUM720769 REI720739:REI720769 ROE720739:ROE720769 RYA720739:RYA720769 SHW720739:SHW720769 SRS720739:SRS720769 TBO720739:TBO720769 TLK720739:TLK720769 TVG720739:TVG720769 UFC720739:UFC720769 UOY720739:UOY720769 UYU720739:UYU720769 VIQ720739:VIQ720769 VSM720739:VSM720769 WCI720739:WCI720769 WME720739:WME720769 WWA720739:WWA720769 T786289:T786319 JO786275:JO786305 TK786275:TK786305 ADG786275:ADG786305 ANC786275:ANC786305 AWY786275:AWY786305 BGU786275:BGU786305 BQQ786275:BQQ786305 CAM786275:CAM786305 CKI786275:CKI786305 CUE786275:CUE786305 DEA786275:DEA786305 DNW786275:DNW786305 DXS786275:DXS786305 EHO786275:EHO786305 ERK786275:ERK786305 FBG786275:FBG786305 FLC786275:FLC786305 FUY786275:FUY786305 GEU786275:GEU786305 GOQ786275:GOQ786305 GYM786275:GYM786305 HII786275:HII786305 HSE786275:HSE786305 ICA786275:ICA786305 ILW786275:ILW786305 IVS786275:IVS786305 JFO786275:JFO786305 JPK786275:JPK786305 JZG786275:JZG786305 KJC786275:KJC786305 KSY786275:KSY786305 LCU786275:LCU786305 LMQ786275:LMQ786305 LWM786275:LWM786305 MGI786275:MGI786305 MQE786275:MQE786305 NAA786275:NAA786305 NJW786275:NJW786305 NTS786275:NTS786305 ODO786275:ODO786305 ONK786275:ONK786305 OXG786275:OXG786305 PHC786275:PHC786305 PQY786275:PQY786305 QAU786275:QAU786305 QKQ786275:QKQ786305 QUM786275:QUM786305 REI786275:REI786305 ROE786275:ROE786305 RYA786275:RYA786305 SHW786275:SHW786305 SRS786275:SRS786305 TBO786275:TBO786305 TLK786275:TLK786305 TVG786275:TVG786305 UFC786275:UFC786305 UOY786275:UOY786305 UYU786275:UYU786305 VIQ786275:VIQ786305 VSM786275:VSM786305 WCI786275:WCI786305 WME786275:WME786305 WWA786275:WWA786305 T851825:T851855 JO851811:JO851841 TK851811:TK851841 ADG851811:ADG851841 ANC851811:ANC851841 AWY851811:AWY851841 BGU851811:BGU851841 BQQ851811:BQQ851841 CAM851811:CAM851841 CKI851811:CKI851841 CUE851811:CUE851841 DEA851811:DEA851841 DNW851811:DNW851841 DXS851811:DXS851841 EHO851811:EHO851841 ERK851811:ERK851841 FBG851811:FBG851841 FLC851811:FLC851841 FUY851811:FUY851841 GEU851811:GEU851841 GOQ851811:GOQ851841 GYM851811:GYM851841 HII851811:HII851841 HSE851811:HSE851841 ICA851811:ICA851841 ILW851811:ILW851841 IVS851811:IVS851841 JFO851811:JFO851841 JPK851811:JPK851841 JZG851811:JZG851841 KJC851811:KJC851841 KSY851811:KSY851841 LCU851811:LCU851841 LMQ851811:LMQ851841 LWM851811:LWM851841 MGI851811:MGI851841 MQE851811:MQE851841 NAA851811:NAA851841 NJW851811:NJW851841 NTS851811:NTS851841 ODO851811:ODO851841 ONK851811:ONK851841 OXG851811:OXG851841 PHC851811:PHC851841 PQY851811:PQY851841 QAU851811:QAU851841 QKQ851811:QKQ851841 QUM851811:QUM851841 REI851811:REI851841 ROE851811:ROE851841 RYA851811:RYA851841 SHW851811:SHW851841 SRS851811:SRS851841 TBO851811:TBO851841 TLK851811:TLK851841 TVG851811:TVG851841 UFC851811:UFC851841 UOY851811:UOY851841 UYU851811:UYU851841 VIQ851811:VIQ851841 VSM851811:VSM851841 WCI851811:WCI851841 WME851811:WME851841 WWA851811:WWA851841 T917361:T917391 JO917347:JO917377 TK917347:TK917377 ADG917347:ADG917377 ANC917347:ANC917377 AWY917347:AWY917377 BGU917347:BGU917377 BQQ917347:BQQ917377 CAM917347:CAM917377 CKI917347:CKI917377 CUE917347:CUE917377 DEA917347:DEA917377 DNW917347:DNW917377 DXS917347:DXS917377 EHO917347:EHO917377 ERK917347:ERK917377 FBG917347:FBG917377 FLC917347:FLC917377 FUY917347:FUY917377 GEU917347:GEU917377 GOQ917347:GOQ917377 GYM917347:GYM917377 HII917347:HII917377 HSE917347:HSE917377 ICA917347:ICA917377 ILW917347:ILW917377 IVS917347:IVS917377 JFO917347:JFO917377 JPK917347:JPK917377 JZG917347:JZG917377 KJC917347:KJC917377 KSY917347:KSY917377 LCU917347:LCU917377 LMQ917347:LMQ917377 LWM917347:LWM917377 MGI917347:MGI917377 MQE917347:MQE917377 NAA917347:NAA917377 NJW917347:NJW917377 NTS917347:NTS917377 ODO917347:ODO917377 ONK917347:ONK917377 OXG917347:OXG917377 PHC917347:PHC917377 PQY917347:PQY917377 QAU917347:QAU917377 QKQ917347:QKQ917377 QUM917347:QUM917377 REI917347:REI917377 ROE917347:ROE917377 RYA917347:RYA917377 SHW917347:SHW917377 SRS917347:SRS917377 TBO917347:TBO917377 TLK917347:TLK917377 TVG917347:TVG917377 UFC917347:UFC917377 UOY917347:UOY917377 UYU917347:UYU917377 VIQ917347:VIQ917377 VSM917347:VSM917377 WCI917347:WCI917377 WME917347:WME917377 WWA917347:WWA917377 T982897:T982927 JO982883:JO982913 TK982883:TK982913 ADG982883:ADG982913 ANC982883:ANC982913 AWY982883:AWY982913 BGU982883:BGU982913 BQQ982883:BQQ982913 CAM982883:CAM982913 CKI982883:CKI982913 CUE982883:CUE982913 DEA982883:DEA982913 DNW982883:DNW982913 DXS982883:DXS982913 EHO982883:EHO982913 ERK982883:ERK982913 FBG982883:FBG982913 FLC982883:FLC982913 FUY982883:FUY982913 GEU982883:GEU982913 GOQ982883:GOQ982913 GYM982883:GYM982913 HII982883:HII982913 HSE982883:HSE982913 ICA982883:ICA982913 ILW982883:ILW982913 IVS982883:IVS982913 JFO982883:JFO982913 JPK982883:JPK982913 JZG982883:JZG982913 KJC982883:KJC982913 KSY982883:KSY982913 LCU982883:LCU982913 LMQ982883:LMQ982913 LWM982883:LWM982913 MGI982883:MGI982913 MQE982883:MQE982913 NAA982883:NAA982913 NJW982883:NJW982913 NTS982883:NTS982913 ODO982883:ODO982913 ONK982883:ONK982913 OXG982883:OXG982913 PHC982883:PHC982913 PQY982883:PQY982913 QAU982883:QAU982913 QKQ982883:QKQ982913 QUM982883:QUM982913 REI982883:REI982913 ROE982883:ROE982913 RYA982883:RYA982913 SHW982883:SHW982913 SRS982883:SRS982913 TBO982883:TBO982913 TLK982883:TLK982913 TVG982883:TVG982913 UFC982883:UFC982913 UOY982883:UOY982913 UYU982883:UYU982913 VIQ982883:VIQ982913 VSM982883:VSM982913 WCI982883:WCI982913 WME982883:WME982913 WWA982883:WWA982913 T65442 JO65428 TK65428 ADG65428 ANC65428 AWY65428 BGU65428 BQQ65428 CAM65428 CKI65428 CUE65428 DEA65428 DNW65428 DXS65428 EHO65428 ERK65428 FBG65428 FLC65428 FUY65428 GEU65428 GOQ65428 GYM65428 HII65428 HSE65428 ICA65428 ILW65428 IVS65428 JFO65428 JPK65428 JZG65428 KJC65428 KSY65428 LCU65428 LMQ65428 LWM65428 MGI65428 MQE65428 NAA65428 NJW65428 NTS65428 ODO65428 ONK65428 OXG65428 PHC65428 PQY65428 QAU65428 QKQ65428 QUM65428 REI65428 ROE65428 RYA65428 SHW65428 SRS65428 TBO65428 TLK65428 TVG65428 UFC65428 UOY65428 UYU65428 VIQ65428 VSM65428 WCI65428 WME65428 WWA65428 T130978 JO130964 TK130964 ADG130964 ANC130964 AWY130964 BGU130964 BQQ130964 CAM130964 CKI130964 CUE130964 DEA130964 DNW130964 DXS130964 EHO130964 ERK130964 FBG130964 FLC130964 FUY130964 GEU130964 GOQ130964 GYM130964 HII130964 HSE130964 ICA130964 ILW130964 IVS130964 JFO130964 JPK130964 JZG130964 KJC130964 KSY130964 LCU130964 LMQ130964 LWM130964 MGI130964 MQE130964 NAA130964 NJW130964 NTS130964 ODO130964 ONK130964 OXG130964 PHC130964 PQY130964 QAU130964 QKQ130964 QUM130964 REI130964 ROE130964 RYA130964 SHW130964 SRS130964 TBO130964 TLK130964 TVG130964 UFC130964 UOY130964 UYU130964 VIQ130964 VSM130964 WCI130964 WME130964 WWA130964 T196514 JO196500 TK196500 ADG196500 ANC196500 AWY196500 BGU196500 BQQ196500 CAM196500 CKI196500 CUE196500 DEA196500 DNW196500 DXS196500 EHO196500 ERK196500 FBG196500 FLC196500 FUY196500 GEU196500 GOQ196500 GYM196500 HII196500 HSE196500 ICA196500 ILW196500 IVS196500 JFO196500 JPK196500 JZG196500 KJC196500 KSY196500 LCU196500 LMQ196500 LWM196500 MGI196500 MQE196500 NAA196500 NJW196500 NTS196500 ODO196500 ONK196500 OXG196500 PHC196500 PQY196500 QAU196500 QKQ196500 QUM196500 REI196500 ROE196500 RYA196500 SHW196500 SRS196500 TBO196500 TLK196500 TVG196500 UFC196500 UOY196500 UYU196500 VIQ196500 VSM196500 WCI196500 WME196500 WWA196500 T262050 JO262036 TK262036 ADG262036 ANC262036 AWY262036 BGU262036 BQQ262036 CAM262036 CKI262036 CUE262036 DEA262036 DNW262036 DXS262036 EHO262036 ERK262036 FBG262036 FLC262036 FUY262036 GEU262036 GOQ262036 GYM262036 HII262036 HSE262036 ICA262036 ILW262036 IVS262036 JFO262036 JPK262036 JZG262036 KJC262036 KSY262036 LCU262036 LMQ262036 LWM262036 MGI262036 MQE262036 NAA262036 NJW262036 NTS262036 ODO262036 ONK262036 OXG262036 PHC262036 PQY262036 QAU262036 QKQ262036 QUM262036 REI262036 ROE262036 RYA262036 SHW262036 SRS262036 TBO262036 TLK262036 TVG262036 UFC262036 UOY262036 UYU262036 VIQ262036 VSM262036 WCI262036 WME262036 WWA262036 T327586 JO327572 TK327572 ADG327572 ANC327572 AWY327572 BGU327572 BQQ327572 CAM327572 CKI327572 CUE327572 DEA327572 DNW327572 DXS327572 EHO327572 ERK327572 FBG327572 FLC327572 FUY327572 GEU327572 GOQ327572 GYM327572 HII327572 HSE327572 ICA327572 ILW327572 IVS327572 JFO327572 JPK327572 JZG327572 KJC327572 KSY327572 LCU327572 LMQ327572 LWM327572 MGI327572 MQE327572 NAA327572 NJW327572 NTS327572 ODO327572 ONK327572 OXG327572 PHC327572 PQY327572 QAU327572 QKQ327572 QUM327572 REI327572 ROE327572 RYA327572 SHW327572 SRS327572 TBO327572 TLK327572 TVG327572 UFC327572 UOY327572 UYU327572 VIQ327572 VSM327572 WCI327572 WME327572 WWA327572 T393122 JO393108 TK393108 ADG393108 ANC393108 AWY393108 BGU393108 BQQ393108 CAM393108 CKI393108 CUE393108 DEA393108 DNW393108 DXS393108 EHO393108 ERK393108 FBG393108 FLC393108 FUY393108 GEU393108 GOQ393108 GYM393108 HII393108 HSE393108 ICA393108 ILW393108 IVS393108 JFO393108 JPK393108 JZG393108 KJC393108 KSY393108 LCU393108 LMQ393108 LWM393108 MGI393108 MQE393108 NAA393108 NJW393108 NTS393108 ODO393108 ONK393108 OXG393108 PHC393108 PQY393108 QAU393108 QKQ393108 QUM393108 REI393108 ROE393108 RYA393108 SHW393108 SRS393108 TBO393108 TLK393108 TVG393108 UFC393108 UOY393108 UYU393108 VIQ393108 VSM393108 WCI393108 WME393108 WWA393108 T458658 JO458644 TK458644 ADG458644 ANC458644 AWY458644 BGU458644 BQQ458644 CAM458644 CKI458644 CUE458644 DEA458644 DNW458644 DXS458644 EHO458644 ERK458644 FBG458644 FLC458644 FUY458644 GEU458644 GOQ458644 GYM458644 HII458644 HSE458644 ICA458644 ILW458644 IVS458644 JFO458644 JPK458644 JZG458644 KJC458644 KSY458644 LCU458644 LMQ458644 LWM458644 MGI458644 MQE458644 NAA458644 NJW458644 NTS458644 ODO458644 ONK458644 OXG458644 PHC458644 PQY458644 QAU458644 QKQ458644 QUM458644 REI458644 ROE458644 RYA458644 SHW458644 SRS458644 TBO458644 TLK458644 TVG458644 UFC458644 UOY458644 UYU458644 VIQ458644 VSM458644 WCI458644 WME458644 WWA458644 T524194 JO524180 TK524180 ADG524180 ANC524180 AWY524180 BGU524180 BQQ524180 CAM524180 CKI524180 CUE524180 DEA524180 DNW524180 DXS524180 EHO524180 ERK524180 FBG524180 FLC524180 FUY524180 GEU524180 GOQ524180 GYM524180 HII524180 HSE524180 ICA524180 ILW524180 IVS524180 JFO524180 JPK524180 JZG524180 KJC524180 KSY524180 LCU524180 LMQ524180 LWM524180 MGI524180 MQE524180 NAA524180 NJW524180 NTS524180 ODO524180 ONK524180 OXG524180 PHC524180 PQY524180 QAU524180 QKQ524180 QUM524180 REI524180 ROE524180 RYA524180 SHW524180 SRS524180 TBO524180 TLK524180 TVG524180 UFC524180 UOY524180 UYU524180 VIQ524180 VSM524180 WCI524180 WME524180 WWA524180 T589730 JO589716 TK589716 ADG589716 ANC589716 AWY589716 BGU589716 BQQ589716 CAM589716 CKI589716 CUE589716 DEA589716 DNW589716 DXS589716 EHO589716 ERK589716 FBG589716 FLC589716 FUY589716 GEU589716 GOQ589716 GYM589716 HII589716 HSE589716 ICA589716 ILW589716 IVS589716 JFO589716 JPK589716 JZG589716 KJC589716 KSY589716 LCU589716 LMQ589716 LWM589716 MGI589716 MQE589716 NAA589716 NJW589716 NTS589716 ODO589716 ONK589716 OXG589716 PHC589716 PQY589716 QAU589716 QKQ589716 QUM589716 REI589716 ROE589716 RYA589716 SHW589716 SRS589716 TBO589716 TLK589716 TVG589716 UFC589716 UOY589716 UYU589716 VIQ589716 VSM589716 WCI589716 WME589716 WWA589716 T655266 JO655252 TK655252 ADG655252 ANC655252 AWY655252 BGU655252 BQQ655252 CAM655252 CKI655252 CUE655252 DEA655252 DNW655252 DXS655252 EHO655252 ERK655252 FBG655252 FLC655252 FUY655252 GEU655252 GOQ655252 GYM655252 HII655252 HSE655252 ICA655252 ILW655252 IVS655252 JFO655252 JPK655252 JZG655252 KJC655252 KSY655252 LCU655252 LMQ655252 LWM655252 MGI655252 MQE655252 NAA655252 NJW655252 NTS655252 ODO655252 ONK655252 OXG655252 PHC655252 PQY655252 QAU655252 QKQ655252 QUM655252 REI655252 ROE655252 RYA655252 SHW655252 SRS655252 TBO655252 TLK655252 TVG655252 UFC655252 UOY655252 UYU655252 VIQ655252 VSM655252 WCI655252 WME655252 WWA655252 T720802 JO720788 TK720788 ADG720788 ANC720788 AWY720788 BGU720788 BQQ720788 CAM720788 CKI720788 CUE720788 DEA720788 DNW720788 DXS720788 EHO720788 ERK720788 FBG720788 FLC720788 FUY720788 GEU720788 GOQ720788 GYM720788 HII720788 HSE720788 ICA720788 ILW720788 IVS720788 JFO720788 JPK720788 JZG720788 KJC720788 KSY720788 LCU720788 LMQ720788 LWM720788 MGI720788 MQE720788 NAA720788 NJW720788 NTS720788 ODO720788 ONK720788 OXG720788 PHC720788 PQY720788 QAU720788 QKQ720788 QUM720788 REI720788 ROE720788 RYA720788 SHW720788 SRS720788 TBO720788 TLK720788 TVG720788 UFC720788 UOY720788 UYU720788 VIQ720788 VSM720788 WCI720788 WME720788 WWA720788 T786338 JO786324 TK786324 ADG786324 ANC786324 AWY786324 BGU786324 BQQ786324 CAM786324 CKI786324 CUE786324 DEA786324 DNW786324 DXS786324 EHO786324 ERK786324 FBG786324 FLC786324 FUY786324 GEU786324 GOQ786324 GYM786324 HII786324 HSE786324 ICA786324 ILW786324 IVS786324 JFO786324 JPK786324 JZG786324 KJC786324 KSY786324 LCU786324 LMQ786324 LWM786324 MGI786324 MQE786324 NAA786324 NJW786324 NTS786324 ODO786324 ONK786324 OXG786324 PHC786324 PQY786324 QAU786324 QKQ786324 QUM786324 REI786324 ROE786324 RYA786324 SHW786324 SRS786324 TBO786324 TLK786324 TVG786324 UFC786324 UOY786324 UYU786324 VIQ786324 VSM786324 WCI786324 WME786324 WWA786324 T851874 JO851860 TK851860 ADG851860 ANC851860 AWY851860 BGU851860 BQQ851860 CAM851860 CKI851860 CUE851860 DEA851860 DNW851860 DXS851860 EHO851860 ERK851860 FBG851860 FLC851860 FUY851860 GEU851860 GOQ851860 GYM851860 HII851860 HSE851860 ICA851860 ILW851860 IVS851860 JFO851860 JPK851860 JZG851860 KJC851860 KSY851860 LCU851860 LMQ851860 LWM851860 MGI851860 MQE851860 NAA851860 NJW851860 NTS851860 ODO851860 ONK851860 OXG851860 PHC851860 PQY851860 QAU851860 QKQ851860 QUM851860 REI851860 ROE851860 RYA851860 SHW851860 SRS851860 TBO851860 TLK851860 TVG851860 UFC851860 UOY851860 UYU851860 VIQ851860 VSM851860 WCI851860 WME851860 WWA851860 T917410 JO917396 TK917396 ADG917396 ANC917396 AWY917396 BGU917396 BQQ917396 CAM917396 CKI917396 CUE917396 DEA917396 DNW917396 DXS917396 EHO917396 ERK917396 FBG917396 FLC917396 FUY917396 GEU917396 GOQ917396 GYM917396 HII917396 HSE917396 ICA917396 ILW917396 IVS917396 JFO917396 JPK917396 JZG917396 KJC917396 KSY917396 LCU917396 LMQ917396 LWM917396 MGI917396 MQE917396 NAA917396 NJW917396 NTS917396 ODO917396 ONK917396 OXG917396 PHC917396 PQY917396 QAU917396 QKQ917396 QUM917396 REI917396 ROE917396 RYA917396 SHW917396 SRS917396 TBO917396 TLK917396 TVG917396 UFC917396 UOY917396 UYU917396 VIQ917396 VSM917396 WCI917396 WME917396 WWA917396 T982946 JO982932 TK982932 ADG982932 ANC982932 AWY982932 BGU982932 BQQ982932 CAM982932 CKI982932 CUE982932 DEA982932 DNW982932 DXS982932 EHO982932 ERK982932 FBG982932 FLC982932 FUY982932 GEU982932 GOQ982932 GYM982932 HII982932 HSE982932 ICA982932 ILW982932 IVS982932 JFO982932 JPK982932 JZG982932 KJC982932 KSY982932 LCU982932 LMQ982932 LWM982932 MGI982932 MQE982932 NAA982932 NJW982932 NTS982932 ODO982932 ONK982932 OXG982932 PHC982932 PQY982932 QAU982932 QKQ982932 QUM982932 REI982932 ROE982932 RYA982932 SHW982932 SRS982932 TBO982932 TLK982932 TVG982932 UFC982932 UOY982932 UYU982932 VIQ982932 VSM982932 WCI982932 WME982932 WWA982932"/>
    <dataValidation allowBlank="1" showInputMessage="1" showErrorMessage="1" prompt="Escriba una breve descripción de cada uno de los documentos relacionados" sqref="K65486:K65490 JG65472:JG65476 TC65472:TC65476 ACY65472:ACY65476 AMU65472:AMU65476 AWQ65472:AWQ65476 BGM65472:BGM65476 BQI65472:BQI65476 CAE65472:CAE65476 CKA65472:CKA65476 CTW65472:CTW65476 DDS65472:DDS65476 DNO65472:DNO65476 DXK65472:DXK65476 EHG65472:EHG65476 ERC65472:ERC65476 FAY65472:FAY65476 FKU65472:FKU65476 FUQ65472:FUQ65476 GEM65472:GEM65476 GOI65472:GOI65476 GYE65472:GYE65476 HIA65472:HIA65476 HRW65472:HRW65476 IBS65472:IBS65476 ILO65472:ILO65476 IVK65472:IVK65476 JFG65472:JFG65476 JPC65472:JPC65476 JYY65472:JYY65476 KIU65472:KIU65476 KSQ65472:KSQ65476 LCM65472:LCM65476 LMI65472:LMI65476 LWE65472:LWE65476 MGA65472:MGA65476 MPW65472:MPW65476 MZS65472:MZS65476 NJO65472:NJO65476 NTK65472:NTK65476 ODG65472:ODG65476 ONC65472:ONC65476 OWY65472:OWY65476 PGU65472:PGU65476 PQQ65472:PQQ65476 QAM65472:QAM65476 QKI65472:QKI65476 QUE65472:QUE65476 REA65472:REA65476 RNW65472:RNW65476 RXS65472:RXS65476 SHO65472:SHO65476 SRK65472:SRK65476 TBG65472:TBG65476 TLC65472:TLC65476 TUY65472:TUY65476 UEU65472:UEU65476 UOQ65472:UOQ65476 UYM65472:UYM65476 VII65472:VII65476 VSE65472:VSE65476 WCA65472:WCA65476 WLW65472:WLW65476 WVS65472:WVS65476 K131022:K131026 JG131008:JG131012 TC131008:TC131012 ACY131008:ACY131012 AMU131008:AMU131012 AWQ131008:AWQ131012 BGM131008:BGM131012 BQI131008:BQI131012 CAE131008:CAE131012 CKA131008:CKA131012 CTW131008:CTW131012 DDS131008:DDS131012 DNO131008:DNO131012 DXK131008:DXK131012 EHG131008:EHG131012 ERC131008:ERC131012 FAY131008:FAY131012 FKU131008:FKU131012 FUQ131008:FUQ131012 GEM131008:GEM131012 GOI131008:GOI131012 GYE131008:GYE131012 HIA131008:HIA131012 HRW131008:HRW131012 IBS131008:IBS131012 ILO131008:ILO131012 IVK131008:IVK131012 JFG131008:JFG131012 JPC131008:JPC131012 JYY131008:JYY131012 KIU131008:KIU131012 KSQ131008:KSQ131012 LCM131008:LCM131012 LMI131008:LMI131012 LWE131008:LWE131012 MGA131008:MGA131012 MPW131008:MPW131012 MZS131008:MZS131012 NJO131008:NJO131012 NTK131008:NTK131012 ODG131008:ODG131012 ONC131008:ONC131012 OWY131008:OWY131012 PGU131008:PGU131012 PQQ131008:PQQ131012 QAM131008:QAM131012 QKI131008:QKI131012 QUE131008:QUE131012 REA131008:REA131012 RNW131008:RNW131012 RXS131008:RXS131012 SHO131008:SHO131012 SRK131008:SRK131012 TBG131008:TBG131012 TLC131008:TLC131012 TUY131008:TUY131012 UEU131008:UEU131012 UOQ131008:UOQ131012 UYM131008:UYM131012 VII131008:VII131012 VSE131008:VSE131012 WCA131008:WCA131012 WLW131008:WLW131012 WVS131008:WVS131012 K196558:K196562 JG196544:JG196548 TC196544:TC196548 ACY196544:ACY196548 AMU196544:AMU196548 AWQ196544:AWQ196548 BGM196544:BGM196548 BQI196544:BQI196548 CAE196544:CAE196548 CKA196544:CKA196548 CTW196544:CTW196548 DDS196544:DDS196548 DNO196544:DNO196548 DXK196544:DXK196548 EHG196544:EHG196548 ERC196544:ERC196548 FAY196544:FAY196548 FKU196544:FKU196548 FUQ196544:FUQ196548 GEM196544:GEM196548 GOI196544:GOI196548 GYE196544:GYE196548 HIA196544:HIA196548 HRW196544:HRW196548 IBS196544:IBS196548 ILO196544:ILO196548 IVK196544:IVK196548 JFG196544:JFG196548 JPC196544:JPC196548 JYY196544:JYY196548 KIU196544:KIU196548 KSQ196544:KSQ196548 LCM196544:LCM196548 LMI196544:LMI196548 LWE196544:LWE196548 MGA196544:MGA196548 MPW196544:MPW196548 MZS196544:MZS196548 NJO196544:NJO196548 NTK196544:NTK196548 ODG196544:ODG196548 ONC196544:ONC196548 OWY196544:OWY196548 PGU196544:PGU196548 PQQ196544:PQQ196548 QAM196544:QAM196548 QKI196544:QKI196548 QUE196544:QUE196548 REA196544:REA196548 RNW196544:RNW196548 RXS196544:RXS196548 SHO196544:SHO196548 SRK196544:SRK196548 TBG196544:TBG196548 TLC196544:TLC196548 TUY196544:TUY196548 UEU196544:UEU196548 UOQ196544:UOQ196548 UYM196544:UYM196548 VII196544:VII196548 VSE196544:VSE196548 WCA196544:WCA196548 WLW196544:WLW196548 WVS196544:WVS196548 K262094:K262098 JG262080:JG262084 TC262080:TC262084 ACY262080:ACY262084 AMU262080:AMU262084 AWQ262080:AWQ262084 BGM262080:BGM262084 BQI262080:BQI262084 CAE262080:CAE262084 CKA262080:CKA262084 CTW262080:CTW262084 DDS262080:DDS262084 DNO262080:DNO262084 DXK262080:DXK262084 EHG262080:EHG262084 ERC262080:ERC262084 FAY262080:FAY262084 FKU262080:FKU262084 FUQ262080:FUQ262084 GEM262080:GEM262084 GOI262080:GOI262084 GYE262080:GYE262084 HIA262080:HIA262084 HRW262080:HRW262084 IBS262080:IBS262084 ILO262080:ILO262084 IVK262080:IVK262084 JFG262080:JFG262084 JPC262080:JPC262084 JYY262080:JYY262084 KIU262080:KIU262084 KSQ262080:KSQ262084 LCM262080:LCM262084 LMI262080:LMI262084 LWE262080:LWE262084 MGA262080:MGA262084 MPW262080:MPW262084 MZS262080:MZS262084 NJO262080:NJO262084 NTK262080:NTK262084 ODG262080:ODG262084 ONC262080:ONC262084 OWY262080:OWY262084 PGU262080:PGU262084 PQQ262080:PQQ262084 QAM262080:QAM262084 QKI262080:QKI262084 QUE262080:QUE262084 REA262080:REA262084 RNW262080:RNW262084 RXS262080:RXS262084 SHO262080:SHO262084 SRK262080:SRK262084 TBG262080:TBG262084 TLC262080:TLC262084 TUY262080:TUY262084 UEU262080:UEU262084 UOQ262080:UOQ262084 UYM262080:UYM262084 VII262080:VII262084 VSE262080:VSE262084 WCA262080:WCA262084 WLW262080:WLW262084 WVS262080:WVS262084 K327630:K327634 JG327616:JG327620 TC327616:TC327620 ACY327616:ACY327620 AMU327616:AMU327620 AWQ327616:AWQ327620 BGM327616:BGM327620 BQI327616:BQI327620 CAE327616:CAE327620 CKA327616:CKA327620 CTW327616:CTW327620 DDS327616:DDS327620 DNO327616:DNO327620 DXK327616:DXK327620 EHG327616:EHG327620 ERC327616:ERC327620 FAY327616:FAY327620 FKU327616:FKU327620 FUQ327616:FUQ327620 GEM327616:GEM327620 GOI327616:GOI327620 GYE327616:GYE327620 HIA327616:HIA327620 HRW327616:HRW327620 IBS327616:IBS327620 ILO327616:ILO327620 IVK327616:IVK327620 JFG327616:JFG327620 JPC327616:JPC327620 JYY327616:JYY327620 KIU327616:KIU327620 KSQ327616:KSQ327620 LCM327616:LCM327620 LMI327616:LMI327620 LWE327616:LWE327620 MGA327616:MGA327620 MPW327616:MPW327620 MZS327616:MZS327620 NJO327616:NJO327620 NTK327616:NTK327620 ODG327616:ODG327620 ONC327616:ONC327620 OWY327616:OWY327620 PGU327616:PGU327620 PQQ327616:PQQ327620 QAM327616:QAM327620 QKI327616:QKI327620 QUE327616:QUE327620 REA327616:REA327620 RNW327616:RNW327620 RXS327616:RXS327620 SHO327616:SHO327620 SRK327616:SRK327620 TBG327616:TBG327620 TLC327616:TLC327620 TUY327616:TUY327620 UEU327616:UEU327620 UOQ327616:UOQ327620 UYM327616:UYM327620 VII327616:VII327620 VSE327616:VSE327620 WCA327616:WCA327620 WLW327616:WLW327620 WVS327616:WVS327620 K393166:K393170 JG393152:JG393156 TC393152:TC393156 ACY393152:ACY393156 AMU393152:AMU393156 AWQ393152:AWQ393156 BGM393152:BGM393156 BQI393152:BQI393156 CAE393152:CAE393156 CKA393152:CKA393156 CTW393152:CTW393156 DDS393152:DDS393156 DNO393152:DNO393156 DXK393152:DXK393156 EHG393152:EHG393156 ERC393152:ERC393156 FAY393152:FAY393156 FKU393152:FKU393156 FUQ393152:FUQ393156 GEM393152:GEM393156 GOI393152:GOI393156 GYE393152:GYE393156 HIA393152:HIA393156 HRW393152:HRW393156 IBS393152:IBS393156 ILO393152:ILO393156 IVK393152:IVK393156 JFG393152:JFG393156 JPC393152:JPC393156 JYY393152:JYY393156 KIU393152:KIU393156 KSQ393152:KSQ393156 LCM393152:LCM393156 LMI393152:LMI393156 LWE393152:LWE393156 MGA393152:MGA393156 MPW393152:MPW393156 MZS393152:MZS393156 NJO393152:NJO393156 NTK393152:NTK393156 ODG393152:ODG393156 ONC393152:ONC393156 OWY393152:OWY393156 PGU393152:PGU393156 PQQ393152:PQQ393156 QAM393152:QAM393156 QKI393152:QKI393156 QUE393152:QUE393156 REA393152:REA393156 RNW393152:RNW393156 RXS393152:RXS393156 SHO393152:SHO393156 SRK393152:SRK393156 TBG393152:TBG393156 TLC393152:TLC393156 TUY393152:TUY393156 UEU393152:UEU393156 UOQ393152:UOQ393156 UYM393152:UYM393156 VII393152:VII393156 VSE393152:VSE393156 WCA393152:WCA393156 WLW393152:WLW393156 WVS393152:WVS393156 K458702:K458706 JG458688:JG458692 TC458688:TC458692 ACY458688:ACY458692 AMU458688:AMU458692 AWQ458688:AWQ458692 BGM458688:BGM458692 BQI458688:BQI458692 CAE458688:CAE458692 CKA458688:CKA458692 CTW458688:CTW458692 DDS458688:DDS458692 DNO458688:DNO458692 DXK458688:DXK458692 EHG458688:EHG458692 ERC458688:ERC458692 FAY458688:FAY458692 FKU458688:FKU458692 FUQ458688:FUQ458692 GEM458688:GEM458692 GOI458688:GOI458692 GYE458688:GYE458692 HIA458688:HIA458692 HRW458688:HRW458692 IBS458688:IBS458692 ILO458688:ILO458692 IVK458688:IVK458692 JFG458688:JFG458692 JPC458688:JPC458692 JYY458688:JYY458692 KIU458688:KIU458692 KSQ458688:KSQ458692 LCM458688:LCM458692 LMI458688:LMI458692 LWE458688:LWE458692 MGA458688:MGA458692 MPW458688:MPW458692 MZS458688:MZS458692 NJO458688:NJO458692 NTK458688:NTK458692 ODG458688:ODG458692 ONC458688:ONC458692 OWY458688:OWY458692 PGU458688:PGU458692 PQQ458688:PQQ458692 QAM458688:QAM458692 QKI458688:QKI458692 QUE458688:QUE458692 REA458688:REA458692 RNW458688:RNW458692 RXS458688:RXS458692 SHO458688:SHO458692 SRK458688:SRK458692 TBG458688:TBG458692 TLC458688:TLC458692 TUY458688:TUY458692 UEU458688:UEU458692 UOQ458688:UOQ458692 UYM458688:UYM458692 VII458688:VII458692 VSE458688:VSE458692 WCA458688:WCA458692 WLW458688:WLW458692 WVS458688:WVS458692 K524238:K524242 JG524224:JG524228 TC524224:TC524228 ACY524224:ACY524228 AMU524224:AMU524228 AWQ524224:AWQ524228 BGM524224:BGM524228 BQI524224:BQI524228 CAE524224:CAE524228 CKA524224:CKA524228 CTW524224:CTW524228 DDS524224:DDS524228 DNO524224:DNO524228 DXK524224:DXK524228 EHG524224:EHG524228 ERC524224:ERC524228 FAY524224:FAY524228 FKU524224:FKU524228 FUQ524224:FUQ524228 GEM524224:GEM524228 GOI524224:GOI524228 GYE524224:GYE524228 HIA524224:HIA524228 HRW524224:HRW524228 IBS524224:IBS524228 ILO524224:ILO524228 IVK524224:IVK524228 JFG524224:JFG524228 JPC524224:JPC524228 JYY524224:JYY524228 KIU524224:KIU524228 KSQ524224:KSQ524228 LCM524224:LCM524228 LMI524224:LMI524228 LWE524224:LWE524228 MGA524224:MGA524228 MPW524224:MPW524228 MZS524224:MZS524228 NJO524224:NJO524228 NTK524224:NTK524228 ODG524224:ODG524228 ONC524224:ONC524228 OWY524224:OWY524228 PGU524224:PGU524228 PQQ524224:PQQ524228 QAM524224:QAM524228 QKI524224:QKI524228 QUE524224:QUE524228 REA524224:REA524228 RNW524224:RNW524228 RXS524224:RXS524228 SHO524224:SHO524228 SRK524224:SRK524228 TBG524224:TBG524228 TLC524224:TLC524228 TUY524224:TUY524228 UEU524224:UEU524228 UOQ524224:UOQ524228 UYM524224:UYM524228 VII524224:VII524228 VSE524224:VSE524228 WCA524224:WCA524228 WLW524224:WLW524228 WVS524224:WVS524228 K589774:K589778 JG589760:JG589764 TC589760:TC589764 ACY589760:ACY589764 AMU589760:AMU589764 AWQ589760:AWQ589764 BGM589760:BGM589764 BQI589760:BQI589764 CAE589760:CAE589764 CKA589760:CKA589764 CTW589760:CTW589764 DDS589760:DDS589764 DNO589760:DNO589764 DXK589760:DXK589764 EHG589760:EHG589764 ERC589760:ERC589764 FAY589760:FAY589764 FKU589760:FKU589764 FUQ589760:FUQ589764 GEM589760:GEM589764 GOI589760:GOI589764 GYE589760:GYE589764 HIA589760:HIA589764 HRW589760:HRW589764 IBS589760:IBS589764 ILO589760:ILO589764 IVK589760:IVK589764 JFG589760:JFG589764 JPC589760:JPC589764 JYY589760:JYY589764 KIU589760:KIU589764 KSQ589760:KSQ589764 LCM589760:LCM589764 LMI589760:LMI589764 LWE589760:LWE589764 MGA589760:MGA589764 MPW589760:MPW589764 MZS589760:MZS589764 NJO589760:NJO589764 NTK589760:NTK589764 ODG589760:ODG589764 ONC589760:ONC589764 OWY589760:OWY589764 PGU589760:PGU589764 PQQ589760:PQQ589764 QAM589760:QAM589764 QKI589760:QKI589764 QUE589760:QUE589764 REA589760:REA589764 RNW589760:RNW589764 RXS589760:RXS589764 SHO589760:SHO589764 SRK589760:SRK589764 TBG589760:TBG589764 TLC589760:TLC589764 TUY589760:TUY589764 UEU589760:UEU589764 UOQ589760:UOQ589764 UYM589760:UYM589764 VII589760:VII589764 VSE589760:VSE589764 WCA589760:WCA589764 WLW589760:WLW589764 WVS589760:WVS589764 K655310:K655314 JG655296:JG655300 TC655296:TC655300 ACY655296:ACY655300 AMU655296:AMU655300 AWQ655296:AWQ655300 BGM655296:BGM655300 BQI655296:BQI655300 CAE655296:CAE655300 CKA655296:CKA655300 CTW655296:CTW655300 DDS655296:DDS655300 DNO655296:DNO655300 DXK655296:DXK655300 EHG655296:EHG655300 ERC655296:ERC655300 FAY655296:FAY655300 FKU655296:FKU655300 FUQ655296:FUQ655300 GEM655296:GEM655300 GOI655296:GOI655300 GYE655296:GYE655300 HIA655296:HIA655300 HRW655296:HRW655300 IBS655296:IBS655300 ILO655296:ILO655300 IVK655296:IVK655300 JFG655296:JFG655300 JPC655296:JPC655300 JYY655296:JYY655300 KIU655296:KIU655300 KSQ655296:KSQ655300 LCM655296:LCM655300 LMI655296:LMI655300 LWE655296:LWE655300 MGA655296:MGA655300 MPW655296:MPW655300 MZS655296:MZS655300 NJO655296:NJO655300 NTK655296:NTK655300 ODG655296:ODG655300 ONC655296:ONC655300 OWY655296:OWY655300 PGU655296:PGU655300 PQQ655296:PQQ655300 QAM655296:QAM655300 QKI655296:QKI655300 QUE655296:QUE655300 REA655296:REA655300 RNW655296:RNW655300 RXS655296:RXS655300 SHO655296:SHO655300 SRK655296:SRK655300 TBG655296:TBG655300 TLC655296:TLC655300 TUY655296:TUY655300 UEU655296:UEU655300 UOQ655296:UOQ655300 UYM655296:UYM655300 VII655296:VII655300 VSE655296:VSE655300 WCA655296:WCA655300 WLW655296:WLW655300 WVS655296:WVS655300 K720846:K720850 JG720832:JG720836 TC720832:TC720836 ACY720832:ACY720836 AMU720832:AMU720836 AWQ720832:AWQ720836 BGM720832:BGM720836 BQI720832:BQI720836 CAE720832:CAE720836 CKA720832:CKA720836 CTW720832:CTW720836 DDS720832:DDS720836 DNO720832:DNO720836 DXK720832:DXK720836 EHG720832:EHG720836 ERC720832:ERC720836 FAY720832:FAY720836 FKU720832:FKU720836 FUQ720832:FUQ720836 GEM720832:GEM720836 GOI720832:GOI720836 GYE720832:GYE720836 HIA720832:HIA720836 HRW720832:HRW720836 IBS720832:IBS720836 ILO720832:ILO720836 IVK720832:IVK720836 JFG720832:JFG720836 JPC720832:JPC720836 JYY720832:JYY720836 KIU720832:KIU720836 KSQ720832:KSQ720836 LCM720832:LCM720836 LMI720832:LMI720836 LWE720832:LWE720836 MGA720832:MGA720836 MPW720832:MPW720836 MZS720832:MZS720836 NJO720832:NJO720836 NTK720832:NTK720836 ODG720832:ODG720836 ONC720832:ONC720836 OWY720832:OWY720836 PGU720832:PGU720836 PQQ720832:PQQ720836 QAM720832:QAM720836 QKI720832:QKI720836 QUE720832:QUE720836 REA720832:REA720836 RNW720832:RNW720836 RXS720832:RXS720836 SHO720832:SHO720836 SRK720832:SRK720836 TBG720832:TBG720836 TLC720832:TLC720836 TUY720832:TUY720836 UEU720832:UEU720836 UOQ720832:UOQ720836 UYM720832:UYM720836 VII720832:VII720836 VSE720832:VSE720836 WCA720832:WCA720836 WLW720832:WLW720836 WVS720832:WVS720836 K786382:K786386 JG786368:JG786372 TC786368:TC786372 ACY786368:ACY786372 AMU786368:AMU786372 AWQ786368:AWQ786372 BGM786368:BGM786372 BQI786368:BQI786372 CAE786368:CAE786372 CKA786368:CKA786372 CTW786368:CTW786372 DDS786368:DDS786372 DNO786368:DNO786372 DXK786368:DXK786372 EHG786368:EHG786372 ERC786368:ERC786372 FAY786368:FAY786372 FKU786368:FKU786372 FUQ786368:FUQ786372 GEM786368:GEM786372 GOI786368:GOI786372 GYE786368:GYE786372 HIA786368:HIA786372 HRW786368:HRW786372 IBS786368:IBS786372 ILO786368:ILO786372 IVK786368:IVK786372 JFG786368:JFG786372 JPC786368:JPC786372 JYY786368:JYY786372 KIU786368:KIU786372 KSQ786368:KSQ786372 LCM786368:LCM786372 LMI786368:LMI786372 LWE786368:LWE786372 MGA786368:MGA786372 MPW786368:MPW786372 MZS786368:MZS786372 NJO786368:NJO786372 NTK786368:NTK786372 ODG786368:ODG786372 ONC786368:ONC786372 OWY786368:OWY786372 PGU786368:PGU786372 PQQ786368:PQQ786372 QAM786368:QAM786372 QKI786368:QKI786372 QUE786368:QUE786372 REA786368:REA786372 RNW786368:RNW786372 RXS786368:RXS786372 SHO786368:SHO786372 SRK786368:SRK786372 TBG786368:TBG786372 TLC786368:TLC786372 TUY786368:TUY786372 UEU786368:UEU786372 UOQ786368:UOQ786372 UYM786368:UYM786372 VII786368:VII786372 VSE786368:VSE786372 WCA786368:WCA786372 WLW786368:WLW786372 WVS786368:WVS786372 K851918:K851922 JG851904:JG851908 TC851904:TC851908 ACY851904:ACY851908 AMU851904:AMU851908 AWQ851904:AWQ851908 BGM851904:BGM851908 BQI851904:BQI851908 CAE851904:CAE851908 CKA851904:CKA851908 CTW851904:CTW851908 DDS851904:DDS851908 DNO851904:DNO851908 DXK851904:DXK851908 EHG851904:EHG851908 ERC851904:ERC851908 FAY851904:FAY851908 FKU851904:FKU851908 FUQ851904:FUQ851908 GEM851904:GEM851908 GOI851904:GOI851908 GYE851904:GYE851908 HIA851904:HIA851908 HRW851904:HRW851908 IBS851904:IBS851908 ILO851904:ILO851908 IVK851904:IVK851908 JFG851904:JFG851908 JPC851904:JPC851908 JYY851904:JYY851908 KIU851904:KIU851908 KSQ851904:KSQ851908 LCM851904:LCM851908 LMI851904:LMI851908 LWE851904:LWE851908 MGA851904:MGA851908 MPW851904:MPW851908 MZS851904:MZS851908 NJO851904:NJO851908 NTK851904:NTK851908 ODG851904:ODG851908 ONC851904:ONC851908 OWY851904:OWY851908 PGU851904:PGU851908 PQQ851904:PQQ851908 QAM851904:QAM851908 QKI851904:QKI851908 QUE851904:QUE851908 REA851904:REA851908 RNW851904:RNW851908 RXS851904:RXS851908 SHO851904:SHO851908 SRK851904:SRK851908 TBG851904:TBG851908 TLC851904:TLC851908 TUY851904:TUY851908 UEU851904:UEU851908 UOQ851904:UOQ851908 UYM851904:UYM851908 VII851904:VII851908 VSE851904:VSE851908 WCA851904:WCA851908 WLW851904:WLW851908 WVS851904:WVS851908 K917454:K917458 JG917440:JG917444 TC917440:TC917444 ACY917440:ACY917444 AMU917440:AMU917444 AWQ917440:AWQ917444 BGM917440:BGM917444 BQI917440:BQI917444 CAE917440:CAE917444 CKA917440:CKA917444 CTW917440:CTW917444 DDS917440:DDS917444 DNO917440:DNO917444 DXK917440:DXK917444 EHG917440:EHG917444 ERC917440:ERC917444 FAY917440:FAY917444 FKU917440:FKU917444 FUQ917440:FUQ917444 GEM917440:GEM917444 GOI917440:GOI917444 GYE917440:GYE917444 HIA917440:HIA917444 HRW917440:HRW917444 IBS917440:IBS917444 ILO917440:ILO917444 IVK917440:IVK917444 JFG917440:JFG917444 JPC917440:JPC917444 JYY917440:JYY917444 KIU917440:KIU917444 KSQ917440:KSQ917444 LCM917440:LCM917444 LMI917440:LMI917444 LWE917440:LWE917444 MGA917440:MGA917444 MPW917440:MPW917444 MZS917440:MZS917444 NJO917440:NJO917444 NTK917440:NTK917444 ODG917440:ODG917444 ONC917440:ONC917444 OWY917440:OWY917444 PGU917440:PGU917444 PQQ917440:PQQ917444 QAM917440:QAM917444 QKI917440:QKI917444 QUE917440:QUE917444 REA917440:REA917444 RNW917440:RNW917444 RXS917440:RXS917444 SHO917440:SHO917444 SRK917440:SRK917444 TBG917440:TBG917444 TLC917440:TLC917444 TUY917440:TUY917444 UEU917440:UEU917444 UOQ917440:UOQ917444 UYM917440:UYM917444 VII917440:VII917444 VSE917440:VSE917444 WCA917440:WCA917444 WLW917440:WLW917444 WVS917440:WVS917444 K982990:K982994 JG982976:JG982980 TC982976:TC982980 ACY982976:ACY982980 AMU982976:AMU982980 AWQ982976:AWQ982980 BGM982976:BGM982980 BQI982976:BQI982980 CAE982976:CAE982980 CKA982976:CKA982980 CTW982976:CTW982980 DDS982976:DDS982980 DNO982976:DNO982980 DXK982976:DXK982980 EHG982976:EHG982980 ERC982976:ERC982980 FAY982976:FAY982980 FKU982976:FKU982980 FUQ982976:FUQ982980 GEM982976:GEM982980 GOI982976:GOI982980 GYE982976:GYE982980 HIA982976:HIA982980 HRW982976:HRW982980 IBS982976:IBS982980 ILO982976:ILO982980 IVK982976:IVK982980 JFG982976:JFG982980 JPC982976:JPC982980 JYY982976:JYY982980 KIU982976:KIU982980 KSQ982976:KSQ982980 LCM982976:LCM982980 LMI982976:LMI982980 LWE982976:LWE982980 MGA982976:MGA982980 MPW982976:MPW982980 MZS982976:MZS982980 NJO982976:NJO982980 NTK982976:NTK982980 ODG982976:ODG982980 ONC982976:ONC982980 OWY982976:OWY982980 PGU982976:PGU982980 PQQ982976:PQQ982980 QAM982976:QAM982980 QKI982976:QKI982980 QUE982976:QUE982980 REA982976:REA982980 RNW982976:RNW982980 RXS982976:RXS982980 SHO982976:SHO982980 SRK982976:SRK982980 TBG982976:TBG982980 TLC982976:TLC982980 TUY982976:TUY982980 UEU982976:UEU982980 UOQ982976:UOQ982980 UYM982976:UYM982980 VII982976:VII982980 VSE982976:VSE982980 WCA982976:WCA982980 WLW982976:WLW982980 WVS982976:WVS982980 K65478 JG65464 TC65464 ACY65464 AMU65464 AWQ65464 BGM65464 BQI65464 CAE65464 CKA65464 CTW65464 DDS65464 DNO65464 DXK65464 EHG65464 ERC65464 FAY65464 FKU65464 FUQ65464 GEM65464 GOI65464 GYE65464 HIA65464 HRW65464 IBS65464 ILO65464 IVK65464 JFG65464 JPC65464 JYY65464 KIU65464 KSQ65464 LCM65464 LMI65464 LWE65464 MGA65464 MPW65464 MZS65464 NJO65464 NTK65464 ODG65464 ONC65464 OWY65464 PGU65464 PQQ65464 QAM65464 QKI65464 QUE65464 REA65464 RNW65464 RXS65464 SHO65464 SRK65464 TBG65464 TLC65464 TUY65464 UEU65464 UOQ65464 UYM65464 VII65464 VSE65464 WCA65464 WLW65464 WVS65464 K131014 JG131000 TC131000 ACY131000 AMU131000 AWQ131000 BGM131000 BQI131000 CAE131000 CKA131000 CTW131000 DDS131000 DNO131000 DXK131000 EHG131000 ERC131000 FAY131000 FKU131000 FUQ131000 GEM131000 GOI131000 GYE131000 HIA131000 HRW131000 IBS131000 ILO131000 IVK131000 JFG131000 JPC131000 JYY131000 KIU131000 KSQ131000 LCM131000 LMI131000 LWE131000 MGA131000 MPW131000 MZS131000 NJO131000 NTK131000 ODG131000 ONC131000 OWY131000 PGU131000 PQQ131000 QAM131000 QKI131000 QUE131000 REA131000 RNW131000 RXS131000 SHO131000 SRK131000 TBG131000 TLC131000 TUY131000 UEU131000 UOQ131000 UYM131000 VII131000 VSE131000 WCA131000 WLW131000 WVS131000 K196550 JG196536 TC196536 ACY196536 AMU196536 AWQ196536 BGM196536 BQI196536 CAE196536 CKA196536 CTW196536 DDS196536 DNO196536 DXK196536 EHG196536 ERC196536 FAY196536 FKU196536 FUQ196536 GEM196536 GOI196536 GYE196536 HIA196536 HRW196536 IBS196536 ILO196536 IVK196536 JFG196536 JPC196536 JYY196536 KIU196536 KSQ196536 LCM196536 LMI196536 LWE196536 MGA196536 MPW196536 MZS196536 NJO196536 NTK196536 ODG196536 ONC196536 OWY196536 PGU196536 PQQ196536 QAM196536 QKI196536 QUE196536 REA196536 RNW196536 RXS196536 SHO196536 SRK196536 TBG196536 TLC196536 TUY196536 UEU196536 UOQ196536 UYM196536 VII196536 VSE196536 WCA196536 WLW196536 WVS196536 K262086 JG262072 TC262072 ACY262072 AMU262072 AWQ262072 BGM262072 BQI262072 CAE262072 CKA262072 CTW262072 DDS262072 DNO262072 DXK262072 EHG262072 ERC262072 FAY262072 FKU262072 FUQ262072 GEM262072 GOI262072 GYE262072 HIA262072 HRW262072 IBS262072 ILO262072 IVK262072 JFG262072 JPC262072 JYY262072 KIU262072 KSQ262072 LCM262072 LMI262072 LWE262072 MGA262072 MPW262072 MZS262072 NJO262072 NTK262072 ODG262072 ONC262072 OWY262072 PGU262072 PQQ262072 QAM262072 QKI262072 QUE262072 REA262072 RNW262072 RXS262072 SHO262072 SRK262072 TBG262072 TLC262072 TUY262072 UEU262072 UOQ262072 UYM262072 VII262072 VSE262072 WCA262072 WLW262072 WVS262072 K327622 JG327608 TC327608 ACY327608 AMU327608 AWQ327608 BGM327608 BQI327608 CAE327608 CKA327608 CTW327608 DDS327608 DNO327608 DXK327608 EHG327608 ERC327608 FAY327608 FKU327608 FUQ327608 GEM327608 GOI327608 GYE327608 HIA327608 HRW327608 IBS327608 ILO327608 IVK327608 JFG327608 JPC327608 JYY327608 KIU327608 KSQ327608 LCM327608 LMI327608 LWE327608 MGA327608 MPW327608 MZS327608 NJO327608 NTK327608 ODG327608 ONC327608 OWY327608 PGU327608 PQQ327608 QAM327608 QKI327608 QUE327608 REA327608 RNW327608 RXS327608 SHO327608 SRK327608 TBG327608 TLC327608 TUY327608 UEU327608 UOQ327608 UYM327608 VII327608 VSE327608 WCA327608 WLW327608 WVS327608 K393158 JG393144 TC393144 ACY393144 AMU393144 AWQ393144 BGM393144 BQI393144 CAE393144 CKA393144 CTW393144 DDS393144 DNO393144 DXK393144 EHG393144 ERC393144 FAY393144 FKU393144 FUQ393144 GEM393144 GOI393144 GYE393144 HIA393144 HRW393144 IBS393144 ILO393144 IVK393144 JFG393144 JPC393144 JYY393144 KIU393144 KSQ393144 LCM393144 LMI393144 LWE393144 MGA393144 MPW393144 MZS393144 NJO393144 NTK393144 ODG393144 ONC393144 OWY393144 PGU393144 PQQ393144 QAM393144 QKI393144 QUE393144 REA393144 RNW393144 RXS393144 SHO393144 SRK393144 TBG393144 TLC393144 TUY393144 UEU393144 UOQ393144 UYM393144 VII393144 VSE393144 WCA393144 WLW393144 WVS393144 K458694 JG458680 TC458680 ACY458680 AMU458680 AWQ458680 BGM458680 BQI458680 CAE458680 CKA458680 CTW458680 DDS458680 DNO458680 DXK458680 EHG458680 ERC458680 FAY458680 FKU458680 FUQ458680 GEM458680 GOI458680 GYE458680 HIA458680 HRW458680 IBS458680 ILO458680 IVK458680 JFG458680 JPC458680 JYY458680 KIU458680 KSQ458680 LCM458680 LMI458680 LWE458680 MGA458680 MPW458680 MZS458680 NJO458680 NTK458680 ODG458680 ONC458680 OWY458680 PGU458680 PQQ458680 QAM458680 QKI458680 QUE458680 REA458680 RNW458680 RXS458680 SHO458680 SRK458680 TBG458680 TLC458680 TUY458680 UEU458680 UOQ458680 UYM458680 VII458680 VSE458680 WCA458680 WLW458680 WVS458680 K524230 JG524216 TC524216 ACY524216 AMU524216 AWQ524216 BGM524216 BQI524216 CAE524216 CKA524216 CTW524216 DDS524216 DNO524216 DXK524216 EHG524216 ERC524216 FAY524216 FKU524216 FUQ524216 GEM524216 GOI524216 GYE524216 HIA524216 HRW524216 IBS524216 ILO524216 IVK524216 JFG524216 JPC524216 JYY524216 KIU524216 KSQ524216 LCM524216 LMI524216 LWE524216 MGA524216 MPW524216 MZS524216 NJO524216 NTK524216 ODG524216 ONC524216 OWY524216 PGU524216 PQQ524216 QAM524216 QKI524216 QUE524216 REA524216 RNW524216 RXS524216 SHO524216 SRK524216 TBG524216 TLC524216 TUY524216 UEU524216 UOQ524216 UYM524216 VII524216 VSE524216 WCA524216 WLW524216 WVS524216 K589766 JG589752 TC589752 ACY589752 AMU589752 AWQ589752 BGM589752 BQI589752 CAE589752 CKA589752 CTW589752 DDS589752 DNO589752 DXK589752 EHG589752 ERC589752 FAY589752 FKU589752 FUQ589752 GEM589752 GOI589752 GYE589752 HIA589752 HRW589752 IBS589752 ILO589752 IVK589752 JFG589752 JPC589752 JYY589752 KIU589752 KSQ589752 LCM589752 LMI589752 LWE589752 MGA589752 MPW589752 MZS589752 NJO589752 NTK589752 ODG589752 ONC589752 OWY589752 PGU589752 PQQ589752 QAM589752 QKI589752 QUE589752 REA589752 RNW589752 RXS589752 SHO589752 SRK589752 TBG589752 TLC589752 TUY589752 UEU589752 UOQ589752 UYM589752 VII589752 VSE589752 WCA589752 WLW589752 WVS589752 K655302 JG655288 TC655288 ACY655288 AMU655288 AWQ655288 BGM655288 BQI655288 CAE655288 CKA655288 CTW655288 DDS655288 DNO655288 DXK655288 EHG655288 ERC655288 FAY655288 FKU655288 FUQ655288 GEM655288 GOI655288 GYE655288 HIA655288 HRW655288 IBS655288 ILO655288 IVK655288 JFG655288 JPC655288 JYY655288 KIU655288 KSQ655288 LCM655288 LMI655288 LWE655288 MGA655288 MPW655288 MZS655288 NJO655288 NTK655288 ODG655288 ONC655288 OWY655288 PGU655288 PQQ655288 QAM655288 QKI655288 QUE655288 REA655288 RNW655288 RXS655288 SHO655288 SRK655288 TBG655288 TLC655288 TUY655288 UEU655288 UOQ655288 UYM655288 VII655288 VSE655288 WCA655288 WLW655288 WVS655288 K720838 JG720824 TC720824 ACY720824 AMU720824 AWQ720824 BGM720824 BQI720824 CAE720824 CKA720824 CTW720824 DDS720824 DNO720824 DXK720824 EHG720824 ERC720824 FAY720824 FKU720824 FUQ720824 GEM720824 GOI720824 GYE720824 HIA720824 HRW720824 IBS720824 ILO720824 IVK720824 JFG720824 JPC720824 JYY720824 KIU720824 KSQ720824 LCM720824 LMI720824 LWE720824 MGA720824 MPW720824 MZS720824 NJO720824 NTK720824 ODG720824 ONC720824 OWY720824 PGU720824 PQQ720824 QAM720824 QKI720824 QUE720824 REA720824 RNW720824 RXS720824 SHO720824 SRK720824 TBG720824 TLC720824 TUY720824 UEU720824 UOQ720824 UYM720824 VII720824 VSE720824 WCA720824 WLW720824 WVS720824 K786374 JG786360 TC786360 ACY786360 AMU786360 AWQ786360 BGM786360 BQI786360 CAE786360 CKA786360 CTW786360 DDS786360 DNO786360 DXK786360 EHG786360 ERC786360 FAY786360 FKU786360 FUQ786360 GEM786360 GOI786360 GYE786360 HIA786360 HRW786360 IBS786360 ILO786360 IVK786360 JFG786360 JPC786360 JYY786360 KIU786360 KSQ786360 LCM786360 LMI786360 LWE786360 MGA786360 MPW786360 MZS786360 NJO786360 NTK786360 ODG786360 ONC786360 OWY786360 PGU786360 PQQ786360 QAM786360 QKI786360 QUE786360 REA786360 RNW786360 RXS786360 SHO786360 SRK786360 TBG786360 TLC786360 TUY786360 UEU786360 UOQ786360 UYM786360 VII786360 VSE786360 WCA786360 WLW786360 WVS786360 K851910 JG851896 TC851896 ACY851896 AMU851896 AWQ851896 BGM851896 BQI851896 CAE851896 CKA851896 CTW851896 DDS851896 DNO851896 DXK851896 EHG851896 ERC851896 FAY851896 FKU851896 FUQ851896 GEM851896 GOI851896 GYE851896 HIA851896 HRW851896 IBS851896 ILO851896 IVK851896 JFG851896 JPC851896 JYY851896 KIU851896 KSQ851896 LCM851896 LMI851896 LWE851896 MGA851896 MPW851896 MZS851896 NJO851896 NTK851896 ODG851896 ONC851896 OWY851896 PGU851896 PQQ851896 QAM851896 QKI851896 QUE851896 REA851896 RNW851896 RXS851896 SHO851896 SRK851896 TBG851896 TLC851896 TUY851896 UEU851896 UOQ851896 UYM851896 VII851896 VSE851896 WCA851896 WLW851896 WVS851896 K917446 JG917432 TC917432 ACY917432 AMU917432 AWQ917432 BGM917432 BQI917432 CAE917432 CKA917432 CTW917432 DDS917432 DNO917432 DXK917432 EHG917432 ERC917432 FAY917432 FKU917432 FUQ917432 GEM917432 GOI917432 GYE917432 HIA917432 HRW917432 IBS917432 ILO917432 IVK917432 JFG917432 JPC917432 JYY917432 KIU917432 KSQ917432 LCM917432 LMI917432 LWE917432 MGA917432 MPW917432 MZS917432 NJO917432 NTK917432 ODG917432 ONC917432 OWY917432 PGU917432 PQQ917432 QAM917432 QKI917432 QUE917432 REA917432 RNW917432 RXS917432 SHO917432 SRK917432 TBG917432 TLC917432 TUY917432 UEU917432 UOQ917432 UYM917432 VII917432 VSE917432 WCA917432 WLW917432 WVS917432 K982982 JG982968 TC982968 ACY982968 AMU982968 AWQ982968 BGM982968 BQI982968 CAE982968 CKA982968 CTW982968 DDS982968 DNO982968 DXK982968 EHG982968 ERC982968 FAY982968 FKU982968 FUQ982968 GEM982968 GOI982968 GYE982968 HIA982968 HRW982968 IBS982968 ILO982968 IVK982968 JFG982968 JPC982968 JYY982968 KIU982968 KSQ982968 LCM982968 LMI982968 LWE982968 MGA982968 MPW982968 MZS982968 NJO982968 NTK982968 ODG982968 ONC982968 OWY982968 PGU982968 PQQ982968 QAM982968 QKI982968 QUE982968 REA982968 RNW982968 RXS982968 SHO982968 SRK982968 TBG982968 TLC982968 TUY982968 UEU982968 UOQ982968 UYM982968 VII982968 VSE982968 WCA982968 WLW982968 WVS982968 K65420:K65423 JG65406:JG65409 TC65406:TC65409 ACY65406:ACY65409 AMU65406:AMU65409 AWQ65406:AWQ65409 BGM65406:BGM65409 BQI65406:BQI65409 CAE65406:CAE65409 CKA65406:CKA65409 CTW65406:CTW65409 DDS65406:DDS65409 DNO65406:DNO65409 DXK65406:DXK65409 EHG65406:EHG65409 ERC65406:ERC65409 FAY65406:FAY65409 FKU65406:FKU65409 FUQ65406:FUQ65409 GEM65406:GEM65409 GOI65406:GOI65409 GYE65406:GYE65409 HIA65406:HIA65409 HRW65406:HRW65409 IBS65406:IBS65409 ILO65406:ILO65409 IVK65406:IVK65409 JFG65406:JFG65409 JPC65406:JPC65409 JYY65406:JYY65409 KIU65406:KIU65409 KSQ65406:KSQ65409 LCM65406:LCM65409 LMI65406:LMI65409 LWE65406:LWE65409 MGA65406:MGA65409 MPW65406:MPW65409 MZS65406:MZS65409 NJO65406:NJO65409 NTK65406:NTK65409 ODG65406:ODG65409 ONC65406:ONC65409 OWY65406:OWY65409 PGU65406:PGU65409 PQQ65406:PQQ65409 QAM65406:QAM65409 QKI65406:QKI65409 QUE65406:QUE65409 REA65406:REA65409 RNW65406:RNW65409 RXS65406:RXS65409 SHO65406:SHO65409 SRK65406:SRK65409 TBG65406:TBG65409 TLC65406:TLC65409 TUY65406:TUY65409 UEU65406:UEU65409 UOQ65406:UOQ65409 UYM65406:UYM65409 VII65406:VII65409 VSE65406:VSE65409 WCA65406:WCA65409 WLW65406:WLW65409 WVS65406:WVS65409 K130956:K130959 JG130942:JG130945 TC130942:TC130945 ACY130942:ACY130945 AMU130942:AMU130945 AWQ130942:AWQ130945 BGM130942:BGM130945 BQI130942:BQI130945 CAE130942:CAE130945 CKA130942:CKA130945 CTW130942:CTW130945 DDS130942:DDS130945 DNO130942:DNO130945 DXK130942:DXK130945 EHG130942:EHG130945 ERC130942:ERC130945 FAY130942:FAY130945 FKU130942:FKU130945 FUQ130942:FUQ130945 GEM130942:GEM130945 GOI130942:GOI130945 GYE130942:GYE130945 HIA130942:HIA130945 HRW130942:HRW130945 IBS130942:IBS130945 ILO130942:ILO130945 IVK130942:IVK130945 JFG130942:JFG130945 JPC130942:JPC130945 JYY130942:JYY130945 KIU130942:KIU130945 KSQ130942:KSQ130945 LCM130942:LCM130945 LMI130942:LMI130945 LWE130942:LWE130945 MGA130942:MGA130945 MPW130942:MPW130945 MZS130942:MZS130945 NJO130942:NJO130945 NTK130942:NTK130945 ODG130942:ODG130945 ONC130942:ONC130945 OWY130942:OWY130945 PGU130942:PGU130945 PQQ130942:PQQ130945 QAM130942:QAM130945 QKI130942:QKI130945 QUE130942:QUE130945 REA130942:REA130945 RNW130942:RNW130945 RXS130942:RXS130945 SHO130942:SHO130945 SRK130942:SRK130945 TBG130942:TBG130945 TLC130942:TLC130945 TUY130942:TUY130945 UEU130942:UEU130945 UOQ130942:UOQ130945 UYM130942:UYM130945 VII130942:VII130945 VSE130942:VSE130945 WCA130942:WCA130945 WLW130942:WLW130945 WVS130942:WVS130945 K196492:K196495 JG196478:JG196481 TC196478:TC196481 ACY196478:ACY196481 AMU196478:AMU196481 AWQ196478:AWQ196481 BGM196478:BGM196481 BQI196478:BQI196481 CAE196478:CAE196481 CKA196478:CKA196481 CTW196478:CTW196481 DDS196478:DDS196481 DNO196478:DNO196481 DXK196478:DXK196481 EHG196478:EHG196481 ERC196478:ERC196481 FAY196478:FAY196481 FKU196478:FKU196481 FUQ196478:FUQ196481 GEM196478:GEM196481 GOI196478:GOI196481 GYE196478:GYE196481 HIA196478:HIA196481 HRW196478:HRW196481 IBS196478:IBS196481 ILO196478:ILO196481 IVK196478:IVK196481 JFG196478:JFG196481 JPC196478:JPC196481 JYY196478:JYY196481 KIU196478:KIU196481 KSQ196478:KSQ196481 LCM196478:LCM196481 LMI196478:LMI196481 LWE196478:LWE196481 MGA196478:MGA196481 MPW196478:MPW196481 MZS196478:MZS196481 NJO196478:NJO196481 NTK196478:NTK196481 ODG196478:ODG196481 ONC196478:ONC196481 OWY196478:OWY196481 PGU196478:PGU196481 PQQ196478:PQQ196481 QAM196478:QAM196481 QKI196478:QKI196481 QUE196478:QUE196481 REA196478:REA196481 RNW196478:RNW196481 RXS196478:RXS196481 SHO196478:SHO196481 SRK196478:SRK196481 TBG196478:TBG196481 TLC196478:TLC196481 TUY196478:TUY196481 UEU196478:UEU196481 UOQ196478:UOQ196481 UYM196478:UYM196481 VII196478:VII196481 VSE196478:VSE196481 WCA196478:WCA196481 WLW196478:WLW196481 WVS196478:WVS196481 K262028:K262031 JG262014:JG262017 TC262014:TC262017 ACY262014:ACY262017 AMU262014:AMU262017 AWQ262014:AWQ262017 BGM262014:BGM262017 BQI262014:BQI262017 CAE262014:CAE262017 CKA262014:CKA262017 CTW262014:CTW262017 DDS262014:DDS262017 DNO262014:DNO262017 DXK262014:DXK262017 EHG262014:EHG262017 ERC262014:ERC262017 FAY262014:FAY262017 FKU262014:FKU262017 FUQ262014:FUQ262017 GEM262014:GEM262017 GOI262014:GOI262017 GYE262014:GYE262017 HIA262014:HIA262017 HRW262014:HRW262017 IBS262014:IBS262017 ILO262014:ILO262017 IVK262014:IVK262017 JFG262014:JFG262017 JPC262014:JPC262017 JYY262014:JYY262017 KIU262014:KIU262017 KSQ262014:KSQ262017 LCM262014:LCM262017 LMI262014:LMI262017 LWE262014:LWE262017 MGA262014:MGA262017 MPW262014:MPW262017 MZS262014:MZS262017 NJO262014:NJO262017 NTK262014:NTK262017 ODG262014:ODG262017 ONC262014:ONC262017 OWY262014:OWY262017 PGU262014:PGU262017 PQQ262014:PQQ262017 QAM262014:QAM262017 QKI262014:QKI262017 QUE262014:QUE262017 REA262014:REA262017 RNW262014:RNW262017 RXS262014:RXS262017 SHO262014:SHO262017 SRK262014:SRK262017 TBG262014:TBG262017 TLC262014:TLC262017 TUY262014:TUY262017 UEU262014:UEU262017 UOQ262014:UOQ262017 UYM262014:UYM262017 VII262014:VII262017 VSE262014:VSE262017 WCA262014:WCA262017 WLW262014:WLW262017 WVS262014:WVS262017 K327564:K327567 JG327550:JG327553 TC327550:TC327553 ACY327550:ACY327553 AMU327550:AMU327553 AWQ327550:AWQ327553 BGM327550:BGM327553 BQI327550:BQI327553 CAE327550:CAE327553 CKA327550:CKA327553 CTW327550:CTW327553 DDS327550:DDS327553 DNO327550:DNO327553 DXK327550:DXK327553 EHG327550:EHG327553 ERC327550:ERC327553 FAY327550:FAY327553 FKU327550:FKU327553 FUQ327550:FUQ327553 GEM327550:GEM327553 GOI327550:GOI327553 GYE327550:GYE327553 HIA327550:HIA327553 HRW327550:HRW327553 IBS327550:IBS327553 ILO327550:ILO327553 IVK327550:IVK327553 JFG327550:JFG327553 JPC327550:JPC327553 JYY327550:JYY327553 KIU327550:KIU327553 KSQ327550:KSQ327553 LCM327550:LCM327553 LMI327550:LMI327553 LWE327550:LWE327553 MGA327550:MGA327553 MPW327550:MPW327553 MZS327550:MZS327553 NJO327550:NJO327553 NTK327550:NTK327553 ODG327550:ODG327553 ONC327550:ONC327553 OWY327550:OWY327553 PGU327550:PGU327553 PQQ327550:PQQ327553 QAM327550:QAM327553 QKI327550:QKI327553 QUE327550:QUE327553 REA327550:REA327553 RNW327550:RNW327553 RXS327550:RXS327553 SHO327550:SHO327553 SRK327550:SRK327553 TBG327550:TBG327553 TLC327550:TLC327553 TUY327550:TUY327553 UEU327550:UEU327553 UOQ327550:UOQ327553 UYM327550:UYM327553 VII327550:VII327553 VSE327550:VSE327553 WCA327550:WCA327553 WLW327550:WLW327553 WVS327550:WVS327553 K393100:K393103 JG393086:JG393089 TC393086:TC393089 ACY393086:ACY393089 AMU393086:AMU393089 AWQ393086:AWQ393089 BGM393086:BGM393089 BQI393086:BQI393089 CAE393086:CAE393089 CKA393086:CKA393089 CTW393086:CTW393089 DDS393086:DDS393089 DNO393086:DNO393089 DXK393086:DXK393089 EHG393086:EHG393089 ERC393086:ERC393089 FAY393086:FAY393089 FKU393086:FKU393089 FUQ393086:FUQ393089 GEM393086:GEM393089 GOI393086:GOI393089 GYE393086:GYE393089 HIA393086:HIA393089 HRW393086:HRW393089 IBS393086:IBS393089 ILO393086:ILO393089 IVK393086:IVK393089 JFG393086:JFG393089 JPC393086:JPC393089 JYY393086:JYY393089 KIU393086:KIU393089 KSQ393086:KSQ393089 LCM393086:LCM393089 LMI393086:LMI393089 LWE393086:LWE393089 MGA393086:MGA393089 MPW393086:MPW393089 MZS393086:MZS393089 NJO393086:NJO393089 NTK393086:NTK393089 ODG393086:ODG393089 ONC393086:ONC393089 OWY393086:OWY393089 PGU393086:PGU393089 PQQ393086:PQQ393089 QAM393086:QAM393089 QKI393086:QKI393089 QUE393086:QUE393089 REA393086:REA393089 RNW393086:RNW393089 RXS393086:RXS393089 SHO393086:SHO393089 SRK393086:SRK393089 TBG393086:TBG393089 TLC393086:TLC393089 TUY393086:TUY393089 UEU393086:UEU393089 UOQ393086:UOQ393089 UYM393086:UYM393089 VII393086:VII393089 VSE393086:VSE393089 WCA393086:WCA393089 WLW393086:WLW393089 WVS393086:WVS393089 K458636:K458639 JG458622:JG458625 TC458622:TC458625 ACY458622:ACY458625 AMU458622:AMU458625 AWQ458622:AWQ458625 BGM458622:BGM458625 BQI458622:BQI458625 CAE458622:CAE458625 CKA458622:CKA458625 CTW458622:CTW458625 DDS458622:DDS458625 DNO458622:DNO458625 DXK458622:DXK458625 EHG458622:EHG458625 ERC458622:ERC458625 FAY458622:FAY458625 FKU458622:FKU458625 FUQ458622:FUQ458625 GEM458622:GEM458625 GOI458622:GOI458625 GYE458622:GYE458625 HIA458622:HIA458625 HRW458622:HRW458625 IBS458622:IBS458625 ILO458622:ILO458625 IVK458622:IVK458625 JFG458622:JFG458625 JPC458622:JPC458625 JYY458622:JYY458625 KIU458622:KIU458625 KSQ458622:KSQ458625 LCM458622:LCM458625 LMI458622:LMI458625 LWE458622:LWE458625 MGA458622:MGA458625 MPW458622:MPW458625 MZS458622:MZS458625 NJO458622:NJO458625 NTK458622:NTK458625 ODG458622:ODG458625 ONC458622:ONC458625 OWY458622:OWY458625 PGU458622:PGU458625 PQQ458622:PQQ458625 QAM458622:QAM458625 QKI458622:QKI458625 QUE458622:QUE458625 REA458622:REA458625 RNW458622:RNW458625 RXS458622:RXS458625 SHO458622:SHO458625 SRK458622:SRK458625 TBG458622:TBG458625 TLC458622:TLC458625 TUY458622:TUY458625 UEU458622:UEU458625 UOQ458622:UOQ458625 UYM458622:UYM458625 VII458622:VII458625 VSE458622:VSE458625 WCA458622:WCA458625 WLW458622:WLW458625 WVS458622:WVS458625 K524172:K524175 JG524158:JG524161 TC524158:TC524161 ACY524158:ACY524161 AMU524158:AMU524161 AWQ524158:AWQ524161 BGM524158:BGM524161 BQI524158:BQI524161 CAE524158:CAE524161 CKA524158:CKA524161 CTW524158:CTW524161 DDS524158:DDS524161 DNO524158:DNO524161 DXK524158:DXK524161 EHG524158:EHG524161 ERC524158:ERC524161 FAY524158:FAY524161 FKU524158:FKU524161 FUQ524158:FUQ524161 GEM524158:GEM524161 GOI524158:GOI524161 GYE524158:GYE524161 HIA524158:HIA524161 HRW524158:HRW524161 IBS524158:IBS524161 ILO524158:ILO524161 IVK524158:IVK524161 JFG524158:JFG524161 JPC524158:JPC524161 JYY524158:JYY524161 KIU524158:KIU524161 KSQ524158:KSQ524161 LCM524158:LCM524161 LMI524158:LMI524161 LWE524158:LWE524161 MGA524158:MGA524161 MPW524158:MPW524161 MZS524158:MZS524161 NJO524158:NJO524161 NTK524158:NTK524161 ODG524158:ODG524161 ONC524158:ONC524161 OWY524158:OWY524161 PGU524158:PGU524161 PQQ524158:PQQ524161 QAM524158:QAM524161 QKI524158:QKI524161 QUE524158:QUE524161 REA524158:REA524161 RNW524158:RNW524161 RXS524158:RXS524161 SHO524158:SHO524161 SRK524158:SRK524161 TBG524158:TBG524161 TLC524158:TLC524161 TUY524158:TUY524161 UEU524158:UEU524161 UOQ524158:UOQ524161 UYM524158:UYM524161 VII524158:VII524161 VSE524158:VSE524161 WCA524158:WCA524161 WLW524158:WLW524161 WVS524158:WVS524161 K589708:K589711 JG589694:JG589697 TC589694:TC589697 ACY589694:ACY589697 AMU589694:AMU589697 AWQ589694:AWQ589697 BGM589694:BGM589697 BQI589694:BQI589697 CAE589694:CAE589697 CKA589694:CKA589697 CTW589694:CTW589697 DDS589694:DDS589697 DNO589694:DNO589697 DXK589694:DXK589697 EHG589694:EHG589697 ERC589694:ERC589697 FAY589694:FAY589697 FKU589694:FKU589697 FUQ589694:FUQ589697 GEM589694:GEM589697 GOI589694:GOI589697 GYE589694:GYE589697 HIA589694:HIA589697 HRW589694:HRW589697 IBS589694:IBS589697 ILO589694:ILO589697 IVK589694:IVK589697 JFG589694:JFG589697 JPC589694:JPC589697 JYY589694:JYY589697 KIU589694:KIU589697 KSQ589694:KSQ589697 LCM589694:LCM589697 LMI589694:LMI589697 LWE589694:LWE589697 MGA589694:MGA589697 MPW589694:MPW589697 MZS589694:MZS589697 NJO589694:NJO589697 NTK589694:NTK589697 ODG589694:ODG589697 ONC589694:ONC589697 OWY589694:OWY589697 PGU589694:PGU589697 PQQ589694:PQQ589697 QAM589694:QAM589697 QKI589694:QKI589697 QUE589694:QUE589697 REA589694:REA589697 RNW589694:RNW589697 RXS589694:RXS589697 SHO589694:SHO589697 SRK589694:SRK589697 TBG589694:TBG589697 TLC589694:TLC589697 TUY589694:TUY589697 UEU589694:UEU589697 UOQ589694:UOQ589697 UYM589694:UYM589697 VII589694:VII589697 VSE589694:VSE589697 WCA589694:WCA589697 WLW589694:WLW589697 WVS589694:WVS589697 K655244:K655247 JG655230:JG655233 TC655230:TC655233 ACY655230:ACY655233 AMU655230:AMU655233 AWQ655230:AWQ655233 BGM655230:BGM655233 BQI655230:BQI655233 CAE655230:CAE655233 CKA655230:CKA655233 CTW655230:CTW655233 DDS655230:DDS655233 DNO655230:DNO655233 DXK655230:DXK655233 EHG655230:EHG655233 ERC655230:ERC655233 FAY655230:FAY655233 FKU655230:FKU655233 FUQ655230:FUQ655233 GEM655230:GEM655233 GOI655230:GOI655233 GYE655230:GYE655233 HIA655230:HIA655233 HRW655230:HRW655233 IBS655230:IBS655233 ILO655230:ILO655233 IVK655230:IVK655233 JFG655230:JFG655233 JPC655230:JPC655233 JYY655230:JYY655233 KIU655230:KIU655233 KSQ655230:KSQ655233 LCM655230:LCM655233 LMI655230:LMI655233 LWE655230:LWE655233 MGA655230:MGA655233 MPW655230:MPW655233 MZS655230:MZS655233 NJO655230:NJO655233 NTK655230:NTK655233 ODG655230:ODG655233 ONC655230:ONC655233 OWY655230:OWY655233 PGU655230:PGU655233 PQQ655230:PQQ655233 QAM655230:QAM655233 QKI655230:QKI655233 QUE655230:QUE655233 REA655230:REA655233 RNW655230:RNW655233 RXS655230:RXS655233 SHO655230:SHO655233 SRK655230:SRK655233 TBG655230:TBG655233 TLC655230:TLC655233 TUY655230:TUY655233 UEU655230:UEU655233 UOQ655230:UOQ655233 UYM655230:UYM655233 VII655230:VII655233 VSE655230:VSE655233 WCA655230:WCA655233 WLW655230:WLW655233 WVS655230:WVS655233 K720780:K720783 JG720766:JG720769 TC720766:TC720769 ACY720766:ACY720769 AMU720766:AMU720769 AWQ720766:AWQ720769 BGM720766:BGM720769 BQI720766:BQI720769 CAE720766:CAE720769 CKA720766:CKA720769 CTW720766:CTW720769 DDS720766:DDS720769 DNO720766:DNO720769 DXK720766:DXK720769 EHG720766:EHG720769 ERC720766:ERC720769 FAY720766:FAY720769 FKU720766:FKU720769 FUQ720766:FUQ720769 GEM720766:GEM720769 GOI720766:GOI720769 GYE720766:GYE720769 HIA720766:HIA720769 HRW720766:HRW720769 IBS720766:IBS720769 ILO720766:ILO720769 IVK720766:IVK720769 JFG720766:JFG720769 JPC720766:JPC720769 JYY720766:JYY720769 KIU720766:KIU720769 KSQ720766:KSQ720769 LCM720766:LCM720769 LMI720766:LMI720769 LWE720766:LWE720769 MGA720766:MGA720769 MPW720766:MPW720769 MZS720766:MZS720769 NJO720766:NJO720769 NTK720766:NTK720769 ODG720766:ODG720769 ONC720766:ONC720769 OWY720766:OWY720769 PGU720766:PGU720769 PQQ720766:PQQ720769 QAM720766:QAM720769 QKI720766:QKI720769 QUE720766:QUE720769 REA720766:REA720769 RNW720766:RNW720769 RXS720766:RXS720769 SHO720766:SHO720769 SRK720766:SRK720769 TBG720766:TBG720769 TLC720766:TLC720769 TUY720766:TUY720769 UEU720766:UEU720769 UOQ720766:UOQ720769 UYM720766:UYM720769 VII720766:VII720769 VSE720766:VSE720769 WCA720766:WCA720769 WLW720766:WLW720769 WVS720766:WVS720769 K786316:K786319 JG786302:JG786305 TC786302:TC786305 ACY786302:ACY786305 AMU786302:AMU786305 AWQ786302:AWQ786305 BGM786302:BGM786305 BQI786302:BQI786305 CAE786302:CAE786305 CKA786302:CKA786305 CTW786302:CTW786305 DDS786302:DDS786305 DNO786302:DNO786305 DXK786302:DXK786305 EHG786302:EHG786305 ERC786302:ERC786305 FAY786302:FAY786305 FKU786302:FKU786305 FUQ786302:FUQ786305 GEM786302:GEM786305 GOI786302:GOI786305 GYE786302:GYE786305 HIA786302:HIA786305 HRW786302:HRW786305 IBS786302:IBS786305 ILO786302:ILO786305 IVK786302:IVK786305 JFG786302:JFG786305 JPC786302:JPC786305 JYY786302:JYY786305 KIU786302:KIU786305 KSQ786302:KSQ786305 LCM786302:LCM786305 LMI786302:LMI786305 LWE786302:LWE786305 MGA786302:MGA786305 MPW786302:MPW786305 MZS786302:MZS786305 NJO786302:NJO786305 NTK786302:NTK786305 ODG786302:ODG786305 ONC786302:ONC786305 OWY786302:OWY786305 PGU786302:PGU786305 PQQ786302:PQQ786305 QAM786302:QAM786305 QKI786302:QKI786305 QUE786302:QUE786305 REA786302:REA786305 RNW786302:RNW786305 RXS786302:RXS786305 SHO786302:SHO786305 SRK786302:SRK786305 TBG786302:TBG786305 TLC786302:TLC786305 TUY786302:TUY786305 UEU786302:UEU786305 UOQ786302:UOQ786305 UYM786302:UYM786305 VII786302:VII786305 VSE786302:VSE786305 WCA786302:WCA786305 WLW786302:WLW786305 WVS786302:WVS786305 K851852:K851855 JG851838:JG851841 TC851838:TC851841 ACY851838:ACY851841 AMU851838:AMU851841 AWQ851838:AWQ851841 BGM851838:BGM851841 BQI851838:BQI851841 CAE851838:CAE851841 CKA851838:CKA851841 CTW851838:CTW851841 DDS851838:DDS851841 DNO851838:DNO851841 DXK851838:DXK851841 EHG851838:EHG851841 ERC851838:ERC851841 FAY851838:FAY851841 FKU851838:FKU851841 FUQ851838:FUQ851841 GEM851838:GEM851841 GOI851838:GOI851841 GYE851838:GYE851841 HIA851838:HIA851841 HRW851838:HRW851841 IBS851838:IBS851841 ILO851838:ILO851841 IVK851838:IVK851841 JFG851838:JFG851841 JPC851838:JPC851841 JYY851838:JYY851841 KIU851838:KIU851841 KSQ851838:KSQ851841 LCM851838:LCM851841 LMI851838:LMI851841 LWE851838:LWE851841 MGA851838:MGA851841 MPW851838:MPW851841 MZS851838:MZS851841 NJO851838:NJO851841 NTK851838:NTK851841 ODG851838:ODG851841 ONC851838:ONC851841 OWY851838:OWY851841 PGU851838:PGU851841 PQQ851838:PQQ851841 QAM851838:QAM851841 QKI851838:QKI851841 QUE851838:QUE851841 REA851838:REA851841 RNW851838:RNW851841 RXS851838:RXS851841 SHO851838:SHO851841 SRK851838:SRK851841 TBG851838:TBG851841 TLC851838:TLC851841 TUY851838:TUY851841 UEU851838:UEU851841 UOQ851838:UOQ851841 UYM851838:UYM851841 VII851838:VII851841 VSE851838:VSE851841 WCA851838:WCA851841 WLW851838:WLW851841 WVS851838:WVS851841 K917388:K917391 JG917374:JG917377 TC917374:TC917377 ACY917374:ACY917377 AMU917374:AMU917377 AWQ917374:AWQ917377 BGM917374:BGM917377 BQI917374:BQI917377 CAE917374:CAE917377 CKA917374:CKA917377 CTW917374:CTW917377 DDS917374:DDS917377 DNO917374:DNO917377 DXK917374:DXK917377 EHG917374:EHG917377 ERC917374:ERC917377 FAY917374:FAY917377 FKU917374:FKU917377 FUQ917374:FUQ917377 GEM917374:GEM917377 GOI917374:GOI917377 GYE917374:GYE917377 HIA917374:HIA917377 HRW917374:HRW917377 IBS917374:IBS917377 ILO917374:ILO917377 IVK917374:IVK917377 JFG917374:JFG917377 JPC917374:JPC917377 JYY917374:JYY917377 KIU917374:KIU917377 KSQ917374:KSQ917377 LCM917374:LCM917377 LMI917374:LMI917377 LWE917374:LWE917377 MGA917374:MGA917377 MPW917374:MPW917377 MZS917374:MZS917377 NJO917374:NJO917377 NTK917374:NTK917377 ODG917374:ODG917377 ONC917374:ONC917377 OWY917374:OWY917377 PGU917374:PGU917377 PQQ917374:PQQ917377 QAM917374:QAM917377 QKI917374:QKI917377 QUE917374:QUE917377 REA917374:REA917377 RNW917374:RNW917377 RXS917374:RXS917377 SHO917374:SHO917377 SRK917374:SRK917377 TBG917374:TBG917377 TLC917374:TLC917377 TUY917374:TUY917377 UEU917374:UEU917377 UOQ917374:UOQ917377 UYM917374:UYM917377 VII917374:VII917377 VSE917374:VSE917377 WCA917374:WCA917377 WLW917374:WLW917377 WVS917374:WVS917377 K982924:K982927 JG982910:JG982913 TC982910:TC982913 ACY982910:ACY982913 AMU982910:AMU982913 AWQ982910:AWQ982913 BGM982910:BGM982913 BQI982910:BQI982913 CAE982910:CAE982913 CKA982910:CKA982913 CTW982910:CTW982913 DDS982910:DDS982913 DNO982910:DNO982913 DXK982910:DXK982913 EHG982910:EHG982913 ERC982910:ERC982913 FAY982910:FAY982913 FKU982910:FKU982913 FUQ982910:FUQ982913 GEM982910:GEM982913 GOI982910:GOI982913 GYE982910:GYE982913 HIA982910:HIA982913 HRW982910:HRW982913 IBS982910:IBS982913 ILO982910:ILO982913 IVK982910:IVK982913 JFG982910:JFG982913 JPC982910:JPC982913 JYY982910:JYY982913 KIU982910:KIU982913 KSQ982910:KSQ982913 LCM982910:LCM982913 LMI982910:LMI982913 LWE982910:LWE982913 MGA982910:MGA982913 MPW982910:MPW982913 MZS982910:MZS982913 NJO982910:NJO982913 NTK982910:NTK982913 ODG982910:ODG982913 ONC982910:ONC982913 OWY982910:OWY982913 PGU982910:PGU982913 PQQ982910:PQQ982913 QAM982910:QAM982913 QKI982910:QKI982913 QUE982910:QUE982913 REA982910:REA982913 RNW982910:RNW982913 RXS982910:RXS982913 SHO982910:SHO982913 SRK982910:SRK982913 TBG982910:TBG982913 TLC982910:TLC982913 TUY982910:TUY982913 UEU982910:UEU982913 UOQ982910:UOQ982913 UYM982910:UYM982913 VII982910:VII982913 VSE982910:VSE982913 WCA982910:WCA982913 WLW982910:WLW982913 WVS982910:WVS982913 K65483 JG65469 TC65469 ACY65469 AMU65469 AWQ65469 BGM65469 BQI65469 CAE65469 CKA65469 CTW65469 DDS65469 DNO65469 DXK65469 EHG65469 ERC65469 FAY65469 FKU65469 FUQ65469 GEM65469 GOI65469 GYE65469 HIA65469 HRW65469 IBS65469 ILO65469 IVK65469 JFG65469 JPC65469 JYY65469 KIU65469 KSQ65469 LCM65469 LMI65469 LWE65469 MGA65469 MPW65469 MZS65469 NJO65469 NTK65469 ODG65469 ONC65469 OWY65469 PGU65469 PQQ65469 QAM65469 QKI65469 QUE65469 REA65469 RNW65469 RXS65469 SHO65469 SRK65469 TBG65469 TLC65469 TUY65469 UEU65469 UOQ65469 UYM65469 VII65469 VSE65469 WCA65469 WLW65469 WVS65469 K131019 JG131005 TC131005 ACY131005 AMU131005 AWQ131005 BGM131005 BQI131005 CAE131005 CKA131005 CTW131005 DDS131005 DNO131005 DXK131005 EHG131005 ERC131005 FAY131005 FKU131005 FUQ131005 GEM131005 GOI131005 GYE131005 HIA131005 HRW131005 IBS131005 ILO131005 IVK131005 JFG131005 JPC131005 JYY131005 KIU131005 KSQ131005 LCM131005 LMI131005 LWE131005 MGA131005 MPW131005 MZS131005 NJO131005 NTK131005 ODG131005 ONC131005 OWY131005 PGU131005 PQQ131005 QAM131005 QKI131005 QUE131005 REA131005 RNW131005 RXS131005 SHO131005 SRK131005 TBG131005 TLC131005 TUY131005 UEU131005 UOQ131005 UYM131005 VII131005 VSE131005 WCA131005 WLW131005 WVS131005 K196555 JG196541 TC196541 ACY196541 AMU196541 AWQ196541 BGM196541 BQI196541 CAE196541 CKA196541 CTW196541 DDS196541 DNO196541 DXK196541 EHG196541 ERC196541 FAY196541 FKU196541 FUQ196541 GEM196541 GOI196541 GYE196541 HIA196541 HRW196541 IBS196541 ILO196541 IVK196541 JFG196541 JPC196541 JYY196541 KIU196541 KSQ196541 LCM196541 LMI196541 LWE196541 MGA196541 MPW196541 MZS196541 NJO196541 NTK196541 ODG196541 ONC196541 OWY196541 PGU196541 PQQ196541 QAM196541 QKI196541 QUE196541 REA196541 RNW196541 RXS196541 SHO196541 SRK196541 TBG196541 TLC196541 TUY196541 UEU196541 UOQ196541 UYM196541 VII196541 VSE196541 WCA196541 WLW196541 WVS196541 K262091 JG262077 TC262077 ACY262077 AMU262077 AWQ262077 BGM262077 BQI262077 CAE262077 CKA262077 CTW262077 DDS262077 DNO262077 DXK262077 EHG262077 ERC262077 FAY262077 FKU262077 FUQ262077 GEM262077 GOI262077 GYE262077 HIA262077 HRW262077 IBS262077 ILO262077 IVK262077 JFG262077 JPC262077 JYY262077 KIU262077 KSQ262077 LCM262077 LMI262077 LWE262077 MGA262077 MPW262077 MZS262077 NJO262077 NTK262077 ODG262077 ONC262077 OWY262077 PGU262077 PQQ262077 QAM262077 QKI262077 QUE262077 REA262077 RNW262077 RXS262077 SHO262077 SRK262077 TBG262077 TLC262077 TUY262077 UEU262077 UOQ262077 UYM262077 VII262077 VSE262077 WCA262077 WLW262077 WVS262077 K327627 JG327613 TC327613 ACY327613 AMU327613 AWQ327613 BGM327613 BQI327613 CAE327613 CKA327613 CTW327613 DDS327613 DNO327613 DXK327613 EHG327613 ERC327613 FAY327613 FKU327613 FUQ327613 GEM327613 GOI327613 GYE327613 HIA327613 HRW327613 IBS327613 ILO327613 IVK327613 JFG327613 JPC327613 JYY327613 KIU327613 KSQ327613 LCM327613 LMI327613 LWE327613 MGA327613 MPW327613 MZS327613 NJO327613 NTK327613 ODG327613 ONC327613 OWY327613 PGU327613 PQQ327613 QAM327613 QKI327613 QUE327613 REA327613 RNW327613 RXS327613 SHO327613 SRK327613 TBG327613 TLC327613 TUY327613 UEU327613 UOQ327613 UYM327613 VII327613 VSE327613 WCA327613 WLW327613 WVS327613 K393163 JG393149 TC393149 ACY393149 AMU393149 AWQ393149 BGM393149 BQI393149 CAE393149 CKA393149 CTW393149 DDS393149 DNO393149 DXK393149 EHG393149 ERC393149 FAY393149 FKU393149 FUQ393149 GEM393149 GOI393149 GYE393149 HIA393149 HRW393149 IBS393149 ILO393149 IVK393149 JFG393149 JPC393149 JYY393149 KIU393149 KSQ393149 LCM393149 LMI393149 LWE393149 MGA393149 MPW393149 MZS393149 NJO393149 NTK393149 ODG393149 ONC393149 OWY393149 PGU393149 PQQ393149 QAM393149 QKI393149 QUE393149 REA393149 RNW393149 RXS393149 SHO393149 SRK393149 TBG393149 TLC393149 TUY393149 UEU393149 UOQ393149 UYM393149 VII393149 VSE393149 WCA393149 WLW393149 WVS393149 K458699 JG458685 TC458685 ACY458685 AMU458685 AWQ458685 BGM458685 BQI458685 CAE458685 CKA458685 CTW458685 DDS458685 DNO458685 DXK458685 EHG458685 ERC458685 FAY458685 FKU458685 FUQ458685 GEM458685 GOI458685 GYE458685 HIA458685 HRW458685 IBS458685 ILO458685 IVK458685 JFG458685 JPC458685 JYY458685 KIU458685 KSQ458685 LCM458685 LMI458685 LWE458685 MGA458685 MPW458685 MZS458685 NJO458685 NTK458685 ODG458685 ONC458685 OWY458685 PGU458685 PQQ458685 QAM458685 QKI458685 QUE458685 REA458685 RNW458685 RXS458685 SHO458685 SRK458685 TBG458685 TLC458685 TUY458685 UEU458685 UOQ458685 UYM458685 VII458685 VSE458685 WCA458685 WLW458685 WVS458685 K524235 JG524221 TC524221 ACY524221 AMU524221 AWQ524221 BGM524221 BQI524221 CAE524221 CKA524221 CTW524221 DDS524221 DNO524221 DXK524221 EHG524221 ERC524221 FAY524221 FKU524221 FUQ524221 GEM524221 GOI524221 GYE524221 HIA524221 HRW524221 IBS524221 ILO524221 IVK524221 JFG524221 JPC524221 JYY524221 KIU524221 KSQ524221 LCM524221 LMI524221 LWE524221 MGA524221 MPW524221 MZS524221 NJO524221 NTK524221 ODG524221 ONC524221 OWY524221 PGU524221 PQQ524221 QAM524221 QKI524221 QUE524221 REA524221 RNW524221 RXS524221 SHO524221 SRK524221 TBG524221 TLC524221 TUY524221 UEU524221 UOQ524221 UYM524221 VII524221 VSE524221 WCA524221 WLW524221 WVS524221 K589771 JG589757 TC589757 ACY589757 AMU589757 AWQ589757 BGM589757 BQI589757 CAE589757 CKA589757 CTW589757 DDS589757 DNO589757 DXK589757 EHG589757 ERC589757 FAY589757 FKU589757 FUQ589757 GEM589757 GOI589757 GYE589757 HIA589757 HRW589757 IBS589757 ILO589757 IVK589757 JFG589757 JPC589757 JYY589757 KIU589757 KSQ589757 LCM589757 LMI589757 LWE589757 MGA589757 MPW589757 MZS589757 NJO589757 NTK589757 ODG589757 ONC589757 OWY589757 PGU589757 PQQ589757 QAM589757 QKI589757 QUE589757 REA589757 RNW589757 RXS589757 SHO589757 SRK589757 TBG589757 TLC589757 TUY589757 UEU589757 UOQ589757 UYM589757 VII589757 VSE589757 WCA589757 WLW589757 WVS589757 K655307 JG655293 TC655293 ACY655293 AMU655293 AWQ655293 BGM655293 BQI655293 CAE655293 CKA655293 CTW655293 DDS655293 DNO655293 DXK655293 EHG655293 ERC655293 FAY655293 FKU655293 FUQ655293 GEM655293 GOI655293 GYE655293 HIA655293 HRW655293 IBS655293 ILO655293 IVK655293 JFG655293 JPC655293 JYY655293 KIU655293 KSQ655293 LCM655293 LMI655293 LWE655293 MGA655293 MPW655293 MZS655293 NJO655293 NTK655293 ODG655293 ONC655293 OWY655293 PGU655293 PQQ655293 QAM655293 QKI655293 QUE655293 REA655293 RNW655293 RXS655293 SHO655293 SRK655293 TBG655293 TLC655293 TUY655293 UEU655293 UOQ655293 UYM655293 VII655293 VSE655293 WCA655293 WLW655293 WVS655293 K720843 JG720829 TC720829 ACY720829 AMU720829 AWQ720829 BGM720829 BQI720829 CAE720829 CKA720829 CTW720829 DDS720829 DNO720829 DXK720829 EHG720829 ERC720829 FAY720829 FKU720829 FUQ720829 GEM720829 GOI720829 GYE720829 HIA720829 HRW720829 IBS720829 ILO720829 IVK720829 JFG720829 JPC720829 JYY720829 KIU720829 KSQ720829 LCM720829 LMI720829 LWE720829 MGA720829 MPW720829 MZS720829 NJO720829 NTK720829 ODG720829 ONC720829 OWY720829 PGU720829 PQQ720829 QAM720829 QKI720829 QUE720829 REA720829 RNW720829 RXS720829 SHO720829 SRK720829 TBG720829 TLC720829 TUY720829 UEU720829 UOQ720829 UYM720829 VII720829 VSE720829 WCA720829 WLW720829 WVS720829 K786379 JG786365 TC786365 ACY786365 AMU786365 AWQ786365 BGM786365 BQI786365 CAE786365 CKA786365 CTW786365 DDS786365 DNO786365 DXK786365 EHG786365 ERC786365 FAY786365 FKU786365 FUQ786365 GEM786365 GOI786365 GYE786365 HIA786365 HRW786365 IBS786365 ILO786365 IVK786365 JFG786365 JPC786365 JYY786365 KIU786365 KSQ786365 LCM786365 LMI786365 LWE786365 MGA786365 MPW786365 MZS786365 NJO786365 NTK786365 ODG786365 ONC786365 OWY786365 PGU786365 PQQ786365 QAM786365 QKI786365 QUE786365 REA786365 RNW786365 RXS786365 SHO786365 SRK786365 TBG786365 TLC786365 TUY786365 UEU786365 UOQ786365 UYM786365 VII786365 VSE786365 WCA786365 WLW786365 WVS786365 K851915 JG851901 TC851901 ACY851901 AMU851901 AWQ851901 BGM851901 BQI851901 CAE851901 CKA851901 CTW851901 DDS851901 DNO851901 DXK851901 EHG851901 ERC851901 FAY851901 FKU851901 FUQ851901 GEM851901 GOI851901 GYE851901 HIA851901 HRW851901 IBS851901 ILO851901 IVK851901 JFG851901 JPC851901 JYY851901 KIU851901 KSQ851901 LCM851901 LMI851901 LWE851901 MGA851901 MPW851901 MZS851901 NJO851901 NTK851901 ODG851901 ONC851901 OWY851901 PGU851901 PQQ851901 QAM851901 QKI851901 QUE851901 REA851901 RNW851901 RXS851901 SHO851901 SRK851901 TBG851901 TLC851901 TUY851901 UEU851901 UOQ851901 UYM851901 VII851901 VSE851901 WCA851901 WLW851901 WVS851901 K917451 JG917437 TC917437 ACY917437 AMU917437 AWQ917437 BGM917437 BQI917437 CAE917437 CKA917437 CTW917437 DDS917437 DNO917437 DXK917437 EHG917437 ERC917437 FAY917437 FKU917437 FUQ917437 GEM917437 GOI917437 GYE917437 HIA917437 HRW917437 IBS917437 ILO917437 IVK917437 JFG917437 JPC917437 JYY917437 KIU917437 KSQ917437 LCM917437 LMI917437 LWE917437 MGA917437 MPW917437 MZS917437 NJO917437 NTK917437 ODG917437 ONC917437 OWY917437 PGU917437 PQQ917437 QAM917437 QKI917437 QUE917437 REA917437 RNW917437 RXS917437 SHO917437 SRK917437 TBG917437 TLC917437 TUY917437 UEU917437 UOQ917437 UYM917437 VII917437 VSE917437 WCA917437 WLW917437 WVS917437 K982987 JG982973 TC982973 ACY982973 AMU982973 AWQ982973 BGM982973 BQI982973 CAE982973 CKA982973 CTW982973 DDS982973 DNO982973 DXK982973 EHG982973 ERC982973 FAY982973 FKU982973 FUQ982973 GEM982973 GOI982973 GYE982973 HIA982973 HRW982973 IBS982973 ILO982973 IVK982973 JFG982973 JPC982973 JYY982973 KIU982973 KSQ982973 LCM982973 LMI982973 LWE982973 MGA982973 MPW982973 MZS982973 NJO982973 NTK982973 ODG982973 ONC982973 OWY982973 PGU982973 PQQ982973 QAM982973 QKI982973 QUE982973 REA982973 RNW982973 RXS982973 SHO982973 SRK982973 TBG982973 TLC982973 TUY982973 UEU982973 UOQ982973 UYM982973 VII982973 VSE982973 WCA982973 WLW982973 WVS982973 K65470 JG65456 TC65456 ACY65456 AMU65456 AWQ65456 BGM65456 BQI65456 CAE65456 CKA65456 CTW65456 DDS65456 DNO65456 DXK65456 EHG65456 ERC65456 FAY65456 FKU65456 FUQ65456 GEM65456 GOI65456 GYE65456 HIA65456 HRW65456 IBS65456 ILO65456 IVK65456 JFG65456 JPC65456 JYY65456 KIU65456 KSQ65456 LCM65456 LMI65456 LWE65456 MGA65456 MPW65456 MZS65456 NJO65456 NTK65456 ODG65456 ONC65456 OWY65456 PGU65456 PQQ65456 QAM65456 QKI65456 QUE65456 REA65456 RNW65456 RXS65456 SHO65456 SRK65456 TBG65456 TLC65456 TUY65456 UEU65456 UOQ65456 UYM65456 VII65456 VSE65456 WCA65456 WLW65456 WVS65456 K131006 JG130992 TC130992 ACY130992 AMU130992 AWQ130992 BGM130992 BQI130992 CAE130992 CKA130992 CTW130992 DDS130992 DNO130992 DXK130992 EHG130992 ERC130992 FAY130992 FKU130992 FUQ130992 GEM130992 GOI130992 GYE130992 HIA130992 HRW130992 IBS130992 ILO130992 IVK130992 JFG130992 JPC130992 JYY130992 KIU130992 KSQ130992 LCM130992 LMI130992 LWE130992 MGA130992 MPW130992 MZS130992 NJO130992 NTK130992 ODG130992 ONC130992 OWY130992 PGU130992 PQQ130992 QAM130992 QKI130992 QUE130992 REA130992 RNW130992 RXS130992 SHO130992 SRK130992 TBG130992 TLC130992 TUY130992 UEU130992 UOQ130992 UYM130992 VII130992 VSE130992 WCA130992 WLW130992 WVS130992 K196542 JG196528 TC196528 ACY196528 AMU196528 AWQ196528 BGM196528 BQI196528 CAE196528 CKA196528 CTW196528 DDS196528 DNO196528 DXK196528 EHG196528 ERC196528 FAY196528 FKU196528 FUQ196528 GEM196528 GOI196528 GYE196528 HIA196528 HRW196528 IBS196528 ILO196528 IVK196528 JFG196528 JPC196528 JYY196528 KIU196528 KSQ196528 LCM196528 LMI196528 LWE196528 MGA196528 MPW196528 MZS196528 NJO196528 NTK196528 ODG196528 ONC196528 OWY196528 PGU196528 PQQ196528 QAM196528 QKI196528 QUE196528 REA196528 RNW196528 RXS196528 SHO196528 SRK196528 TBG196528 TLC196528 TUY196528 UEU196528 UOQ196528 UYM196528 VII196528 VSE196528 WCA196528 WLW196528 WVS196528 K262078 JG262064 TC262064 ACY262064 AMU262064 AWQ262064 BGM262064 BQI262064 CAE262064 CKA262064 CTW262064 DDS262064 DNO262064 DXK262064 EHG262064 ERC262064 FAY262064 FKU262064 FUQ262064 GEM262064 GOI262064 GYE262064 HIA262064 HRW262064 IBS262064 ILO262064 IVK262064 JFG262064 JPC262064 JYY262064 KIU262064 KSQ262064 LCM262064 LMI262064 LWE262064 MGA262064 MPW262064 MZS262064 NJO262064 NTK262064 ODG262064 ONC262064 OWY262064 PGU262064 PQQ262064 QAM262064 QKI262064 QUE262064 REA262064 RNW262064 RXS262064 SHO262064 SRK262064 TBG262064 TLC262064 TUY262064 UEU262064 UOQ262064 UYM262064 VII262064 VSE262064 WCA262064 WLW262064 WVS262064 K327614 JG327600 TC327600 ACY327600 AMU327600 AWQ327600 BGM327600 BQI327600 CAE327600 CKA327600 CTW327600 DDS327600 DNO327600 DXK327600 EHG327600 ERC327600 FAY327600 FKU327600 FUQ327600 GEM327600 GOI327600 GYE327600 HIA327600 HRW327600 IBS327600 ILO327600 IVK327600 JFG327600 JPC327600 JYY327600 KIU327600 KSQ327600 LCM327600 LMI327600 LWE327600 MGA327600 MPW327600 MZS327600 NJO327600 NTK327600 ODG327600 ONC327600 OWY327600 PGU327600 PQQ327600 QAM327600 QKI327600 QUE327600 REA327600 RNW327600 RXS327600 SHO327600 SRK327600 TBG327600 TLC327600 TUY327600 UEU327600 UOQ327600 UYM327600 VII327600 VSE327600 WCA327600 WLW327600 WVS327600 K393150 JG393136 TC393136 ACY393136 AMU393136 AWQ393136 BGM393136 BQI393136 CAE393136 CKA393136 CTW393136 DDS393136 DNO393136 DXK393136 EHG393136 ERC393136 FAY393136 FKU393136 FUQ393136 GEM393136 GOI393136 GYE393136 HIA393136 HRW393136 IBS393136 ILO393136 IVK393136 JFG393136 JPC393136 JYY393136 KIU393136 KSQ393136 LCM393136 LMI393136 LWE393136 MGA393136 MPW393136 MZS393136 NJO393136 NTK393136 ODG393136 ONC393136 OWY393136 PGU393136 PQQ393136 QAM393136 QKI393136 QUE393136 REA393136 RNW393136 RXS393136 SHO393136 SRK393136 TBG393136 TLC393136 TUY393136 UEU393136 UOQ393136 UYM393136 VII393136 VSE393136 WCA393136 WLW393136 WVS393136 K458686 JG458672 TC458672 ACY458672 AMU458672 AWQ458672 BGM458672 BQI458672 CAE458672 CKA458672 CTW458672 DDS458672 DNO458672 DXK458672 EHG458672 ERC458672 FAY458672 FKU458672 FUQ458672 GEM458672 GOI458672 GYE458672 HIA458672 HRW458672 IBS458672 ILO458672 IVK458672 JFG458672 JPC458672 JYY458672 KIU458672 KSQ458672 LCM458672 LMI458672 LWE458672 MGA458672 MPW458672 MZS458672 NJO458672 NTK458672 ODG458672 ONC458672 OWY458672 PGU458672 PQQ458672 QAM458672 QKI458672 QUE458672 REA458672 RNW458672 RXS458672 SHO458672 SRK458672 TBG458672 TLC458672 TUY458672 UEU458672 UOQ458672 UYM458672 VII458672 VSE458672 WCA458672 WLW458672 WVS458672 K524222 JG524208 TC524208 ACY524208 AMU524208 AWQ524208 BGM524208 BQI524208 CAE524208 CKA524208 CTW524208 DDS524208 DNO524208 DXK524208 EHG524208 ERC524208 FAY524208 FKU524208 FUQ524208 GEM524208 GOI524208 GYE524208 HIA524208 HRW524208 IBS524208 ILO524208 IVK524208 JFG524208 JPC524208 JYY524208 KIU524208 KSQ524208 LCM524208 LMI524208 LWE524208 MGA524208 MPW524208 MZS524208 NJO524208 NTK524208 ODG524208 ONC524208 OWY524208 PGU524208 PQQ524208 QAM524208 QKI524208 QUE524208 REA524208 RNW524208 RXS524208 SHO524208 SRK524208 TBG524208 TLC524208 TUY524208 UEU524208 UOQ524208 UYM524208 VII524208 VSE524208 WCA524208 WLW524208 WVS524208 K589758 JG589744 TC589744 ACY589744 AMU589744 AWQ589744 BGM589744 BQI589744 CAE589744 CKA589744 CTW589744 DDS589744 DNO589744 DXK589744 EHG589744 ERC589744 FAY589744 FKU589744 FUQ589744 GEM589744 GOI589744 GYE589744 HIA589744 HRW589744 IBS589744 ILO589744 IVK589744 JFG589744 JPC589744 JYY589744 KIU589744 KSQ589744 LCM589744 LMI589744 LWE589744 MGA589744 MPW589744 MZS589744 NJO589744 NTK589744 ODG589744 ONC589744 OWY589744 PGU589744 PQQ589744 QAM589744 QKI589744 QUE589744 REA589744 RNW589744 RXS589744 SHO589744 SRK589744 TBG589744 TLC589744 TUY589744 UEU589744 UOQ589744 UYM589744 VII589744 VSE589744 WCA589744 WLW589744 WVS589744 K655294 JG655280 TC655280 ACY655280 AMU655280 AWQ655280 BGM655280 BQI655280 CAE655280 CKA655280 CTW655280 DDS655280 DNO655280 DXK655280 EHG655280 ERC655280 FAY655280 FKU655280 FUQ655280 GEM655280 GOI655280 GYE655280 HIA655280 HRW655280 IBS655280 ILO655280 IVK655280 JFG655280 JPC655280 JYY655280 KIU655280 KSQ655280 LCM655280 LMI655280 LWE655280 MGA655280 MPW655280 MZS655280 NJO655280 NTK655280 ODG655280 ONC655280 OWY655280 PGU655280 PQQ655280 QAM655280 QKI655280 QUE655280 REA655280 RNW655280 RXS655280 SHO655280 SRK655280 TBG655280 TLC655280 TUY655280 UEU655280 UOQ655280 UYM655280 VII655280 VSE655280 WCA655280 WLW655280 WVS655280 K720830 JG720816 TC720816 ACY720816 AMU720816 AWQ720816 BGM720816 BQI720816 CAE720816 CKA720816 CTW720816 DDS720816 DNO720816 DXK720816 EHG720816 ERC720816 FAY720816 FKU720816 FUQ720816 GEM720816 GOI720816 GYE720816 HIA720816 HRW720816 IBS720816 ILO720816 IVK720816 JFG720816 JPC720816 JYY720816 KIU720816 KSQ720816 LCM720816 LMI720816 LWE720816 MGA720816 MPW720816 MZS720816 NJO720816 NTK720816 ODG720816 ONC720816 OWY720816 PGU720816 PQQ720816 QAM720816 QKI720816 QUE720816 REA720816 RNW720816 RXS720816 SHO720816 SRK720816 TBG720816 TLC720816 TUY720816 UEU720816 UOQ720816 UYM720816 VII720816 VSE720816 WCA720816 WLW720816 WVS720816 K786366 JG786352 TC786352 ACY786352 AMU786352 AWQ786352 BGM786352 BQI786352 CAE786352 CKA786352 CTW786352 DDS786352 DNO786352 DXK786352 EHG786352 ERC786352 FAY786352 FKU786352 FUQ786352 GEM786352 GOI786352 GYE786352 HIA786352 HRW786352 IBS786352 ILO786352 IVK786352 JFG786352 JPC786352 JYY786352 KIU786352 KSQ786352 LCM786352 LMI786352 LWE786352 MGA786352 MPW786352 MZS786352 NJO786352 NTK786352 ODG786352 ONC786352 OWY786352 PGU786352 PQQ786352 QAM786352 QKI786352 QUE786352 REA786352 RNW786352 RXS786352 SHO786352 SRK786352 TBG786352 TLC786352 TUY786352 UEU786352 UOQ786352 UYM786352 VII786352 VSE786352 WCA786352 WLW786352 WVS786352 K851902 JG851888 TC851888 ACY851888 AMU851888 AWQ851888 BGM851888 BQI851888 CAE851888 CKA851888 CTW851888 DDS851888 DNO851888 DXK851888 EHG851888 ERC851888 FAY851888 FKU851888 FUQ851888 GEM851888 GOI851888 GYE851888 HIA851888 HRW851888 IBS851888 ILO851888 IVK851888 JFG851888 JPC851888 JYY851888 KIU851888 KSQ851888 LCM851888 LMI851888 LWE851888 MGA851888 MPW851888 MZS851888 NJO851888 NTK851888 ODG851888 ONC851888 OWY851888 PGU851888 PQQ851888 QAM851888 QKI851888 QUE851888 REA851888 RNW851888 RXS851888 SHO851888 SRK851888 TBG851888 TLC851888 TUY851888 UEU851888 UOQ851888 UYM851888 VII851888 VSE851888 WCA851888 WLW851888 WVS851888 K917438 JG917424 TC917424 ACY917424 AMU917424 AWQ917424 BGM917424 BQI917424 CAE917424 CKA917424 CTW917424 DDS917424 DNO917424 DXK917424 EHG917424 ERC917424 FAY917424 FKU917424 FUQ917424 GEM917424 GOI917424 GYE917424 HIA917424 HRW917424 IBS917424 ILO917424 IVK917424 JFG917424 JPC917424 JYY917424 KIU917424 KSQ917424 LCM917424 LMI917424 LWE917424 MGA917424 MPW917424 MZS917424 NJO917424 NTK917424 ODG917424 ONC917424 OWY917424 PGU917424 PQQ917424 QAM917424 QKI917424 QUE917424 REA917424 RNW917424 RXS917424 SHO917424 SRK917424 TBG917424 TLC917424 TUY917424 UEU917424 UOQ917424 UYM917424 VII917424 VSE917424 WCA917424 WLW917424 WVS917424 K982974 JG982960 TC982960 ACY982960 AMU982960 AWQ982960 BGM982960 BQI982960 CAE982960 CKA982960 CTW982960 DDS982960 DNO982960 DXK982960 EHG982960 ERC982960 FAY982960 FKU982960 FUQ982960 GEM982960 GOI982960 GYE982960 HIA982960 HRW982960 IBS982960 ILO982960 IVK982960 JFG982960 JPC982960 JYY982960 KIU982960 KSQ982960 LCM982960 LMI982960 LWE982960 MGA982960 MPW982960 MZS982960 NJO982960 NTK982960 ODG982960 ONC982960 OWY982960 PGU982960 PQQ982960 QAM982960 QKI982960 QUE982960 REA982960 RNW982960 RXS982960 SHO982960 SRK982960 TBG982960 TLC982960 TUY982960 UEU982960 UOQ982960 UYM982960 VII982960 VSE982960 WCA982960 WLW982960 WVS982960 K65442 JG65428 TC65428 ACY65428 AMU65428 AWQ65428 BGM65428 BQI65428 CAE65428 CKA65428 CTW65428 DDS65428 DNO65428 DXK65428 EHG65428 ERC65428 FAY65428 FKU65428 FUQ65428 GEM65428 GOI65428 GYE65428 HIA65428 HRW65428 IBS65428 ILO65428 IVK65428 JFG65428 JPC65428 JYY65428 KIU65428 KSQ65428 LCM65428 LMI65428 LWE65428 MGA65428 MPW65428 MZS65428 NJO65428 NTK65428 ODG65428 ONC65428 OWY65428 PGU65428 PQQ65428 QAM65428 QKI65428 QUE65428 REA65428 RNW65428 RXS65428 SHO65428 SRK65428 TBG65428 TLC65428 TUY65428 UEU65428 UOQ65428 UYM65428 VII65428 VSE65428 WCA65428 WLW65428 WVS65428 K130978 JG130964 TC130964 ACY130964 AMU130964 AWQ130964 BGM130964 BQI130964 CAE130964 CKA130964 CTW130964 DDS130964 DNO130964 DXK130964 EHG130964 ERC130964 FAY130964 FKU130964 FUQ130964 GEM130964 GOI130964 GYE130964 HIA130964 HRW130964 IBS130964 ILO130964 IVK130964 JFG130964 JPC130964 JYY130964 KIU130964 KSQ130964 LCM130964 LMI130964 LWE130964 MGA130964 MPW130964 MZS130964 NJO130964 NTK130964 ODG130964 ONC130964 OWY130964 PGU130964 PQQ130964 QAM130964 QKI130964 QUE130964 REA130964 RNW130964 RXS130964 SHO130964 SRK130964 TBG130964 TLC130964 TUY130964 UEU130964 UOQ130964 UYM130964 VII130964 VSE130964 WCA130964 WLW130964 WVS130964 K196514 JG196500 TC196500 ACY196500 AMU196500 AWQ196500 BGM196500 BQI196500 CAE196500 CKA196500 CTW196500 DDS196500 DNO196500 DXK196500 EHG196500 ERC196500 FAY196500 FKU196500 FUQ196500 GEM196500 GOI196500 GYE196500 HIA196500 HRW196500 IBS196500 ILO196500 IVK196500 JFG196500 JPC196500 JYY196500 KIU196500 KSQ196500 LCM196500 LMI196500 LWE196500 MGA196500 MPW196500 MZS196500 NJO196500 NTK196500 ODG196500 ONC196500 OWY196500 PGU196500 PQQ196500 QAM196500 QKI196500 QUE196500 REA196500 RNW196500 RXS196500 SHO196500 SRK196500 TBG196500 TLC196500 TUY196500 UEU196500 UOQ196500 UYM196500 VII196500 VSE196500 WCA196500 WLW196500 WVS196500 K262050 JG262036 TC262036 ACY262036 AMU262036 AWQ262036 BGM262036 BQI262036 CAE262036 CKA262036 CTW262036 DDS262036 DNO262036 DXK262036 EHG262036 ERC262036 FAY262036 FKU262036 FUQ262036 GEM262036 GOI262036 GYE262036 HIA262036 HRW262036 IBS262036 ILO262036 IVK262036 JFG262036 JPC262036 JYY262036 KIU262036 KSQ262036 LCM262036 LMI262036 LWE262036 MGA262036 MPW262036 MZS262036 NJO262036 NTK262036 ODG262036 ONC262036 OWY262036 PGU262036 PQQ262036 QAM262036 QKI262036 QUE262036 REA262036 RNW262036 RXS262036 SHO262036 SRK262036 TBG262036 TLC262036 TUY262036 UEU262036 UOQ262036 UYM262036 VII262036 VSE262036 WCA262036 WLW262036 WVS262036 K327586 JG327572 TC327572 ACY327572 AMU327572 AWQ327572 BGM327572 BQI327572 CAE327572 CKA327572 CTW327572 DDS327572 DNO327572 DXK327572 EHG327572 ERC327572 FAY327572 FKU327572 FUQ327572 GEM327572 GOI327572 GYE327572 HIA327572 HRW327572 IBS327572 ILO327572 IVK327572 JFG327572 JPC327572 JYY327572 KIU327572 KSQ327572 LCM327572 LMI327572 LWE327572 MGA327572 MPW327572 MZS327572 NJO327572 NTK327572 ODG327572 ONC327572 OWY327572 PGU327572 PQQ327572 QAM327572 QKI327572 QUE327572 REA327572 RNW327572 RXS327572 SHO327572 SRK327572 TBG327572 TLC327572 TUY327572 UEU327572 UOQ327572 UYM327572 VII327572 VSE327572 WCA327572 WLW327572 WVS327572 K393122 JG393108 TC393108 ACY393108 AMU393108 AWQ393108 BGM393108 BQI393108 CAE393108 CKA393108 CTW393108 DDS393108 DNO393108 DXK393108 EHG393108 ERC393108 FAY393108 FKU393108 FUQ393108 GEM393108 GOI393108 GYE393108 HIA393108 HRW393108 IBS393108 ILO393108 IVK393108 JFG393108 JPC393108 JYY393108 KIU393108 KSQ393108 LCM393108 LMI393108 LWE393108 MGA393108 MPW393108 MZS393108 NJO393108 NTK393108 ODG393108 ONC393108 OWY393108 PGU393108 PQQ393108 QAM393108 QKI393108 QUE393108 REA393108 RNW393108 RXS393108 SHO393108 SRK393108 TBG393108 TLC393108 TUY393108 UEU393108 UOQ393108 UYM393108 VII393108 VSE393108 WCA393108 WLW393108 WVS393108 K458658 JG458644 TC458644 ACY458644 AMU458644 AWQ458644 BGM458644 BQI458644 CAE458644 CKA458644 CTW458644 DDS458644 DNO458644 DXK458644 EHG458644 ERC458644 FAY458644 FKU458644 FUQ458644 GEM458644 GOI458644 GYE458644 HIA458644 HRW458644 IBS458644 ILO458644 IVK458644 JFG458644 JPC458644 JYY458644 KIU458644 KSQ458644 LCM458644 LMI458644 LWE458644 MGA458644 MPW458644 MZS458644 NJO458644 NTK458644 ODG458644 ONC458644 OWY458644 PGU458644 PQQ458644 QAM458644 QKI458644 QUE458644 REA458644 RNW458644 RXS458644 SHO458644 SRK458644 TBG458644 TLC458644 TUY458644 UEU458644 UOQ458644 UYM458644 VII458644 VSE458644 WCA458644 WLW458644 WVS458644 K524194 JG524180 TC524180 ACY524180 AMU524180 AWQ524180 BGM524180 BQI524180 CAE524180 CKA524180 CTW524180 DDS524180 DNO524180 DXK524180 EHG524180 ERC524180 FAY524180 FKU524180 FUQ524180 GEM524180 GOI524180 GYE524180 HIA524180 HRW524180 IBS524180 ILO524180 IVK524180 JFG524180 JPC524180 JYY524180 KIU524180 KSQ524180 LCM524180 LMI524180 LWE524180 MGA524180 MPW524180 MZS524180 NJO524180 NTK524180 ODG524180 ONC524180 OWY524180 PGU524180 PQQ524180 QAM524180 QKI524180 QUE524180 REA524180 RNW524180 RXS524180 SHO524180 SRK524180 TBG524180 TLC524180 TUY524180 UEU524180 UOQ524180 UYM524180 VII524180 VSE524180 WCA524180 WLW524180 WVS524180 K589730 JG589716 TC589716 ACY589716 AMU589716 AWQ589716 BGM589716 BQI589716 CAE589716 CKA589716 CTW589716 DDS589716 DNO589716 DXK589716 EHG589716 ERC589716 FAY589716 FKU589716 FUQ589716 GEM589716 GOI589716 GYE589716 HIA589716 HRW589716 IBS589716 ILO589716 IVK589716 JFG589716 JPC589716 JYY589716 KIU589716 KSQ589716 LCM589716 LMI589716 LWE589716 MGA589716 MPW589716 MZS589716 NJO589716 NTK589716 ODG589716 ONC589716 OWY589716 PGU589716 PQQ589716 QAM589716 QKI589716 QUE589716 REA589716 RNW589716 RXS589716 SHO589716 SRK589716 TBG589716 TLC589716 TUY589716 UEU589716 UOQ589716 UYM589716 VII589716 VSE589716 WCA589716 WLW589716 WVS589716 K655266 JG655252 TC655252 ACY655252 AMU655252 AWQ655252 BGM655252 BQI655252 CAE655252 CKA655252 CTW655252 DDS655252 DNO655252 DXK655252 EHG655252 ERC655252 FAY655252 FKU655252 FUQ655252 GEM655252 GOI655252 GYE655252 HIA655252 HRW655252 IBS655252 ILO655252 IVK655252 JFG655252 JPC655252 JYY655252 KIU655252 KSQ655252 LCM655252 LMI655252 LWE655252 MGA655252 MPW655252 MZS655252 NJO655252 NTK655252 ODG655252 ONC655252 OWY655252 PGU655252 PQQ655252 QAM655252 QKI655252 QUE655252 REA655252 RNW655252 RXS655252 SHO655252 SRK655252 TBG655252 TLC655252 TUY655252 UEU655252 UOQ655252 UYM655252 VII655252 VSE655252 WCA655252 WLW655252 WVS655252 K720802 JG720788 TC720788 ACY720788 AMU720788 AWQ720788 BGM720788 BQI720788 CAE720788 CKA720788 CTW720788 DDS720788 DNO720788 DXK720788 EHG720788 ERC720788 FAY720788 FKU720788 FUQ720788 GEM720788 GOI720788 GYE720788 HIA720788 HRW720788 IBS720788 ILO720788 IVK720788 JFG720788 JPC720788 JYY720788 KIU720788 KSQ720788 LCM720788 LMI720788 LWE720788 MGA720788 MPW720788 MZS720788 NJO720788 NTK720788 ODG720788 ONC720788 OWY720788 PGU720788 PQQ720788 QAM720788 QKI720788 QUE720788 REA720788 RNW720788 RXS720788 SHO720788 SRK720788 TBG720788 TLC720788 TUY720788 UEU720788 UOQ720788 UYM720788 VII720788 VSE720788 WCA720788 WLW720788 WVS720788 K786338 JG786324 TC786324 ACY786324 AMU786324 AWQ786324 BGM786324 BQI786324 CAE786324 CKA786324 CTW786324 DDS786324 DNO786324 DXK786324 EHG786324 ERC786324 FAY786324 FKU786324 FUQ786324 GEM786324 GOI786324 GYE786324 HIA786324 HRW786324 IBS786324 ILO786324 IVK786324 JFG786324 JPC786324 JYY786324 KIU786324 KSQ786324 LCM786324 LMI786324 LWE786324 MGA786324 MPW786324 MZS786324 NJO786324 NTK786324 ODG786324 ONC786324 OWY786324 PGU786324 PQQ786324 QAM786324 QKI786324 QUE786324 REA786324 RNW786324 RXS786324 SHO786324 SRK786324 TBG786324 TLC786324 TUY786324 UEU786324 UOQ786324 UYM786324 VII786324 VSE786324 WCA786324 WLW786324 WVS786324 K851874 JG851860 TC851860 ACY851860 AMU851860 AWQ851860 BGM851860 BQI851860 CAE851860 CKA851860 CTW851860 DDS851860 DNO851860 DXK851860 EHG851860 ERC851860 FAY851860 FKU851860 FUQ851860 GEM851860 GOI851860 GYE851860 HIA851860 HRW851860 IBS851860 ILO851860 IVK851860 JFG851860 JPC851860 JYY851860 KIU851860 KSQ851860 LCM851860 LMI851860 LWE851860 MGA851860 MPW851860 MZS851860 NJO851860 NTK851860 ODG851860 ONC851860 OWY851860 PGU851860 PQQ851860 QAM851860 QKI851860 QUE851860 REA851860 RNW851860 RXS851860 SHO851860 SRK851860 TBG851860 TLC851860 TUY851860 UEU851860 UOQ851860 UYM851860 VII851860 VSE851860 WCA851860 WLW851860 WVS851860 K917410 JG917396 TC917396 ACY917396 AMU917396 AWQ917396 BGM917396 BQI917396 CAE917396 CKA917396 CTW917396 DDS917396 DNO917396 DXK917396 EHG917396 ERC917396 FAY917396 FKU917396 FUQ917396 GEM917396 GOI917396 GYE917396 HIA917396 HRW917396 IBS917396 ILO917396 IVK917396 JFG917396 JPC917396 JYY917396 KIU917396 KSQ917396 LCM917396 LMI917396 LWE917396 MGA917396 MPW917396 MZS917396 NJO917396 NTK917396 ODG917396 ONC917396 OWY917396 PGU917396 PQQ917396 QAM917396 QKI917396 QUE917396 REA917396 RNW917396 RXS917396 SHO917396 SRK917396 TBG917396 TLC917396 TUY917396 UEU917396 UOQ917396 UYM917396 VII917396 VSE917396 WCA917396 WLW917396 WVS917396 K982946 JG982932 TC982932 ACY982932 AMU982932 AWQ982932 BGM982932 BQI982932 CAE982932 CKA982932 CTW982932 DDS982932 DNO982932 DXK982932 EHG982932 ERC982932 FAY982932 FKU982932 FUQ982932 GEM982932 GOI982932 GYE982932 HIA982932 HRW982932 IBS982932 ILO982932 IVK982932 JFG982932 JPC982932 JYY982932 KIU982932 KSQ982932 LCM982932 LMI982932 LWE982932 MGA982932 MPW982932 MZS982932 NJO982932 NTK982932 ODG982932 ONC982932 OWY982932 PGU982932 PQQ982932 QAM982932 QKI982932 QUE982932 REA982932 RNW982932 RXS982932 SHO982932 SRK982932 TBG982932 TLC982932 TUY982932 UEU982932 UOQ982932 UYM982932 VII982932 VSE982932 WCA982932 WLW982932 WVS982932 K65481 JG65467 TC65467 ACY65467 AMU65467 AWQ65467 BGM65467 BQI65467 CAE65467 CKA65467 CTW65467 DDS65467 DNO65467 DXK65467 EHG65467 ERC65467 FAY65467 FKU65467 FUQ65467 GEM65467 GOI65467 GYE65467 HIA65467 HRW65467 IBS65467 ILO65467 IVK65467 JFG65467 JPC65467 JYY65467 KIU65467 KSQ65467 LCM65467 LMI65467 LWE65467 MGA65467 MPW65467 MZS65467 NJO65467 NTK65467 ODG65467 ONC65467 OWY65467 PGU65467 PQQ65467 QAM65467 QKI65467 QUE65467 REA65467 RNW65467 RXS65467 SHO65467 SRK65467 TBG65467 TLC65467 TUY65467 UEU65467 UOQ65467 UYM65467 VII65467 VSE65467 WCA65467 WLW65467 WVS65467 K131017 JG131003 TC131003 ACY131003 AMU131003 AWQ131003 BGM131003 BQI131003 CAE131003 CKA131003 CTW131003 DDS131003 DNO131003 DXK131003 EHG131003 ERC131003 FAY131003 FKU131003 FUQ131003 GEM131003 GOI131003 GYE131003 HIA131003 HRW131003 IBS131003 ILO131003 IVK131003 JFG131003 JPC131003 JYY131003 KIU131003 KSQ131003 LCM131003 LMI131003 LWE131003 MGA131003 MPW131003 MZS131003 NJO131003 NTK131003 ODG131003 ONC131003 OWY131003 PGU131003 PQQ131003 QAM131003 QKI131003 QUE131003 REA131003 RNW131003 RXS131003 SHO131003 SRK131003 TBG131003 TLC131003 TUY131003 UEU131003 UOQ131003 UYM131003 VII131003 VSE131003 WCA131003 WLW131003 WVS131003 K196553 JG196539 TC196539 ACY196539 AMU196539 AWQ196539 BGM196539 BQI196539 CAE196539 CKA196539 CTW196539 DDS196539 DNO196539 DXK196539 EHG196539 ERC196539 FAY196539 FKU196539 FUQ196539 GEM196539 GOI196539 GYE196539 HIA196539 HRW196539 IBS196539 ILO196539 IVK196539 JFG196539 JPC196539 JYY196539 KIU196539 KSQ196539 LCM196539 LMI196539 LWE196539 MGA196539 MPW196539 MZS196539 NJO196539 NTK196539 ODG196539 ONC196539 OWY196539 PGU196539 PQQ196539 QAM196539 QKI196539 QUE196539 REA196539 RNW196539 RXS196539 SHO196539 SRK196539 TBG196539 TLC196539 TUY196539 UEU196539 UOQ196539 UYM196539 VII196539 VSE196539 WCA196539 WLW196539 WVS196539 K262089 JG262075 TC262075 ACY262075 AMU262075 AWQ262075 BGM262075 BQI262075 CAE262075 CKA262075 CTW262075 DDS262075 DNO262075 DXK262075 EHG262075 ERC262075 FAY262075 FKU262075 FUQ262075 GEM262075 GOI262075 GYE262075 HIA262075 HRW262075 IBS262075 ILO262075 IVK262075 JFG262075 JPC262075 JYY262075 KIU262075 KSQ262075 LCM262075 LMI262075 LWE262075 MGA262075 MPW262075 MZS262075 NJO262075 NTK262075 ODG262075 ONC262075 OWY262075 PGU262075 PQQ262075 QAM262075 QKI262075 QUE262075 REA262075 RNW262075 RXS262075 SHO262075 SRK262075 TBG262075 TLC262075 TUY262075 UEU262075 UOQ262075 UYM262075 VII262075 VSE262075 WCA262075 WLW262075 WVS262075 K327625 JG327611 TC327611 ACY327611 AMU327611 AWQ327611 BGM327611 BQI327611 CAE327611 CKA327611 CTW327611 DDS327611 DNO327611 DXK327611 EHG327611 ERC327611 FAY327611 FKU327611 FUQ327611 GEM327611 GOI327611 GYE327611 HIA327611 HRW327611 IBS327611 ILO327611 IVK327611 JFG327611 JPC327611 JYY327611 KIU327611 KSQ327611 LCM327611 LMI327611 LWE327611 MGA327611 MPW327611 MZS327611 NJO327611 NTK327611 ODG327611 ONC327611 OWY327611 PGU327611 PQQ327611 QAM327611 QKI327611 QUE327611 REA327611 RNW327611 RXS327611 SHO327611 SRK327611 TBG327611 TLC327611 TUY327611 UEU327611 UOQ327611 UYM327611 VII327611 VSE327611 WCA327611 WLW327611 WVS327611 K393161 JG393147 TC393147 ACY393147 AMU393147 AWQ393147 BGM393147 BQI393147 CAE393147 CKA393147 CTW393147 DDS393147 DNO393147 DXK393147 EHG393147 ERC393147 FAY393147 FKU393147 FUQ393147 GEM393147 GOI393147 GYE393147 HIA393147 HRW393147 IBS393147 ILO393147 IVK393147 JFG393147 JPC393147 JYY393147 KIU393147 KSQ393147 LCM393147 LMI393147 LWE393147 MGA393147 MPW393147 MZS393147 NJO393147 NTK393147 ODG393147 ONC393147 OWY393147 PGU393147 PQQ393147 QAM393147 QKI393147 QUE393147 REA393147 RNW393147 RXS393147 SHO393147 SRK393147 TBG393147 TLC393147 TUY393147 UEU393147 UOQ393147 UYM393147 VII393147 VSE393147 WCA393147 WLW393147 WVS393147 K458697 JG458683 TC458683 ACY458683 AMU458683 AWQ458683 BGM458683 BQI458683 CAE458683 CKA458683 CTW458683 DDS458683 DNO458683 DXK458683 EHG458683 ERC458683 FAY458683 FKU458683 FUQ458683 GEM458683 GOI458683 GYE458683 HIA458683 HRW458683 IBS458683 ILO458683 IVK458683 JFG458683 JPC458683 JYY458683 KIU458683 KSQ458683 LCM458683 LMI458683 LWE458683 MGA458683 MPW458683 MZS458683 NJO458683 NTK458683 ODG458683 ONC458683 OWY458683 PGU458683 PQQ458683 QAM458683 QKI458683 QUE458683 REA458683 RNW458683 RXS458683 SHO458683 SRK458683 TBG458683 TLC458683 TUY458683 UEU458683 UOQ458683 UYM458683 VII458683 VSE458683 WCA458683 WLW458683 WVS458683 K524233 JG524219 TC524219 ACY524219 AMU524219 AWQ524219 BGM524219 BQI524219 CAE524219 CKA524219 CTW524219 DDS524219 DNO524219 DXK524219 EHG524219 ERC524219 FAY524219 FKU524219 FUQ524219 GEM524219 GOI524219 GYE524219 HIA524219 HRW524219 IBS524219 ILO524219 IVK524219 JFG524219 JPC524219 JYY524219 KIU524219 KSQ524219 LCM524219 LMI524219 LWE524219 MGA524219 MPW524219 MZS524219 NJO524219 NTK524219 ODG524219 ONC524219 OWY524219 PGU524219 PQQ524219 QAM524219 QKI524219 QUE524219 REA524219 RNW524219 RXS524219 SHO524219 SRK524219 TBG524219 TLC524219 TUY524219 UEU524219 UOQ524219 UYM524219 VII524219 VSE524219 WCA524219 WLW524219 WVS524219 K589769 JG589755 TC589755 ACY589755 AMU589755 AWQ589755 BGM589755 BQI589755 CAE589755 CKA589755 CTW589755 DDS589755 DNO589755 DXK589755 EHG589755 ERC589755 FAY589755 FKU589755 FUQ589755 GEM589755 GOI589755 GYE589755 HIA589755 HRW589755 IBS589755 ILO589755 IVK589755 JFG589755 JPC589755 JYY589755 KIU589755 KSQ589755 LCM589755 LMI589755 LWE589755 MGA589755 MPW589755 MZS589755 NJO589755 NTK589755 ODG589755 ONC589755 OWY589755 PGU589755 PQQ589755 QAM589755 QKI589755 QUE589755 REA589755 RNW589755 RXS589755 SHO589755 SRK589755 TBG589755 TLC589755 TUY589755 UEU589755 UOQ589755 UYM589755 VII589755 VSE589755 WCA589755 WLW589755 WVS589755 K655305 JG655291 TC655291 ACY655291 AMU655291 AWQ655291 BGM655291 BQI655291 CAE655291 CKA655291 CTW655291 DDS655291 DNO655291 DXK655291 EHG655291 ERC655291 FAY655291 FKU655291 FUQ655291 GEM655291 GOI655291 GYE655291 HIA655291 HRW655291 IBS655291 ILO655291 IVK655291 JFG655291 JPC655291 JYY655291 KIU655291 KSQ655291 LCM655291 LMI655291 LWE655291 MGA655291 MPW655291 MZS655291 NJO655291 NTK655291 ODG655291 ONC655291 OWY655291 PGU655291 PQQ655291 QAM655291 QKI655291 QUE655291 REA655291 RNW655291 RXS655291 SHO655291 SRK655291 TBG655291 TLC655291 TUY655291 UEU655291 UOQ655291 UYM655291 VII655291 VSE655291 WCA655291 WLW655291 WVS655291 K720841 JG720827 TC720827 ACY720827 AMU720827 AWQ720827 BGM720827 BQI720827 CAE720827 CKA720827 CTW720827 DDS720827 DNO720827 DXK720827 EHG720827 ERC720827 FAY720827 FKU720827 FUQ720827 GEM720827 GOI720827 GYE720827 HIA720827 HRW720827 IBS720827 ILO720827 IVK720827 JFG720827 JPC720827 JYY720827 KIU720827 KSQ720827 LCM720827 LMI720827 LWE720827 MGA720827 MPW720827 MZS720827 NJO720827 NTK720827 ODG720827 ONC720827 OWY720827 PGU720827 PQQ720827 QAM720827 QKI720827 QUE720827 REA720827 RNW720827 RXS720827 SHO720827 SRK720827 TBG720827 TLC720827 TUY720827 UEU720827 UOQ720827 UYM720827 VII720827 VSE720827 WCA720827 WLW720827 WVS720827 K786377 JG786363 TC786363 ACY786363 AMU786363 AWQ786363 BGM786363 BQI786363 CAE786363 CKA786363 CTW786363 DDS786363 DNO786363 DXK786363 EHG786363 ERC786363 FAY786363 FKU786363 FUQ786363 GEM786363 GOI786363 GYE786363 HIA786363 HRW786363 IBS786363 ILO786363 IVK786363 JFG786363 JPC786363 JYY786363 KIU786363 KSQ786363 LCM786363 LMI786363 LWE786363 MGA786363 MPW786363 MZS786363 NJO786363 NTK786363 ODG786363 ONC786363 OWY786363 PGU786363 PQQ786363 QAM786363 QKI786363 QUE786363 REA786363 RNW786363 RXS786363 SHO786363 SRK786363 TBG786363 TLC786363 TUY786363 UEU786363 UOQ786363 UYM786363 VII786363 VSE786363 WCA786363 WLW786363 WVS786363 K851913 JG851899 TC851899 ACY851899 AMU851899 AWQ851899 BGM851899 BQI851899 CAE851899 CKA851899 CTW851899 DDS851899 DNO851899 DXK851899 EHG851899 ERC851899 FAY851899 FKU851899 FUQ851899 GEM851899 GOI851899 GYE851899 HIA851899 HRW851899 IBS851899 ILO851899 IVK851899 JFG851899 JPC851899 JYY851899 KIU851899 KSQ851899 LCM851899 LMI851899 LWE851899 MGA851899 MPW851899 MZS851899 NJO851899 NTK851899 ODG851899 ONC851899 OWY851899 PGU851899 PQQ851899 QAM851899 QKI851899 QUE851899 REA851899 RNW851899 RXS851899 SHO851899 SRK851899 TBG851899 TLC851899 TUY851899 UEU851899 UOQ851899 UYM851899 VII851899 VSE851899 WCA851899 WLW851899 WVS851899 K917449 JG917435 TC917435 ACY917435 AMU917435 AWQ917435 BGM917435 BQI917435 CAE917435 CKA917435 CTW917435 DDS917435 DNO917435 DXK917435 EHG917435 ERC917435 FAY917435 FKU917435 FUQ917435 GEM917435 GOI917435 GYE917435 HIA917435 HRW917435 IBS917435 ILO917435 IVK917435 JFG917435 JPC917435 JYY917435 KIU917435 KSQ917435 LCM917435 LMI917435 LWE917435 MGA917435 MPW917435 MZS917435 NJO917435 NTK917435 ODG917435 ONC917435 OWY917435 PGU917435 PQQ917435 QAM917435 QKI917435 QUE917435 REA917435 RNW917435 RXS917435 SHO917435 SRK917435 TBG917435 TLC917435 TUY917435 UEU917435 UOQ917435 UYM917435 VII917435 VSE917435 WCA917435 WLW917435 WVS917435 K982985 JG982971 TC982971 ACY982971 AMU982971 AWQ982971 BGM982971 BQI982971 CAE982971 CKA982971 CTW982971 DDS982971 DNO982971 DXK982971 EHG982971 ERC982971 FAY982971 FKU982971 FUQ982971 GEM982971 GOI982971 GYE982971 HIA982971 HRW982971 IBS982971 ILO982971 IVK982971 JFG982971 JPC982971 JYY982971 KIU982971 KSQ982971 LCM982971 LMI982971 LWE982971 MGA982971 MPW982971 MZS982971 NJO982971 NTK982971 ODG982971 ONC982971 OWY982971 PGU982971 PQQ982971 QAM982971 QKI982971 QUE982971 REA982971 RNW982971 RXS982971 SHO982971 SRK982971 TBG982971 TLC982971 TUY982971 UEU982971 UOQ982971 UYM982971 VII982971 VSE982971 WCA982971 WLW982971 WVS982971"/>
    <dataValidation allowBlank="1" showInputMessage="1" showErrorMessage="1" prompt="Escriba la cantidad de los documentos relacionados" sqref="I65486:J65490 JE65472:JF65476 TA65472:TB65476 ACW65472:ACX65476 AMS65472:AMT65476 AWO65472:AWP65476 BGK65472:BGL65476 BQG65472:BQH65476 CAC65472:CAD65476 CJY65472:CJZ65476 CTU65472:CTV65476 DDQ65472:DDR65476 DNM65472:DNN65476 DXI65472:DXJ65476 EHE65472:EHF65476 ERA65472:ERB65476 FAW65472:FAX65476 FKS65472:FKT65476 FUO65472:FUP65476 GEK65472:GEL65476 GOG65472:GOH65476 GYC65472:GYD65476 HHY65472:HHZ65476 HRU65472:HRV65476 IBQ65472:IBR65476 ILM65472:ILN65476 IVI65472:IVJ65476 JFE65472:JFF65476 JPA65472:JPB65476 JYW65472:JYX65476 KIS65472:KIT65476 KSO65472:KSP65476 LCK65472:LCL65476 LMG65472:LMH65476 LWC65472:LWD65476 MFY65472:MFZ65476 MPU65472:MPV65476 MZQ65472:MZR65476 NJM65472:NJN65476 NTI65472:NTJ65476 ODE65472:ODF65476 ONA65472:ONB65476 OWW65472:OWX65476 PGS65472:PGT65476 PQO65472:PQP65476 QAK65472:QAL65476 QKG65472:QKH65476 QUC65472:QUD65476 RDY65472:RDZ65476 RNU65472:RNV65476 RXQ65472:RXR65476 SHM65472:SHN65476 SRI65472:SRJ65476 TBE65472:TBF65476 TLA65472:TLB65476 TUW65472:TUX65476 UES65472:UET65476 UOO65472:UOP65476 UYK65472:UYL65476 VIG65472:VIH65476 VSC65472:VSD65476 WBY65472:WBZ65476 WLU65472:WLV65476 WVQ65472:WVR65476 I131022:J131026 JE131008:JF131012 TA131008:TB131012 ACW131008:ACX131012 AMS131008:AMT131012 AWO131008:AWP131012 BGK131008:BGL131012 BQG131008:BQH131012 CAC131008:CAD131012 CJY131008:CJZ131012 CTU131008:CTV131012 DDQ131008:DDR131012 DNM131008:DNN131012 DXI131008:DXJ131012 EHE131008:EHF131012 ERA131008:ERB131012 FAW131008:FAX131012 FKS131008:FKT131012 FUO131008:FUP131012 GEK131008:GEL131012 GOG131008:GOH131012 GYC131008:GYD131012 HHY131008:HHZ131012 HRU131008:HRV131012 IBQ131008:IBR131012 ILM131008:ILN131012 IVI131008:IVJ131012 JFE131008:JFF131012 JPA131008:JPB131012 JYW131008:JYX131012 KIS131008:KIT131012 KSO131008:KSP131012 LCK131008:LCL131012 LMG131008:LMH131012 LWC131008:LWD131012 MFY131008:MFZ131012 MPU131008:MPV131012 MZQ131008:MZR131012 NJM131008:NJN131012 NTI131008:NTJ131012 ODE131008:ODF131012 ONA131008:ONB131012 OWW131008:OWX131012 PGS131008:PGT131012 PQO131008:PQP131012 QAK131008:QAL131012 QKG131008:QKH131012 QUC131008:QUD131012 RDY131008:RDZ131012 RNU131008:RNV131012 RXQ131008:RXR131012 SHM131008:SHN131012 SRI131008:SRJ131012 TBE131008:TBF131012 TLA131008:TLB131012 TUW131008:TUX131012 UES131008:UET131012 UOO131008:UOP131012 UYK131008:UYL131012 VIG131008:VIH131012 VSC131008:VSD131012 WBY131008:WBZ131012 WLU131008:WLV131012 WVQ131008:WVR131012 I196558:J196562 JE196544:JF196548 TA196544:TB196548 ACW196544:ACX196548 AMS196544:AMT196548 AWO196544:AWP196548 BGK196544:BGL196548 BQG196544:BQH196548 CAC196544:CAD196548 CJY196544:CJZ196548 CTU196544:CTV196548 DDQ196544:DDR196548 DNM196544:DNN196548 DXI196544:DXJ196548 EHE196544:EHF196548 ERA196544:ERB196548 FAW196544:FAX196548 FKS196544:FKT196548 FUO196544:FUP196548 GEK196544:GEL196548 GOG196544:GOH196548 GYC196544:GYD196548 HHY196544:HHZ196548 HRU196544:HRV196548 IBQ196544:IBR196548 ILM196544:ILN196548 IVI196544:IVJ196548 JFE196544:JFF196548 JPA196544:JPB196548 JYW196544:JYX196548 KIS196544:KIT196548 KSO196544:KSP196548 LCK196544:LCL196548 LMG196544:LMH196548 LWC196544:LWD196548 MFY196544:MFZ196548 MPU196544:MPV196548 MZQ196544:MZR196548 NJM196544:NJN196548 NTI196544:NTJ196548 ODE196544:ODF196548 ONA196544:ONB196548 OWW196544:OWX196548 PGS196544:PGT196548 PQO196544:PQP196548 QAK196544:QAL196548 QKG196544:QKH196548 QUC196544:QUD196548 RDY196544:RDZ196548 RNU196544:RNV196548 RXQ196544:RXR196548 SHM196544:SHN196548 SRI196544:SRJ196548 TBE196544:TBF196548 TLA196544:TLB196548 TUW196544:TUX196548 UES196544:UET196548 UOO196544:UOP196548 UYK196544:UYL196548 VIG196544:VIH196548 VSC196544:VSD196548 WBY196544:WBZ196548 WLU196544:WLV196548 WVQ196544:WVR196548 I262094:J262098 JE262080:JF262084 TA262080:TB262084 ACW262080:ACX262084 AMS262080:AMT262084 AWO262080:AWP262084 BGK262080:BGL262084 BQG262080:BQH262084 CAC262080:CAD262084 CJY262080:CJZ262084 CTU262080:CTV262084 DDQ262080:DDR262084 DNM262080:DNN262084 DXI262080:DXJ262084 EHE262080:EHF262084 ERA262080:ERB262084 FAW262080:FAX262084 FKS262080:FKT262084 FUO262080:FUP262084 GEK262080:GEL262084 GOG262080:GOH262084 GYC262080:GYD262084 HHY262080:HHZ262084 HRU262080:HRV262084 IBQ262080:IBR262084 ILM262080:ILN262084 IVI262080:IVJ262084 JFE262080:JFF262084 JPA262080:JPB262084 JYW262080:JYX262084 KIS262080:KIT262084 KSO262080:KSP262084 LCK262080:LCL262084 LMG262080:LMH262084 LWC262080:LWD262084 MFY262080:MFZ262084 MPU262080:MPV262084 MZQ262080:MZR262084 NJM262080:NJN262084 NTI262080:NTJ262084 ODE262080:ODF262084 ONA262080:ONB262084 OWW262080:OWX262084 PGS262080:PGT262084 PQO262080:PQP262084 QAK262080:QAL262084 QKG262080:QKH262084 QUC262080:QUD262084 RDY262080:RDZ262084 RNU262080:RNV262084 RXQ262080:RXR262084 SHM262080:SHN262084 SRI262080:SRJ262084 TBE262080:TBF262084 TLA262080:TLB262084 TUW262080:TUX262084 UES262080:UET262084 UOO262080:UOP262084 UYK262080:UYL262084 VIG262080:VIH262084 VSC262080:VSD262084 WBY262080:WBZ262084 WLU262080:WLV262084 WVQ262080:WVR262084 I327630:J327634 JE327616:JF327620 TA327616:TB327620 ACW327616:ACX327620 AMS327616:AMT327620 AWO327616:AWP327620 BGK327616:BGL327620 BQG327616:BQH327620 CAC327616:CAD327620 CJY327616:CJZ327620 CTU327616:CTV327620 DDQ327616:DDR327620 DNM327616:DNN327620 DXI327616:DXJ327620 EHE327616:EHF327620 ERA327616:ERB327620 FAW327616:FAX327620 FKS327616:FKT327620 FUO327616:FUP327620 GEK327616:GEL327620 GOG327616:GOH327620 GYC327616:GYD327620 HHY327616:HHZ327620 HRU327616:HRV327620 IBQ327616:IBR327620 ILM327616:ILN327620 IVI327616:IVJ327620 JFE327616:JFF327620 JPA327616:JPB327620 JYW327616:JYX327620 KIS327616:KIT327620 KSO327616:KSP327620 LCK327616:LCL327620 LMG327616:LMH327620 LWC327616:LWD327620 MFY327616:MFZ327620 MPU327616:MPV327620 MZQ327616:MZR327620 NJM327616:NJN327620 NTI327616:NTJ327620 ODE327616:ODF327620 ONA327616:ONB327620 OWW327616:OWX327620 PGS327616:PGT327620 PQO327616:PQP327620 QAK327616:QAL327620 QKG327616:QKH327620 QUC327616:QUD327620 RDY327616:RDZ327620 RNU327616:RNV327620 RXQ327616:RXR327620 SHM327616:SHN327620 SRI327616:SRJ327620 TBE327616:TBF327620 TLA327616:TLB327620 TUW327616:TUX327620 UES327616:UET327620 UOO327616:UOP327620 UYK327616:UYL327620 VIG327616:VIH327620 VSC327616:VSD327620 WBY327616:WBZ327620 WLU327616:WLV327620 WVQ327616:WVR327620 I393166:J393170 JE393152:JF393156 TA393152:TB393156 ACW393152:ACX393156 AMS393152:AMT393156 AWO393152:AWP393156 BGK393152:BGL393156 BQG393152:BQH393156 CAC393152:CAD393156 CJY393152:CJZ393156 CTU393152:CTV393156 DDQ393152:DDR393156 DNM393152:DNN393156 DXI393152:DXJ393156 EHE393152:EHF393156 ERA393152:ERB393156 FAW393152:FAX393156 FKS393152:FKT393156 FUO393152:FUP393156 GEK393152:GEL393156 GOG393152:GOH393156 GYC393152:GYD393156 HHY393152:HHZ393156 HRU393152:HRV393156 IBQ393152:IBR393156 ILM393152:ILN393156 IVI393152:IVJ393156 JFE393152:JFF393156 JPA393152:JPB393156 JYW393152:JYX393156 KIS393152:KIT393156 KSO393152:KSP393156 LCK393152:LCL393156 LMG393152:LMH393156 LWC393152:LWD393156 MFY393152:MFZ393156 MPU393152:MPV393156 MZQ393152:MZR393156 NJM393152:NJN393156 NTI393152:NTJ393156 ODE393152:ODF393156 ONA393152:ONB393156 OWW393152:OWX393156 PGS393152:PGT393156 PQO393152:PQP393156 QAK393152:QAL393156 QKG393152:QKH393156 QUC393152:QUD393156 RDY393152:RDZ393156 RNU393152:RNV393156 RXQ393152:RXR393156 SHM393152:SHN393156 SRI393152:SRJ393156 TBE393152:TBF393156 TLA393152:TLB393156 TUW393152:TUX393156 UES393152:UET393156 UOO393152:UOP393156 UYK393152:UYL393156 VIG393152:VIH393156 VSC393152:VSD393156 WBY393152:WBZ393156 WLU393152:WLV393156 WVQ393152:WVR393156 I458702:J458706 JE458688:JF458692 TA458688:TB458692 ACW458688:ACX458692 AMS458688:AMT458692 AWO458688:AWP458692 BGK458688:BGL458692 BQG458688:BQH458692 CAC458688:CAD458692 CJY458688:CJZ458692 CTU458688:CTV458692 DDQ458688:DDR458692 DNM458688:DNN458692 DXI458688:DXJ458692 EHE458688:EHF458692 ERA458688:ERB458692 FAW458688:FAX458692 FKS458688:FKT458692 FUO458688:FUP458692 GEK458688:GEL458692 GOG458688:GOH458692 GYC458688:GYD458692 HHY458688:HHZ458692 HRU458688:HRV458692 IBQ458688:IBR458692 ILM458688:ILN458692 IVI458688:IVJ458692 JFE458688:JFF458692 JPA458688:JPB458692 JYW458688:JYX458692 KIS458688:KIT458692 KSO458688:KSP458692 LCK458688:LCL458692 LMG458688:LMH458692 LWC458688:LWD458692 MFY458688:MFZ458692 MPU458688:MPV458692 MZQ458688:MZR458692 NJM458688:NJN458692 NTI458688:NTJ458692 ODE458688:ODF458692 ONA458688:ONB458692 OWW458688:OWX458692 PGS458688:PGT458692 PQO458688:PQP458692 QAK458688:QAL458692 QKG458688:QKH458692 QUC458688:QUD458692 RDY458688:RDZ458692 RNU458688:RNV458692 RXQ458688:RXR458692 SHM458688:SHN458692 SRI458688:SRJ458692 TBE458688:TBF458692 TLA458688:TLB458692 TUW458688:TUX458692 UES458688:UET458692 UOO458688:UOP458692 UYK458688:UYL458692 VIG458688:VIH458692 VSC458688:VSD458692 WBY458688:WBZ458692 WLU458688:WLV458692 WVQ458688:WVR458692 I524238:J524242 JE524224:JF524228 TA524224:TB524228 ACW524224:ACX524228 AMS524224:AMT524228 AWO524224:AWP524228 BGK524224:BGL524228 BQG524224:BQH524228 CAC524224:CAD524228 CJY524224:CJZ524228 CTU524224:CTV524228 DDQ524224:DDR524228 DNM524224:DNN524228 DXI524224:DXJ524228 EHE524224:EHF524228 ERA524224:ERB524228 FAW524224:FAX524228 FKS524224:FKT524228 FUO524224:FUP524228 GEK524224:GEL524228 GOG524224:GOH524228 GYC524224:GYD524228 HHY524224:HHZ524228 HRU524224:HRV524228 IBQ524224:IBR524228 ILM524224:ILN524228 IVI524224:IVJ524228 JFE524224:JFF524228 JPA524224:JPB524228 JYW524224:JYX524228 KIS524224:KIT524228 KSO524224:KSP524228 LCK524224:LCL524228 LMG524224:LMH524228 LWC524224:LWD524228 MFY524224:MFZ524228 MPU524224:MPV524228 MZQ524224:MZR524228 NJM524224:NJN524228 NTI524224:NTJ524228 ODE524224:ODF524228 ONA524224:ONB524228 OWW524224:OWX524228 PGS524224:PGT524228 PQO524224:PQP524228 QAK524224:QAL524228 QKG524224:QKH524228 QUC524224:QUD524228 RDY524224:RDZ524228 RNU524224:RNV524228 RXQ524224:RXR524228 SHM524224:SHN524228 SRI524224:SRJ524228 TBE524224:TBF524228 TLA524224:TLB524228 TUW524224:TUX524228 UES524224:UET524228 UOO524224:UOP524228 UYK524224:UYL524228 VIG524224:VIH524228 VSC524224:VSD524228 WBY524224:WBZ524228 WLU524224:WLV524228 WVQ524224:WVR524228 I589774:J589778 JE589760:JF589764 TA589760:TB589764 ACW589760:ACX589764 AMS589760:AMT589764 AWO589760:AWP589764 BGK589760:BGL589764 BQG589760:BQH589764 CAC589760:CAD589764 CJY589760:CJZ589764 CTU589760:CTV589764 DDQ589760:DDR589764 DNM589760:DNN589764 DXI589760:DXJ589764 EHE589760:EHF589764 ERA589760:ERB589764 FAW589760:FAX589764 FKS589760:FKT589764 FUO589760:FUP589764 GEK589760:GEL589764 GOG589760:GOH589764 GYC589760:GYD589764 HHY589760:HHZ589764 HRU589760:HRV589764 IBQ589760:IBR589764 ILM589760:ILN589764 IVI589760:IVJ589764 JFE589760:JFF589764 JPA589760:JPB589764 JYW589760:JYX589764 KIS589760:KIT589764 KSO589760:KSP589764 LCK589760:LCL589764 LMG589760:LMH589764 LWC589760:LWD589764 MFY589760:MFZ589764 MPU589760:MPV589764 MZQ589760:MZR589764 NJM589760:NJN589764 NTI589760:NTJ589764 ODE589760:ODF589764 ONA589760:ONB589764 OWW589760:OWX589764 PGS589760:PGT589764 PQO589760:PQP589764 QAK589760:QAL589764 QKG589760:QKH589764 QUC589760:QUD589764 RDY589760:RDZ589764 RNU589760:RNV589764 RXQ589760:RXR589764 SHM589760:SHN589764 SRI589760:SRJ589764 TBE589760:TBF589764 TLA589760:TLB589764 TUW589760:TUX589764 UES589760:UET589764 UOO589760:UOP589764 UYK589760:UYL589764 VIG589760:VIH589764 VSC589760:VSD589764 WBY589760:WBZ589764 WLU589760:WLV589764 WVQ589760:WVR589764 I655310:J655314 JE655296:JF655300 TA655296:TB655300 ACW655296:ACX655300 AMS655296:AMT655300 AWO655296:AWP655300 BGK655296:BGL655300 BQG655296:BQH655300 CAC655296:CAD655300 CJY655296:CJZ655300 CTU655296:CTV655300 DDQ655296:DDR655300 DNM655296:DNN655300 DXI655296:DXJ655300 EHE655296:EHF655300 ERA655296:ERB655300 FAW655296:FAX655300 FKS655296:FKT655300 FUO655296:FUP655300 GEK655296:GEL655300 GOG655296:GOH655300 GYC655296:GYD655300 HHY655296:HHZ655300 HRU655296:HRV655300 IBQ655296:IBR655300 ILM655296:ILN655300 IVI655296:IVJ655300 JFE655296:JFF655300 JPA655296:JPB655300 JYW655296:JYX655300 KIS655296:KIT655300 KSO655296:KSP655300 LCK655296:LCL655300 LMG655296:LMH655300 LWC655296:LWD655300 MFY655296:MFZ655300 MPU655296:MPV655300 MZQ655296:MZR655300 NJM655296:NJN655300 NTI655296:NTJ655300 ODE655296:ODF655300 ONA655296:ONB655300 OWW655296:OWX655300 PGS655296:PGT655300 PQO655296:PQP655300 QAK655296:QAL655300 QKG655296:QKH655300 QUC655296:QUD655300 RDY655296:RDZ655300 RNU655296:RNV655300 RXQ655296:RXR655300 SHM655296:SHN655300 SRI655296:SRJ655300 TBE655296:TBF655300 TLA655296:TLB655300 TUW655296:TUX655300 UES655296:UET655300 UOO655296:UOP655300 UYK655296:UYL655300 VIG655296:VIH655300 VSC655296:VSD655300 WBY655296:WBZ655300 WLU655296:WLV655300 WVQ655296:WVR655300 I720846:J720850 JE720832:JF720836 TA720832:TB720836 ACW720832:ACX720836 AMS720832:AMT720836 AWO720832:AWP720836 BGK720832:BGL720836 BQG720832:BQH720836 CAC720832:CAD720836 CJY720832:CJZ720836 CTU720832:CTV720836 DDQ720832:DDR720836 DNM720832:DNN720836 DXI720832:DXJ720836 EHE720832:EHF720836 ERA720832:ERB720836 FAW720832:FAX720836 FKS720832:FKT720836 FUO720832:FUP720836 GEK720832:GEL720836 GOG720832:GOH720836 GYC720832:GYD720836 HHY720832:HHZ720836 HRU720832:HRV720836 IBQ720832:IBR720836 ILM720832:ILN720836 IVI720832:IVJ720836 JFE720832:JFF720836 JPA720832:JPB720836 JYW720832:JYX720836 KIS720832:KIT720836 KSO720832:KSP720836 LCK720832:LCL720836 LMG720832:LMH720836 LWC720832:LWD720836 MFY720832:MFZ720836 MPU720832:MPV720836 MZQ720832:MZR720836 NJM720832:NJN720836 NTI720832:NTJ720836 ODE720832:ODF720836 ONA720832:ONB720836 OWW720832:OWX720836 PGS720832:PGT720836 PQO720832:PQP720836 QAK720832:QAL720836 QKG720832:QKH720836 QUC720832:QUD720836 RDY720832:RDZ720836 RNU720832:RNV720836 RXQ720832:RXR720836 SHM720832:SHN720836 SRI720832:SRJ720836 TBE720832:TBF720836 TLA720832:TLB720836 TUW720832:TUX720836 UES720832:UET720836 UOO720832:UOP720836 UYK720832:UYL720836 VIG720832:VIH720836 VSC720832:VSD720836 WBY720832:WBZ720836 WLU720832:WLV720836 WVQ720832:WVR720836 I786382:J786386 JE786368:JF786372 TA786368:TB786372 ACW786368:ACX786372 AMS786368:AMT786372 AWO786368:AWP786372 BGK786368:BGL786372 BQG786368:BQH786372 CAC786368:CAD786372 CJY786368:CJZ786372 CTU786368:CTV786372 DDQ786368:DDR786372 DNM786368:DNN786372 DXI786368:DXJ786372 EHE786368:EHF786372 ERA786368:ERB786372 FAW786368:FAX786372 FKS786368:FKT786372 FUO786368:FUP786372 GEK786368:GEL786372 GOG786368:GOH786372 GYC786368:GYD786372 HHY786368:HHZ786372 HRU786368:HRV786372 IBQ786368:IBR786372 ILM786368:ILN786372 IVI786368:IVJ786372 JFE786368:JFF786372 JPA786368:JPB786372 JYW786368:JYX786372 KIS786368:KIT786372 KSO786368:KSP786372 LCK786368:LCL786372 LMG786368:LMH786372 LWC786368:LWD786372 MFY786368:MFZ786372 MPU786368:MPV786372 MZQ786368:MZR786372 NJM786368:NJN786372 NTI786368:NTJ786372 ODE786368:ODF786372 ONA786368:ONB786372 OWW786368:OWX786372 PGS786368:PGT786372 PQO786368:PQP786372 QAK786368:QAL786372 QKG786368:QKH786372 QUC786368:QUD786372 RDY786368:RDZ786372 RNU786368:RNV786372 RXQ786368:RXR786372 SHM786368:SHN786372 SRI786368:SRJ786372 TBE786368:TBF786372 TLA786368:TLB786372 TUW786368:TUX786372 UES786368:UET786372 UOO786368:UOP786372 UYK786368:UYL786372 VIG786368:VIH786372 VSC786368:VSD786372 WBY786368:WBZ786372 WLU786368:WLV786372 WVQ786368:WVR786372 I851918:J851922 JE851904:JF851908 TA851904:TB851908 ACW851904:ACX851908 AMS851904:AMT851908 AWO851904:AWP851908 BGK851904:BGL851908 BQG851904:BQH851908 CAC851904:CAD851908 CJY851904:CJZ851908 CTU851904:CTV851908 DDQ851904:DDR851908 DNM851904:DNN851908 DXI851904:DXJ851908 EHE851904:EHF851908 ERA851904:ERB851908 FAW851904:FAX851908 FKS851904:FKT851908 FUO851904:FUP851908 GEK851904:GEL851908 GOG851904:GOH851908 GYC851904:GYD851908 HHY851904:HHZ851908 HRU851904:HRV851908 IBQ851904:IBR851908 ILM851904:ILN851908 IVI851904:IVJ851908 JFE851904:JFF851908 JPA851904:JPB851908 JYW851904:JYX851908 KIS851904:KIT851908 KSO851904:KSP851908 LCK851904:LCL851908 LMG851904:LMH851908 LWC851904:LWD851908 MFY851904:MFZ851908 MPU851904:MPV851908 MZQ851904:MZR851908 NJM851904:NJN851908 NTI851904:NTJ851908 ODE851904:ODF851908 ONA851904:ONB851908 OWW851904:OWX851908 PGS851904:PGT851908 PQO851904:PQP851908 QAK851904:QAL851908 QKG851904:QKH851908 QUC851904:QUD851908 RDY851904:RDZ851908 RNU851904:RNV851908 RXQ851904:RXR851908 SHM851904:SHN851908 SRI851904:SRJ851908 TBE851904:TBF851908 TLA851904:TLB851908 TUW851904:TUX851908 UES851904:UET851908 UOO851904:UOP851908 UYK851904:UYL851908 VIG851904:VIH851908 VSC851904:VSD851908 WBY851904:WBZ851908 WLU851904:WLV851908 WVQ851904:WVR851908 I917454:J917458 JE917440:JF917444 TA917440:TB917444 ACW917440:ACX917444 AMS917440:AMT917444 AWO917440:AWP917444 BGK917440:BGL917444 BQG917440:BQH917444 CAC917440:CAD917444 CJY917440:CJZ917444 CTU917440:CTV917444 DDQ917440:DDR917444 DNM917440:DNN917444 DXI917440:DXJ917444 EHE917440:EHF917444 ERA917440:ERB917444 FAW917440:FAX917444 FKS917440:FKT917444 FUO917440:FUP917444 GEK917440:GEL917444 GOG917440:GOH917444 GYC917440:GYD917444 HHY917440:HHZ917444 HRU917440:HRV917444 IBQ917440:IBR917444 ILM917440:ILN917444 IVI917440:IVJ917444 JFE917440:JFF917444 JPA917440:JPB917444 JYW917440:JYX917444 KIS917440:KIT917444 KSO917440:KSP917444 LCK917440:LCL917444 LMG917440:LMH917444 LWC917440:LWD917444 MFY917440:MFZ917444 MPU917440:MPV917444 MZQ917440:MZR917444 NJM917440:NJN917444 NTI917440:NTJ917444 ODE917440:ODF917444 ONA917440:ONB917444 OWW917440:OWX917444 PGS917440:PGT917444 PQO917440:PQP917444 QAK917440:QAL917444 QKG917440:QKH917444 QUC917440:QUD917444 RDY917440:RDZ917444 RNU917440:RNV917444 RXQ917440:RXR917444 SHM917440:SHN917444 SRI917440:SRJ917444 TBE917440:TBF917444 TLA917440:TLB917444 TUW917440:TUX917444 UES917440:UET917444 UOO917440:UOP917444 UYK917440:UYL917444 VIG917440:VIH917444 VSC917440:VSD917444 WBY917440:WBZ917444 WLU917440:WLV917444 WVQ917440:WVR917444 I982990:J982994 JE982976:JF982980 TA982976:TB982980 ACW982976:ACX982980 AMS982976:AMT982980 AWO982976:AWP982980 BGK982976:BGL982980 BQG982976:BQH982980 CAC982976:CAD982980 CJY982976:CJZ982980 CTU982976:CTV982980 DDQ982976:DDR982980 DNM982976:DNN982980 DXI982976:DXJ982980 EHE982976:EHF982980 ERA982976:ERB982980 FAW982976:FAX982980 FKS982976:FKT982980 FUO982976:FUP982980 GEK982976:GEL982980 GOG982976:GOH982980 GYC982976:GYD982980 HHY982976:HHZ982980 HRU982976:HRV982980 IBQ982976:IBR982980 ILM982976:ILN982980 IVI982976:IVJ982980 JFE982976:JFF982980 JPA982976:JPB982980 JYW982976:JYX982980 KIS982976:KIT982980 KSO982976:KSP982980 LCK982976:LCL982980 LMG982976:LMH982980 LWC982976:LWD982980 MFY982976:MFZ982980 MPU982976:MPV982980 MZQ982976:MZR982980 NJM982976:NJN982980 NTI982976:NTJ982980 ODE982976:ODF982980 ONA982976:ONB982980 OWW982976:OWX982980 PGS982976:PGT982980 PQO982976:PQP982980 QAK982976:QAL982980 QKG982976:QKH982980 QUC982976:QUD982980 RDY982976:RDZ982980 RNU982976:RNV982980 RXQ982976:RXR982980 SHM982976:SHN982980 SRI982976:SRJ982980 TBE982976:TBF982980 TLA982976:TLB982980 TUW982976:TUX982980 UES982976:UET982980 UOO982976:UOP982980 UYK982976:UYL982980 VIG982976:VIH982980 VSC982976:VSD982980 WBY982976:WBZ982980 WLU982976:WLV982980 WVQ982976:WVR982980 I65478 JE65464 TA65464 ACW65464 AMS65464 AWO65464 BGK65464 BQG65464 CAC65464 CJY65464 CTU65464 DDQ65464 DNM65464 DXI65464 EHE65464 ERA65464 FAW65464 FKS65464 FUO65464 GEK65464 GOG65464 GYC65464 HHY65464 HRU65464 IBQ65464 ILM65464 IVI65464 JFE65464 JPA65464 JYW65464 KIS65464 KSO65464 LCK65464 LMG65464 LWC65464 MFY65464 MPU65464 MZQ65464 NJM65464 NTI65464 ODE65464 ONA65464 OWW65464 PGS65464 PQO65464 QAK65464 QKG65464 QUC65464 RDY65464 RNU65464 RXQ65464 SHM65464 SRI65464 TBE65464 TLA65464 TUW65464 UES65464 UOO65464 UYK65464 VIG65464 VSC65464 WBY65464 WLU65464 WVQ65464 I131014 JE131000 TA131000 ACW131000 AMS131000 AWO131000 BGK131000 BQG131000 CAC131000 CJY131000 CTU131000 DDQ131000 DNM131000 DXI131000 EHE131000 ERA131000 FAW131000 FKS131000 FUO131000 GEK131000 GOG131000 GYC131000 HHY131000 HRU131000 IBQ131000 ILM131000 IVI131000 JFE131000 JPA131000 JYW131000 KIS131000 KSO131000 LCK131000 LMG131000 LWC131000 MFY131000 MPU131000 MZQ131000 NJM131000 NTI131000 ODE131000 ONA131000 OWW131000 PGS131000 PQO131000 QAK131000 QKG131000 QUC131000 RDY131000 RNU131000 RXQ131000 SHM131000 SRI131000 TBE131000 TLA131000 TUW131000 UES131000 UOO131000 UYK131000 VIG131000 VSC131000 WBY131000 WLU131000 WVQ131000 I196550 JE196536 TA196536 ACW196536 AMS196536 AWO196536 BGK196536 BQG196536 CAC196536 CJY196536 CTU196536 DDQ196536 DNM196536 DXI196536 EHE196536 ERA196536 FAW196536 FKS196536 FUO196536 GEK196536 GOG196536 GYC196536 HHY196536 HRU196536 IBQ196536 ILM196536 IVI196536 JFE196536 JPA196536 JYW196536 KIS196536 KSO196536 LCK196536 LMG196536 LWC196536 MFY196536 MPU196536 MZQ196536 NJM196536 NTI196536 ODE196536 ONA196536 OWW196536 PGS196536 PQO196536 QAK196536 QKG196536 QUC196536 RDY196536 RNU196536 RXQ196536 SHM196536 SRI196536 TBE196536 TLA196536 TUW196536 UES196536 UOO196536 UYK196536 VIG196536 VSC196536 WBY196536 WLU196536 WVQ196536 I262086 JE262072 TA262072 ACW262072 AMS262072 AWO262072 BGK262072 BQG262072 CAC262072 CJY262072 CTU262072 DDQ262072 DNM262072 DXI262072 EHE262072 ERA262072 FAW262072 FKS262072 FUO262072 GEK262072 GOG262072 GYC262072 HHY262072 HRU262072 IBQ262072 ILM262072 IVI262072 JFE262072 JPA262072 JYW262072 KIS262072 KSO262072 LCK262072 LMG262072 LWC262072 MFY262072 MPU262072 MZQ262072 NJM262072 NTI262072 ODE262072 ONA262072 OWW262072 PGS262072 PQO262072 QAK262072 QKG262072 QUC262072 RDY262072 RNU262072 RXQ262072 SHM262072 SRI262072 TBE262072 TLA262072 TUW262072 UES262072 UOO262072 UYK262072 VIG262072 VSC262072 WBY262072 WLU262072 WVQ262072 I327622 JE327608 TA327608 ACW327608 AMS327608 AWO327608 BGK327608 BQG327608 CAC327608 CJY327608 CTU327608 DDQ327608 DNM327608 DXI327608 EHE327608 ERA327608 FAW327608 FKS327608 FUO327608 GEK327608 GOG327608 GYC327608 HHY327608 HRU327608 IBQ327608 ILM327608 IVI327608 JFE327608 JPA327608 JYW327608 KIS327608 KSO327608 LCK327608 LMG327608 LWC327608 MFY327608 MPU327608 MZQ327608 NJM327608 NTI327608 ODE327608 ONA327608 OWW327608 PGS327608 PQO327608 QAK327608 QKG327608 QUC327608 RDY327608 RNU327608 RXQ327608 SHM327608 SRI327608 TBE327608 TLA327608 TUW327608 UES327608 UOO327608 UYK327608 VIG327608 VSC327608 WBY327608 WLU327608 WVQ327608 I393158 JE393144 TA393144 ACW393144 AMS393144 AWO393144 BGK393144 BQG393144 CAC393144 CJY393144 CTU393144 DDQ393144 DNM393144 DXI393144 EHE393144 ERA393144 FAW393144 FKS393144 FUO393144 GEK393144 GOG393144 GYC393144 HHY393144 HRU393144 IBQ393144 ILM393144 IVI393144 JFE393144 JPA393144 JYW393144 KIS393144 KSO393144 LCK393144 LMG393144 LWC393144 MFY393144 MPU393144 MZQ393144 NJM393144 NTI393144 ODE393144 ONA393144 OWW393144 PGS393144 PQO393144 QAK393144 QKG393144 QUC393144 RDY393144 RNU393144 RXQ393144 SHM393144 SRI393144 TBE393144 TLA393144 TUW393144 UES393144 UOO393144 UYK393144 VIG393144 VSC393144 WBY393144 WLU393144 WVQ393144 I458694 JE458680 TA458680 ACW458680 AMS458680 AWO458680 BGK458680 BQG458680 CAC458680 CJY458680 CTU458680 DDQ458680 DNM458680 DXI458680 EHE458680 ERA458680 FAW458680 FKS458680 FUO458680 GEK458680 GOG458680 GYC458680 HHY458680 HRU458680 IBQ458680 ILM458680 IVI458680 JFE458680 JPA458680 JYW458680 KIS458680 KSO458680 LCK458680 LMG458680 LWC458680 MFY458680 MPU458680 MZQ458680 NJM458680 NTI458680 ODE458680 ONA458680 OWW458680 PGS458680 PQO458680 QAK458680 QKG458680 QUC458680 RDY458680 RNU458680 RXQ458680 SHM458680 SRI458680 TBE458680 TLA458680 TUW458680 UES458680 UOO458680 UYK458680 VIG458680 VSC458680 WBY458680 WLU458680 WVQ458680 I524230 JE524216 TA524216 ACW524216 AMS524216 AWO524216 BGK524216 BQG524216 CAC524216 CJY524216 CTU524216 DDQ524216 DNM524216 DXI524216 EHE524216 ERA524216 FAW524216 FKS524216 FUO524216 GEK524216 GOG524216 GYC524216 HHY524216 HRU524216 IBQ524216 ILM524216 IVI524216 JFE524216 JPA524216 JYW524216 KIS524216 KSO524216 LCK524216 LMG524216 LWC524216 MFY524216 MPU524216 MZQ524216 NJM524216 NTI524216 ODE524216 ONA524216 OWW524216 PGS524216 PQO524216 QAK524216 QKG524216 QUC524216 RDY524216 RNU524216 RXQ524216 SHM524216 SRI524216 TBE524216 TLA524216 TUW524216 UES524216 UOO524216 UYK524216 VIG524216 VSC524216 WBY524216 WLU524216 WVQ524216 I589766 JE589752 TA589752 ACW589752 AMS589752 AWO589752 BGK589752 BQG589752 CAC589752 CJY589752 CTU589752 DDQ589752 DNM589752 DXI589752 EHE589752 ERA589752 FAW589752 FKS589752 FUO589752 GEK589752 GOG589752 GYC589752 HHY589752 HRU589752 IBQ589752 ILM589752 IVI589752 JFE589752 JPA589752 JYW589752 KIS589752 KSO589752 LCK589752 LMG589752 LWC589752 MFY589752 MPU589752 MZQ589752 NJM589752 NTI589752 ODE589752 ONA589752 OWW589752 PGS589752 PQO589752 QAK589752 QKG589752 QUC589752 RDY589752 RNU589752 RXQ589752 SHM589752 SRI589752 TBE589752 TLA589752 TUW589752 UES589752 UOO589752 UYK589752 VIG589752 VSC589752 WBY589752 WLU589752 WVQ589752 I655302 JE655288 TA655288 ACW655288 AMS655288 AWO655288 BGK655288 BQG655288 CAC655288 CJY655288 CTU655288 DDQ655288 DNM655288 DXI655288 EHE655288 ERA655288 FAW655288 FKS655288 FUO655288 GEK655288 GOG655288 GYC655288 HHY655288 HRU655288 IBQ655288 ILM655288 IVI655288 JFE655288 JPA655288 JYW655288 KIS655288 KSO655288 LCK655288 LMG655288 LWC655288 MFY655288 MPU655288 MZQ655288 NJM655288 NTI655288 ODE655288 ONA655288 OWW655288 PGS655288 PQO655288 QAK655288 QKG655288 QUC655288 RDY655288 RNU655288 RXQ655288 SHM655288 SRI655288 TBE655288 TLA655288 TUW655288 UES655288 UOO655288 UYK655288 VIG655288 VSC655288 WBY655288 WLU655288 WVQ655288 I720838 JE720824 TA720824 ACW720824 AMS720824 AWO720824 BGK720824 BQG720824 CAC720824 CJY720824 CTU720824 DDQ720824 DNM720824 DXI720824 EHE720824 ERA720824 FAW720824 FKS720824 FUO720824 GEK720824 GOG720824 GYC720824 HHY720824 HRU720824 IBQ720824 ILM720824 IVI720824 JFE720824 JPA720824 JYW720824 KIS720824 KSO720824 LCK720824 LMG720824 LWC720824 MFY720824 MPU720824 MZQ720824 NJM720824 NTI720824 ODE720824 ONA720824 OWW720824 PGS720824 PQO720824 QAK720824 QKG720824 QUC720824 RDY720824 RNU720824 RXQ720824 SHM720824 SRI720824 TBE720824 TLA720824 TUW720824 UES720824 UOO720824 UYK720824 VIG720824 VSC720824 WBY720824 WLU720824 WVQ720824 I786374 JE786360 TA786360 ACW786360 AMS786360 AWO786360 BGK786360 BQG786360 CAC786360 CJY786360 CTU786360 DDQ786360 DNM786360 DXI786360 EHE786360 ERA786360 FAW786360 FKS786360 FUO786360 GEK786360 GOG786360 GYC786360 HHY786360 HRU786360 IBQ786360 ILM786360 IVI786360 JFE786360 JPA786360 JYW786360 KIS786360 KSO786360 LCK786360 LMG786360 LWC786360 MFY786360 MPU786360 MZQ786360 NJM786360 NTI786360 ODE786360 ONA786360 OWW786360 PGS786360 PQO786360 QAK786360 QKG786360 QUC786360 RDY786360 RNU786360 RXQ786360 SHM786360 SRI786360 TBE786360 TLA786360 TUW786360 UES786360 UOO786360 UYK786360 VIG786360 VSC786360 WBY786360 WLU786360 WVQ786360 I851910 JE851896 TA851896 ACW851896 AMS851896 AWO851896 BGK851896 BQG851896 CAC851896 CJY851896 CTU851896 DDQ851896 DNM851896 DXI851896 EHE851896 ERA851896 FAW851896 FKS851896 FUO851896 GEK851896 GOG851896 GYC851896 HHY851896 HRU851896 IBQ851896 ILM851896 IVI851896 JFE851896 JPA851896 JYW851896 KIS851896 KSO851896 LCK851896 LMG851896 LWC851896 MFY851896 MPU851896 MZQ851896 NJM851896 NTI851896 ODE851896 ONA851896 OWW851896 PGS851896 PQO851896 QAK851896 QKG851896 QUC851896 RDY851896 RNU851896 RXQ851896 SHM851896 SRI851896 TBE851896 TLA851896 TUW851896 UES851896 UOO851896 UYK851896 VIG851896 VSC851896 WBY851896 WLU851896 WVQ851896 I917446 JE917432 TA917432 ACW917432 AMS917432 AWO917432 BGK917432 BQG917432 CAC917432 CJY917432 CTU917432 DDQ917432 DNM917432 DXI917432 EHE917432 ERA917432 FAW917432 FKS917432 FUO917432 GEK917432 GOG917432 GYC917432 HHY917432 HRU917432 IBQ917432 ILM917432 IVI917432 JFE917432 JPA917432 JYW917432 KIS917432 KSO917432 LCK917432 LMG917432 LWC917432 MFY917432 MPU917432 MZQ917432 NJM917432 NTI917432 ODE917432 ONA917432 OWW917432 PGS917432 PQO917432 QAK917432 QKG917432 QUC917432 RDY917432 RNU917432 RXQ917432 SHM917432 SRI917432 TBE917432 TLA917432 TUW917432 UES917432 UOO917432 UYK917432 VIG917432 VSC917432 WBY917432 WLU917432 WVQ917432 I982982 JE982968 TA982968 ACW982968 AMS982968 AWO982968 BGK982968 BQG982968 CAC982968 CJY982968 CTU982968 DDQ982968 DNM982968 DXI982968 EHE982968 ERA982968 FAW982968 FKS982968 FUO982968 GEK982968 GOG982968 GYC982968 HHY982968 HRU982968 IBQ982968 ILM982968 IVI982968 JFE982968 JPA982968 JYW982968 KIS982968 KSO982968 LCK982968 LMG982968 LWC982968 MFY982968 MPU982968 MZQ982968 NJM982968 NTI982968 ODE982968 ONA982968 OWW982968 PGS982968 PQO982968 QAK982968 QKG982968 QUC982968 RDY982968 RNU982968 RXQ982968 SHM982968 SRI982968 TBE982968 TLA982968 TUW982968 UES982968 UOO982968 UYK982968 VIG982968 VSC982968 WBY982968 WLU982968 WVQ982968 I65420:J65423 JE65406:JF65409 TA65406:TB65409 ACW65406:ACX65409 AMS65406:AMT65409 AWO65406:AWP65409 BGK65406:BGL65409 BQG65406:BQH65409 CAC65406:CAD65409 CJY65406:CJZ65409 CTU65406:CTV65409 DDQ65406:DDR65409 DNM65406:DNN65409 DXI65406:DXJ65409 EHE65406:EHF65409 ERA65406:ERB65409 FAW65406:FAX65409 FKS65406:FKT65409 FUO65406:FUP65409 GEK65406:GEL65409 GOG65406:GOH65409 GYC65406:GYD65409 HHY65406:HHZ65409 HRU65406:HRV65409 IBQ65406:IBR65409 ILM65406:ILN65409 IVI65406:IVJ65409 JFE65406:JFF65409 JPA65406:JPB65409 JYW65406:JYX65409 KIS65406:KIT65409 KSO65406:KSP65409 LCK65406:LCL65409 LMG65406:LMH65409 LWC65406:LWD65409 MFY65406:MFZ65409 MPU65406:MPV65409 MZQ65406:MZR65409 NJM65406:NJN65409 NTI65406:NTJ65409 ODE65406:ODF65409 ONA65406:ONB65409 OWW65406:OWX65409 PGS65406:PGT65409 PQO65406:PQP65409 QAK65406:QAL65409 QKG65406:QKH65409 QUC65406:QUD65409 RDY65406:RDZ65409 RNU65406:RNV65409 RXQ65406:RXR65409 SHM65406:SHN65409 SRI65406:SRJ65409 TBE65406:TBF65409 TLA65406:TLB65409 TUW65406:TUX65409 UES65406:UET65409 UOO65406:UOP65409 UYK65406:UYL65409 VIG65406:VIH65409 VSC65406:VSD65409 WBY65406:WBZ65409 WLU65406:WLV65409 WVQ65406:WVR65409 I130956:J130959 JE130942:JF130945 TA130942:TB130945 ACW130942:ACX130945 AMS130942:AMT130945 AWO130942:AWP130945 BGK130942:BGL130945 BQG130942:BQH130945 CAC130942:CAD130945 CJY130942:CJZ130945 CTU130942:CTV130945 DDQ130942:DDR130945 DNM130942:DNN130945 DXI130942:DXJ130945 EHE130942:EHF130945 ERA130942:ERB130945 FAW130942:FAX130945 FKS130942:FKT130945 FUO130942:FUP130945 GEK130942:GEL130945 GOG130942:GOH130945 GYC130942:GYD130945 HHY130942:HHZ130945 HRU130942:HRV130945 IBQ130942:IBR130945 ILM130942:ILN130945 IVI130942:IVJ130945 JFE130942:JFF130945 JPA130942:JPB130945 JYW130942:JYX130945 KIS130942:KIT130945 KSO130942:KSP130945 LCK130942:LCL130945 LMG130942:LMH130945 LWC130942:LWD130945 MFY130942:MFZ130945 MPU130942:MPV130945 MZQ130942:MZR130945 NJM130942:NJN130945 NTI130942:NTJ130945 ODE130942:ODF130945 ONA130942:ONB130945 OWW130942:OWX130945 PGS130942:PGT130945 PQO130942:PQP130945 QAK130942:QAL130945 QKG130942:QKH130945 QUC130942:QUD130945 RDY130942:RDZ130945 RNU130942:RNV130945 RXQ130942:RXR130945 SHM130942:SHN130945 SRI130942:SRJ130945 TBE130942:TBF130945 TLA130942:TLB130945 TUW130942:TUX130945 UES130942:UET130945 UOO130942:UOP130945 UYK130942:UYL130945 VIG130942:VIH130945 VSC130942:VSD130945 WBY130942:WBZ130945 WLU130942:WLV130945 WVQ130942:WVR130945 I196492:J196495 JE196478:JF196481 TA196478:TB196481 ACW196478:ACX196481 AMS196478:AMT196481 AWO196478:AWP196481 BGK196478:BGL196481 BQG196478:BQH196481 CAC196478:CAD196481 CJY196478:CJZ196481 CTU196478:CTV196481 DDQ196478:DDR196481 DNM196478:DNN196481 DXI196478:DXJ196481 EHE196478:EHF196481 ERA196478:ERB196481 FAW196478:FAX196481 FKS196478:FKT196481 FUO196478:FUP196481 GEK196478:GEL196481 GOG196478:GOH196481 GYC196478:GYD196481 HHY196478:HHZ196481 HRU196478:HRV196481 IBQ196478:IBR196481 ILM196478:ILN196481 IVI196478:IVJ196481 JFE196478:JFF196481 JPA196478:JPB196481 JYW196478:JYX196481 KIS196478:KIT196481 KSO196478:KSP196481 LCK196478:LCL196481 LMG196478:LMH196481 LWC196478:LWD196481 MFY196478:MFZ196481 MPU196478:MPV196481 MZQ196478:MZR196481 NJM196478:NJN196481 NTI196478:NTJ196481 ODE196478:ODF196481 ONA196478:ONB196481 OWW196478:OWX196481 PGS196478:PGT196481 PQO196478:PQP196481 QAK196478:QAL196481 QKG196478:QKH196481 QUC196478:QUD196481 RDY196478:RDZ196481 RNU196478:RNV196481 RXQ196478:RXR196481 SHM196478:SHN196481 SRI196478:SRJ196481 TBE196478:TBF196481 TLA196478:TLB196481 TUW196478:TUX196481 UES196478:UET196481 UOO196478:UOP196481 UYK196478:UYL196481 VIG196478:VIH196481 VSC196478:VSD196481 WBY196478:WBZ196481 WLU196478:WLV196481 WVQ196478:WVR196481 I262028:J262031 JE262014:JF262017 TA262014:TB262017 ACW262014:ACX262017 AMS262014:AMT262017 AWO262014:AWP262017 BGK262014:BGL262017 BQG262014:BQH262017 CAC262014:CAD262017 CJY262014:CJZ262017 CTU262014:CTV262017 DDQ262014:DDR262017 DNM262014:DNN262017 DXI262014:DXJ262017 EHE262014:EHF262017 ERA262014:ERB262017 FAW262014:FAX262017 FKS262014:FKT262017 FUO262014:FUP262017 GEK262014:GEL262017 GOG262014:GOH262017 GYC262014:GYD262017 HHY262014:HHZ262017 HRU262014:HRV262017 IBQ262014:IBR262017 ILM262014:ILN262017 IVI262014:IVJ262017 JFE262014:JFF262017 JPA262014:JPB262017 JYW262014:JYX262017 KIS262014:KIT262017 KSO262014:KSP262017 LCK262014:LCL262017 LMG262014:LMH262017 LWC262014:LWD262017 MFY262014:MFZ262017 MPU262014:MPV262017 MZQ262014:MZR262017 NJM262014:NJN262017 NTI262014:NTJ262017 ODE262014:ODF262017 ONA262014:ONB262017 OWW262014:OWX262017 PGS262014:PGT262017 PQO262014:PQP262017 QAK262014:QAL262017 QKG262014:QKH262017 QUC262014:QUD262017 RDY262014:RDZ262017 RNU262014:RNV262017 RXQ262014:RXR262017 SHM262014:SHN262017 SRI262014:SRJ262017 TBE262014:TBF262017 TLA262014:TLB262017 TUW262014:TUX262017 UES262014:UET262017 UOO262014:UOP262017 UYK262014:UYL262017 VIG262014:VIH262017 VSC262014:VSD262017 WBY262014:WBZ262017 WLU262014:WLV262017 WVQ262014:WVR262017 I327564:J327567 JE327550:JF327553 TA327550:TB327553 ACW327550:ACX327553 AMS327550:AMT327553 AWO327550:AWP327553 BGK327550:BGL327553 BQG327550:BQH327553 CAC327550:CAD327553 CJY327550:CJZ327553 CTU327550:CTV327553 DDQ327550:DDR327553 DNM327550:DNN327553 DXI327550:DXJ327553 EHE327550:EHF327553 ERA327550:ERB327553 FAW327550:FAX327553 FKS327550:FKT327553 FUO327550:FUP327553 GEK327550:GEL327553 GOG327550:GOH327553 GYC327550:GYD327553 HHY327550:HHZ327553 HRU327550:HRV327553 IBQ327550:IBR327553 ILM327550:ILN327553 IVI327550:IVJ327553 JFE327550:JFF327553 JPA327550:JPB327553 JYW327550:JYX327553 KIS327550:KIT327553 KSO327550:KSP327553 LCK327550:LCL327553 LMG327550:LMH327553 LWC327550:LWD327553 MFY327550:MFZ327553 MPU327550:MPV327553 MZQ327550:MZR327553 NJM327550:NJN327553 NTI327550:NTJ327553 ODE327550:ODF327553 ONA327550:ONB327553 OWW327550:OWX327553 PGS327550:PGT327553 PQO327550:PQP327553 QAK327550:QAL327553 QKG327550:QKH327553 QUC327550:QUD327553 RDY327550:RDZ327553 RNU327550:RNV327553 RXQ327550:RXR327553 SHM327550:SHN327553 SRI327550:SRJ327553 TBE327550:TBF327553 TLA327550:TLB327553 TUW327550:TUX327553 UES327550:UET327553 UOO327550:UOP327553 UYK327550:UYL327553 VIG327550:VIH327553 VSC327550:VSD327553 WBY327550:WBZ327553 WLU327550:WLV327553 WVQ327550:WVR327553 I393100:J393103 JE393086:JF393089 TA393086:TB393089 ACW393086:ACX393089 AMS393086:AMT393089 AWO393086:AWP393089 BGK393086:BGL393089 BQG393086:BQH393089 CAC393086:CAD393089 CJY393086:CJZ393089 CTU393086:CTV393089 DDQ393086:DDR393089 DNM393086:DNN393089 DXI393086:DXJ393089 EHE393086:EHF393089 ERA393086:ERB393089 FAW393086:FAX393089 FKS393086:FKT393089 FUO393086:FUP393089 GEK393086:GEL393089 GOG393086:GOH393089 GYC393086:GYD393089 HHY393086:HHZ393089 HRU393086:HRV393089 IBQ393086:IBR393089 ILM393086:ILN393089 IVI393086:IVJ393089 JFE393086:JFF393089 JPA393086:JPB393089 JYW393086:JYX393089 KIS393086:KIT393089 KSO393086:KSP393089 LCK393086:LCL393089 LMG393086:LMH393089 LWC393086:LWD393089 MFY393086:MFZ393089 MPU393086:MPV393089 MZQ393086:MZR393089 NJM393086:NJN393089 NTI393086:NTJ393089 ODE393086:ODF393089 ONA393086:ONB393089 OWW393086:OWX393089 PGS393086:PGT393089 PQO393086:PQP393089 QAK393086:QAL393089 QKG393086:QKH393089 QUC393086:QUD393089 RDY393086:RDZ393089 RNU393086:RNV393089 RXQ393086:RXR393089 SHM393086:SHN393089 SRI393086:SRJ393089 TBE393086:TBF393089 TLA393086:TLB393089 TUW393086:TUX393089 UES393086:UET393089 UOO393086:UOP393089 UYK393086:UYL393089 VIG393086:VIH393089 VSC393086:VSD393089 WBY393086:WBZ393089 WLU393086:WLV393089 WVQ393086:WVR393089 I458636:J458639 JE458622:JF458625 TA458622:TB458625 ACW458622:ACX458625 AMS458622:AMT458625 AWO458622:AWP458625 BGK458622:BGL458625 BQG458622:BQH458625 CAC458622:CAD458625 CJY458622:CJZ458625 CTU458622:CTV458625 DDQ458622:DDR458625 DNM458622:DNN458625 DXI458622:DXJ458625 EHE458622:EHF458625 ERA458622:ERB458625 FAW458622:FAX458625 FKS458622:FKT458625 FUO458622:FUP458625 GEK458622:GEL458625 GOG458622:GOH458625 GYC458622:GYD458625 HHY458622:HHZ458625 HRU458622:HRV458625 IBQ458622:IBR458625 ILM458622:ILN458625 IVI458622:IVJ458625 JFE458622:JFF458625 JPA458622:JPB458625 JYW458622:JYX458625 KIS458622:KIT458625 KSO458622:KSP458625 LCK458622:LCL458625 LMG458622:LMH458625 LWC458622:LWD458625 MFY458622:MFZ458625 MPU458622:MPV458625 MZQ458622:MZR458625 NJM458622:NJN458625 NTI458622:NTJ458625 ODE458622:ODF458625 ONA458622:ONB458625 OWW458622:OWX458625 PGS458622:PGT458625 PQO458622:PQP458625 QAK458622:QAL458625 QKG458622:QKH458625 QUC458622:QUD458625 RDY458622:RDZ458625 RNU458622:RNV458625 RXQ458622:RXR458625 SHM458622:SHN458625 SRI458622:SRJ458625 TBE458622:TBF458625 TLA458622:TLB458625 TUW458622:TUX458625 UES458622:UET458625 UOO458622:UOP458625 UYK458622:UYL458625 VIG458622:VIH458625 VSC458622:VSD458625 WBY458622:WBZ458625 WLU458622:WLV458625 WVQ458622:WVR458625 I524172:J524175 JE524158:JF524161 TA524158:TB524161 ACW524158:ACX524161 AMS524158:AMT524161 AWO524158:AWP524161 BGK524158:BGL524161 BQG524158:BQH524161 CAC524158:CAD524161 CJY524158:CJZ524161 CTU524158:CTV524161 DDQ524158:DDR524161 DNM524158:DNN524161 DXI524158:DXJ524161 EHE524158:EHF524161 ERA524158:ERB524161 FAW524158:FAX524161 FKS524158:FKT524161 FUO524158:FUP524161 GEK524158:GEL524161 GOG524158:GOH524161 GYC524158:GYD524161 HHY524158:HHZ524161 HRU524158:HRV524161 IBQ524158:IBR524161 ILM524158:ILN524161 IVI524158:IVJ524161 JFE524158:JFF524161 JPA524158:JPB524161 JYW524158:JYX524161 KIS524158:KIT524161 KSO524158:KSP524161 LCK524158:LCL524161 LMG524158:LMH524161 LWC524158:LWD524161 MFY524158:MFZ524161 MPU524158:MPV524161 MZQ524158:MZR524161 NJM524158:NJN524161 NTI524158:NTJ524161 ODE524158:ODF524161 ONA524158:ONB524161 OWW524158:OWX524161 PGS524158:PGT524161 PQO524158:PQP524161 QAK524158:QAL524161 QKG524158:QKH524161 QUC524158:QUD524161 RDY524158:RDZ524161 RNU524158:RNV524161 RXQ524158:RXR524161 SHM524158:SHN524161 SRI524158:SRJ524161 TBE524158:TBF524161 TLA524158:TLB524161 TUW524158:TUX524161 UES524158:UET524161 UOO524158:UOP524161 UYK524158:UYL524161 VIG524158:VIH524161 VSC524158:VSD524161 WBY524158:WBZ524161 WLU524158:WLV524161 WVQ524158:WVR524161 I589708:J589711 JE589694:JF589697 TA589694:TB589697 ACW589694:ACX589697 AMS589694:AMT589697 AWO589694:AWP589697 BGK589694:BGL589697 BQG589694:BQH589697 CAC589694:CAD589697 CJY589694:CJZ589697 CTU589694:CTV589697 DDQ589694:DDR589697 DNM589694:DNN589697 DXI589694:DXJ589697 EHE589694:EHF589697 ERA589694:ERB589697 FAW589694:FAX589697 FKS589694:FKT589697 FUO589694:FUP589697 GEK589694:GEL589697 GOG589694:GOH589697 GYC589694:GYD589697 HHY589694:HHZ589697 HRU589694:HRV589697 IBQ589694:IBR589697 ILM589694:ILN589697 IVI589694:IVJ589697 JFE589694:JFF589697 JPA589694:JPB589697 JYW589694:JYX589697 KIS589694:KIT589697 KSO589694:KSP589697 LCK589694:LCL589697 LMG589694:LMH589697 LWC589694:LWD589697 MFY589694:MFZ589697 MPU589694:MPV589697 MZQ589694:MZR589697 NJM589694:NJN589697 NTI589694:NTJ589697 ODE589694:ODF589697 ONA589694:ONB589697 OWW589694:OWX589697 PGS589694:PGT589697 PQO589694:PQP589697 QAK589694:QAL589697 QKG589694:QKH589697 QUC589694:QUD589697 RDY589694:RDZ589697 RNU589694:RNV589697 RXQ589694:RXR589697 SHM589694:SHN589697 SRI589694:SRJ589697 TBE589694:TBF589697 TLA589694:TLB589697 TUW589694:TUX589697 UES589694:UET589697 UOO589694:UOP589697 UYK589694:UYL589697 VIG589694:VIH589697 VSC589694:VSD589697 WBY589694:WBZ589697 WLU589694:WLV589697 WVQ589694:WVR589697 I655244:J655247 JE655230:JF655233 TA655230:TB655233 ACW655230:ACX655233 AMS655230:AMT655233 AWO655230:AWP655233 BGK655230:BGL655233 BQG655230:BQH655233 CAC655230:CAD655233 CJY655230:CJZ655233 CTU655230:CTV655233 DDQ655230:DDR655233 DNM655230:DNN655233 DXI655230:DXJ655233 EHE655230:EHF655233 ERA655230:ERB655233 FAW655230:FAX655233 FKS655230:FKT655233 FUO655230:FUP655233 GEK655230:GEL655233 GOG655230:GOH655233 GYC655230:GYD655233 HHY655230:HHZ655233 HRU655230:HRV655233 IBQ655230:IBR655233 ILM655230:ILN655233 IVI655230:IVJ655233 JFE655230:JFF655233 JPA655230:JPB655233 JYW655230:JYX655233 KIS655230:KIT655233 KSO655230:KSP655233 LCK655230:LCL655233 LMG655230:LMH655233 LWC655230:LWD655233 MFY655230:MFZ655233 MPU655230:MPV655233 MZQ655230:MZR655233 NJM655230:NJN655233 NTI655230:NTJ655233 ODE655230:ODF655233 ONA655230:ONB655233 OWW655230:OWX655233 PGS655230:PGT655233 PQO655230:PQP655233 QAK655230:QAL655233 QKG655230:QKH655233 QUC655230:QUD655233 RDY655230:RDZ655233 RNU655230:RNV655233 RXQ655230:RXR655233 SHM655230:SHN655233 SRI655230:SRJ655233 TBE655230:TBF655233 TLA655230:TLB655233 TUW655230:TUX655233 UES655230:UET655233 UOO655230:UOP655233 UYK655230:UYL655233 VIG655230:VIH655233 VSC655230:VSD655233 WBY655230:WBZ655233 WLU655230:WLV655233 WVQ655230:WVR655233 I720780:J720783 JE720766:JF720769 TA720766:TB720769 ACW720766:ACX720769 AMS720766:AMT720769 AWO720766:AWP720769 BGK720766:BGL720769 BQG720766:BQH720769 CAC720766:CAD720769 CJY720766:CJZ720769 CTU720766:CTV720769 DDQ720766:DDR720769 DNM720766:DNN720769 DXI720766:DXJ720769 EHE720766:EHF720769 ERA720766:ERB720769 FAW720766:FAX720769 FKS720766:FKT720769 FUO720766:FUP720769 GEK720766:GEL720769 GOG720766:GOH720769 GYC720766:GYD720769 HHY720766:HHZ720769 HRU720766:HRV720769 IBQ720766:IBR720769 ILM720766:ILN720769 IVI720766:IVJ720769 JFE720766:JFF720769 JPA720766:JPB720769 JYW720766:JYX720769 KIS720766:KIT720769 KSO720766:KSP720769 LCK720766:LCL720769 LMG720766:LMH720769 LWC720766:LWD720769 MFY720766:MFZ720769 MPU720766:MPV720769 MZQ720766:MZR720769 NJM720766:NJN720769 NTI720766:NTJ720769 ODE720766:ODF720769 ONA720766:ONB720769 OWW720766:OWX720769 PGS720766:PGT720769 PQO720766:PQP720769 QAK720766:QAL720769 QKG720766:QKH720769 QUC720766:QUD720769 RDY720766:RDZ720769 RNU720766:RNV720769 RXQ720766:RXR720769 SHM720766:SHN720769 SRI720766:SRJ720769 TBE720766:TBF720769 TLA720766:TLB720769 TUW720766:TUX720769 UES720766:UET720769 UOO720766:UOP720769 UYK720766:UYL720769 VIG720766:VIH720769 VSC720766:VSD720769 WBY720766:WBZ720769 WLU720766:WLV720769 WVQ720766:WVR720769 I786316:J786319 JE786302:JF786305 TA786302:TB786305 ACW786302:ACX786305 AMS786302:AMT786305 AWO786302:AWP786305 BGK786302:BGL786305 BQG786302:BQH786305 CAC786302:CAD786305 CJY786302:CJZ786305 CTU786302:CTV786305 DDQ786302:DDR786305 DNM786302:DNN786305 DXI786302:DXJ786305 EHE786302:EHF786305 ERA786302:ERB786305 FAW786302:FAX786305 FKS786302:FKT786305 FUO786302:FUP786305 GEK786302:GEL786305 GOG786302:GOH786305 GYC786302:GYD786305 HHY786302:HHZ786305 HRU786302:HRV786305 IBQ786302:IBR786305 ILM786302:ILN786305 IVI786302:IVJ786305 JFE786302:JFF786305 JPA786302:JPB786305 JYW786302:JYX786305 KIS786302:KIT786305 KSO786302:KSP786305 LCK786302:LCL786305 LMG786302:LMH786305 LWC786302:LWD786305 MFY786302:MFZ786305 MPU786302:MPV786305 MZQ786302:MZR786305 NJM786302:NJN786305 NTI786302:NTJ786305 ODE786302:ODF786305 ONA786302:ONB786305 OWW786302:OWX786305 PGS786302:PGT786305 PQO786302:PQP786305 QAK786302:QAL786305 QKG786302:QKH786305 QUC786302:QUD786305 RDY786302:RDZ786305 RNU786302:RNV786305 RXQ786302:RXR786305 SHM786302:SHN786305 SRI786302:SRJ786305 TBE786302:TBF786305 TLA786302:TLB786305 TUW786302:TUX786305 UES786302:UET786305 UOO786302:UOP786305 UYK786302:UYL786305 VIG786302:VIH786305 VSC786302:VSD786305 WBY786302:WBZ786305 WLU786302:WLV786305 WVQ786302:WVR786305 I851852:J851855 JE851838:JF851841 TA851838:TB851841 ACW851838:ACX851841 AMS851838:AMT851841 AWO851838:AWP851841 BGK851838:BGL851841 BQG851838:BQH851841 CAC851838:CAD851841 CJY851838:CJZ851841 CTU851838:CTV851841 DDQ851838:DDR851841 DNM851838:DNN851841 DXI851838:DXJ851841 EHE851838:EHF851841 ERA851838:ERB851841 FAW851838:FAX851841 FKS851838:FKT851841 FUO851838:FUP851841 GEK851838:GEL851841 GOG851838:GOH851841 GYC851838:GYD851841 HHY851838:HHZ851841 HRU851838:HRV851841 IBQ851838:IBR851841 ILM851838:ILN851841 IVI851838:IVJ851841 JFE851838:JFF851841 JPA851838:JPB851841 JYW851838:JYX851841 KIS851838:KIT851841 KSO851838:KSP851841 LCK851838:LCL851841 LMG851838:LMH851841 LWC851838:LWD851841 MFY851838:MFZ851841 MPU851838:MPV851841 MZQ851838:MZR851841 NJM851838:NJN851841 NTI851838:NTJ851841 ODE851838:ODF851841 ONA851838:ONB851841 OWW851838:OWX851841 PGS851838:PGT851841 PQO851838:PQP851841 QAK851838:QAL851841 QKG851838:QKH851841 QUC851838:QUD851841 RDY851838:RDZ851841 RNU851838:RNV851841 RXQ851838:RXR851841 SHM851838:SHN851841 SRI851838:SRJ851841 TBE851838:TBF851841 TLA851838:TLB851841 TUW851838:TUX851841 UES851838:UET851841 UOO851838:UOP851841 UYK851838:UYL851841 VIG851838:VIH851841 VSC851838:VSD851841 WBY851838:WBZ851841 WLU851838:WLV851841 WVQ851838:WVR851841 I917388:J917391 JE917374:JF917377 TA917374:TB917377 ACW917374:ACX917377 AMS917374:AMT917377 AWO917374:AWP917377 BGK917374:BGL917377 BQG917374:BQH917377 CAC917374:CAD917377 CJY917374:CJZ917377 CTU917374:CTV917377 DDQ917374:DDR917377 DNM917374:DNN917377 DXI917374:DXJ917377 EHE917374:EHF917377 ERA917374:ERB917377 FAW917374:FAX917377 FKS917374:FKT917377 FUO917374:FUP917377 GEK917374:GEL917377 GOG917374:GOH917377 GYC917374:GYD917377 HHY917374:HHZ917377 HRU917374:HRV917377 IBQ917374:IBR917377 ILM917374:ILN917377 IVI917374:IVJ917377 JFE917374:JFF917377 JPA917374:JPB917377 JYW917374:JYX917377 KIS917374:KIT917377 KSO917374:KSP917377 LCK917374:LCL917377 LMG917374:LMH917377 LWC917374:LWD917377 MFY917374:MFZ917377 MPU917374:MPV917377 MZQ917374:MZR917377 NJM917374:NJN917377 NTI917374:NTJ917377 ODE917374:ODF917377 ONA917374:ONB917377 OWW917374:OWX917377 PGS917374:PGT917377 PQO917374:PQP917377 QAK917374:QAL917377 QKG917374:QKH917377 QUC917374:QUD917377 RDY917374:RDZ917377 RNU917374:RNV917377 RXQ917374:RXR917377 SHM917374:SHN917377 SRI917374:SRJ917377 TBE917374:TBF917377 TLA917374:TLB917377 TUW917374:TUX917377 UES917374:UET917377 UOO917374:UOP917377 UYK917374:UYL917377 VIG917374:VIH917377 VSC917374:VSD917377 WBY917374:WBZ917377 WLU917374:WLV917377 WVQ917374:WVR917377 I982924:J982927 JE982910:JF982913 TA982910:TB982913 ACW982910:ACX982913 AMS982910:AMT982913 AWO982910:AWP982913 BGK982910:BGL982913 BQG982910:BQH982913 CAC982910:CAD982913 CJY982910:CJZ982913 CTU982910:CTV982913 DDQ982910:DDR982913 DNM982910:DNN982913 DXI982910:DXJ982913 EHE982910:EHF982913 ERA982910:ERB982913 FAW982910:FAX982913 FKS982910:FKT982913 FUO982910:FUP982913 GEK982910:GEL982913 GOG982910:GOH982913 GYC982910:GYD982913 HHY982910:HHZ982913 HRU982910:HRV982913 IBQ982910:IBR982913 ILM982910:ILN982913 IVI982910:IVJ982913 JFE982910:JFF982913 JPA982910:JPB982913 JYW982910:JYX982913 KIS982910:KIT982913 KSO982910:KSP982913 LCK982910:LCL982913 LMG982910:LMH982913 LWC982910:LWD982913 MFY982910:MFZ982913 MPU982910:MPV982913 MZQ982910:MZR982913 NJM982910:NJN982913 NTI982910:NTJ982913 ODE982910:ODF982913 ONA982910:ONB982913 OWW982910:OWX982913 PGS982910:PGT982913 PQO982910:PQP982913 QAK982910:QAL982913 QKG982910:QKH982913 QUC982910:QUD982913 RDY982910:RDZ982913 RNU982910:RNV982913 RXQ982910:RXR982913 SHM982910:SHN982913 SRI982910:SRJ982913 TBE982910:TBF982913 TLA982910:TLB982913 TUW982910:TUX982913 UES982910:UET982913 UOO982910:UOP982913 UYK982910:UYL982913 VIG982910:VIH982913 VSC982910:VSD982913 WBY982910:WBZ982913 WLU982910:WLV982913 WVQ982910:WVR982913 I65483 JE65469 TA65469 ACW65469 AMS65469 AWO65469 BGK65469 BQG65469 CAC65469 CJY65469 CTU65469 DDQ65469 DNM65469 DXI65469 EHE65469 ERA65469 FAW65469 FKS65469 FUO65469 GEK65469 GOG65469 GYC65469 HHY65469 HRU65469 IBQ65469 ILM65469 IVI65469 JFE65469 JPA65469 JYW65469 KIS65469 KSO65469 LCK65469 LMG65469 LWC65469 MFY65469 MPU65469 MZQ65469 NJM65469 NTI65469 ODE65469 ONA65469 OWW65469 PGS65469 PQO65469 QAK65469 QKG65469 QUC65469 RDY65469 RNU65469 RXQ65469 SHM65469 SRI65469 TBE65469 TLA65469 TUW65469 UES65469 UOO65469 UYK65469 VIG65469 VSC65469 WBY65469 WLU65469 WVQ65469 I131019 JE131005 TA131005 ACW131005 AMS131005 AWO131005 BGK131005 BQG131005 CAC131005 CJY131005 CTU131005 DDQ131005 DNM131005 DXI131005 EHE131005 ERA131005 FAW131005 FKS131005 FUO131005 GEK131005 GOG131005 GYC131005 HHY131005 HRU131005 IBQ131005 ILM131005 IVI131005 JFE131005 JPA131005 JYW131005 KIS131005 KSO131005 LCK131005 LMG131005 LWC131005 MFY131005 MPU131005 MZQ131005 NJM131005 NTI131005 ODE131005 ONA131005 OWW131005 PGS131005 PQO131005 QAK131005 QKG131005 QUC131005 RDY131005 RNU131005 RXQ131005 SHM131005 SRI131005 TBE131005 TLA131005 TUW131005 UES131005 UOO131005 UYK131005 VIG131005 VSC131005 WBY131005 WLU131005 WVQ131005 I196555 JE196541 TA196541 ACW196541 AMS196541 AWO196541 BGK196541 BQG196541 CAC196541 CJY196541 CTU196541 DDQ196541 DNM196541 DXI196541 EHE196541 ERA196541 FAW196541 FKS196541 FUO196541 GEK196541 GOG196541 GYC196541 HHY196541 HRU196541 IBQ196541 ILM196541 IVI196541 JFE196541 JPA196541 JYW196541 KIS196541 KSO196541 LCK196541 LMG196541 LWC196541 MFY196541 MPU196541 MZQ196541 NJM196541 NTI196541 ODE196541 ONA196541 OWW196541 PGS196541 PQO196541 QAK196541 QKG196541 QUC196541 RDY196541 RNU196541 RXQ196541 SHM196541 SRI196541 TBE196541 TLA196541 TUW196541 UES196541 UOO196541 UYK196541 VIG196541 VSC196541 WBY196541 WLU196541 WVQ196541 I262091 JE262077 TA262077 ACW262077 AMS262077 AWO262077 BGK262077 BQG262077 CAC262077 CJY262077 CTU262077 DDQ262077 DNM262077 DXI262077 EHE262077 ERA262077 FAW262077 FKS262077 FUO262077 GEK262077 GOG262077 GYC262077 HHY262077 HRU262077 IBQ262077 ILM262077 IVI262077 JFE262077 JPA262077 JYW262077 KIS262077 KSO262077 LCK262077 LMG262077 LWC262077 MFY262077 MPU262077 MZQ262077 NJM262077 NTI262077 ODE262077 ONA262077 OWW262077 PGS262077 PQO262077 QAK262077 QKG262077 QUC262077 RDY262077 RNU262077 RXQ262077 SHM262077 SRI262077 TBE262077 TLA262077 TUW262077 UES262077 UOO262077 UYK262077 VIG262077 VSC262077 WBY262077 WLU262077 WVQ262077 I327627 JE327613 TA327613 ACW327613 AMS327613 AWO327613 BGK327613 BQG327613 CAC327613 CJY327613 CTU327613 DDQ327613 DNM327613 DXI327613 EHE327613 ERA327613 FAW327613 FKS327613 FUO327613 GEK327613 GOG327613 GYC327613 HHY327613 HRU327613 IBQ327613 ILM327613 IVI327613 JFE327613 JPA327613 JYW327613 KIS327613 KSO327613 LCK327613 LMG327613 LWC327613 MFY327613 MPU327613 MZQ327613 NJM327613 NTI327613 ODE327613 ONA327613 OWW327613 PGS327613 PQO327613 QAK327613 QKG327613 QUC327613 RDY327613 RNU327613 RXQ327613 SHM327613 SRI327613 TBE327613 TLA327613 TUW327613 UES327613 UOO327613 UYK327613 VIG327613 VSC327613 WBY327613 WLU327613 WVQ327613 I393163 JE393149 TA393149 ACW393149 AMS393149 AWO393149 BGK393149 BQG393149 CAC393149 CJY393149 CTU393149 DDQ393149 DNM393149 DXI393149 EHE393149 ERA393149 FAW393149 FKS393149 FUO393149 GEK393149 GOG393149 GYC393149 HHY393149 HRU393149 IBQ393149 ILM393149 IVI393149 JFE393149 JPA393149 JYW393149 KIS393149 KSO393149 LCK393149 LMG393149 LWC393149 MFY393149 MPU393149 MZQ393149 NJM393149 NTI393149 ODE393149 ONA393149 OWW393149 PGS393149 PQO393149 QAK393149 QKG393149 QUC393149 RDY393149 RNU393149 RXQ393149 SHM393149 SRI393149 TBE393149 TLA393149 TUW393149 UES393149 UOO393149 UYK393149 VIG393149 VSC393149 WBY393149 WLU393149 WVQ393149 I458699 JE458685 TA458685 ACW458685 AMS458685 AWO458685 BGK458685 BQG458685 CAC458685 CJY458685 CTU458685 DDQ458685 DNM458685 DXI458685 EHE458685 ERA458685 FAW458685 FKS458685 FUO458685 GEK458685 GOG458685 GYC458685 HHY458685 HRU458685 IBQ458685 ILM458685 IVI458685 JFE458685 JPA458685 JYW458685 KIS458685 KSO458685 LCK458685 LMG458685 LWC458685 MFY458685 MPU458685 MZQ458685 NJM458685 NTI458685 ODE458685 ONA458685 OWW458685 PGS458685 PQO458685 QAK458685 QKG458685 QUC458685 RDY458685 RNU458685 RXQ458685 SHM458685 SRI458685 TBE458685 TLA458685 TUW458685 UES458685 UOO458685 UYK458685 VIG458685 VSC458685 WBY458685 WLU458685 WVQ458685 I524235 JE524221 TA524221 ACW524221 AMS524221 AWO524221 BGK524221 BQG524221 CAC524221 CJY524221 CTU524221 DDQ524221 DNM524221 DXI524221 EHE524221 ERA524221 FAW524221 FKS524221 FUO524221 GEK524221 GOG524221 GYC524221 HHY524221 HRU524221 IBQ524221 ILM524221 IVI524221 JFE524221 JPA524221 JYW524221 KIS524221 KSO524221 LCK524221 LMG524221 LWC524221 MFY524221 MPU524221 MZQ524221 NJM524221 NTI524221 ODE524221 ONA524221 OWW524221 PGS524221 PQO524221 QAK524221 QKG524221 QUC524221 RDY524221 RNU524221 RXQ524221 SHM524221 SRI524221 TBE524221 TLA524221 TUW524221 UES524221 UOO524221 UYK524221 VIG524221 VSC524221 WBY524221 WLU524221 WVQ524221 I589771 JE589757 TA589757 ACW589757 AMS589757 AWO589757 BGK589757 BQG589757 CAC589757 CJY589757 CTU589757 DDQ589757 DNM589757 DXI589757 EHE589757 ERA589757 FAW589757 FKS589757 FUO589757 GEK589757 GOG589757 GYC589757 HHY589757 HRU589757 IBQ589757 ILM589757 IVI589757 JFE589757 JPA589757 JYW589757 KIS589757 KSO589757 LCK589757 LMG589757 LWC589757 MFY589757 MPU589757 MZQ589757 NJM589757 NTI589757 ODE589757 ONA589757 OWW589757 PGS589757 PQO589757 QAK589757 QKG589757 QUC589757 RDY589757 RNU589757 RXQ589757 SHM589757 SRI589757 TBE589757 TLA589757 TUW589757 UES589757 UOO589757 UYK589757 VIG589757 VSC589757 WBY589757 WLU589757 WVQ589757 I655307 JE655293 TA655293 ACW655293 AMS655293 AWO655293 BGK655293 BQG655293 CAC655293 CJY655293 CTU655293 DDQ655293 DNM655293 DXI655293 EHE655293 ERA655293 FAW655293 FKS655293 FUO655293 GEK655293 GOG655293 GYC655293 HHY655293 HRU655293 IBQ655293 ILM655293 IVI655293 JFE655293 JPA655293 JYW655293 KIS655293 KSO655293 LCK655293 LMG655293 LWC655293 MFY655293 MPU655293 MZQ655293 NJM655293 NTI655293 ODE655293 ONA655293 OWW655293 PGS655293 PQO655293 QAK655293 QKG655293 QUC655293 RDY655293 RNU655293 RXQ655293 SHM655293 SRI655293 TBE655293 TLA655293 TUW655293 UES655293 UOO655293 UYK655293 VIG655293 VSC655293 WBY655293 WLU655293 WVQ655293 I720843 JE720829 TA720829 ACW720829 AMS720829 AWO720829 BGK720829 BQG720829 CAC720829 CJY720829 CTU720829 DDQ720829 DNM720829 DXI720829 EHE720829 ERA720829 FAW720829 FKS720829 FUO720829 GEK720829 GOG720829 GYC720829 HHY720829 HRU720829 IBQ720829 ILM720829 IVI720829 JFE720829 JPA720829 JYW720829 KIS720829 KSO720829 LCK720829 LMG720829 LWC720829 MFY720829 MPU720829 MZQ720829 NJM720829 NTI720829 ODE720829 ONA720829 OWW720829 PGS720829 PQO720829 QAK720829 QKG720829 QUC720829 RDY720829 RNU720829 RXQ720829 SHM720829 SRI720829 TBE720829 TLA720829 TUW720829 UES720829 UOO720829 UYK720829 VIG720829 VSC720829 WBY720829 WLU720829 WVQ720829 I786379 JE786365 TA786365 ACW786365 AMS786365 AWO786365 BGK786365 BQG786365 CAC786365 CJY786365 CTU786365 DDQ786365 DNM786365 DXI786365 EHE786365 ERA786365 FAW786365 FKS786365 FUO786365 GEK786365 GOG786365 GYC786365 HHY786365 HRU786365 IBQ786365 ILM786365 IVI786365 JFE786365 JPA786365 JYW786365 KIS786365 KSO786365 LCK786365 LMG786365 LWC786365 MFY786365 MPU786365 MZQ786365 NJM786365 NTI786365 ODE786365 ONA786365 OWW786365 PGS786365 PQO786365 QAK786365 QKG786365 QUC786365 RDY786365 RNU786365 RXQ786365 SHM786365 SRI786365 TBE786365 TLA786365 TUW786365 UES786365 UOO786365 UYK786365 VIG786365 VSC786365 WBY786365 WLU786365 WVQ786365 I851915 JE851901 TA851901 ACW851901 AMS851901 AWO851901 BGK851901 BQG851901 CAC851901 CJY851901 CTU851901 DDQ851901 DNM851901 DXI851901 EHE851901 ERA851901 FAW851901 FKS851901 FUO851901 GEK851901 GOG851901 GYC851901 HHY851901 HRU851901 IBQ851901 ILM851901 IVI851901 JFE851901 JPA851901 JYW851901 KIS851901 KSO851901 LCK851901 LMG851901 LWC851901 MFY851901 MPU851901 MZQ851901 NJM851901 NTI851901 ODE851901 ONA851901 OWW851901 PGS851901 PQO851901 QAK851901 QKG851901 QUC851901 RDY851901 RNU851901 RXQ851901 SHM851901 SRI851901 TBE851901 TLA851901 TUW851901 UES851901 UOO851901 UYK851901 VIG851901 VSC851901 WBY851901 WLU851901 WVQ851901 I917451 JE917437 TA917437 ACW917437 AMS917437 AWO917437 BGK917437 BQG917437 CAC917437 CJY917437 CTU917437 DDQ917437 DNM917437 DXI917437 EHE917437 ERA917437 FAW917437 FKS917437 FUO917437 GEK917437 GOG917437 GYC917437 HHY917437 HRU917437 IBQ917437 ILM917437 IVI917437 JFE917437 JPA917437 JYW917437 KIS917437 KSO917437 LCK917437 LMG917437 LWC917437 MFY917437 MPU917437 MZQ917437 NJM917437 NTI917437 ODE917437 ONA917437 OWW917437 PGS917437 PQO917437 QAK917437 QKG917437 QUC917437 RDY917437 RNU917437 RXQ917437 SHM917437 SRI917437 TBE917437 TLA917437 TUW917437 UES917437 UOO917437 UYK917437 VIG917437 VSC917437 WBY917437 WLU917437 WVQ917437 I982987 JE982973 TA982973 ACW982973 AMS982973 AWO982973 BGK982973 BQG982973 CAC982973 CJY982973 CTU982973 DDQ982973 DNM982973 DXI982973 EHE982973 ERA982973 FAW982973 FKS982973 FUO982973 GEK982973 GOG982973 GYC982973 HHY982973 HRU982973 IBQ982973 ILM982973 IVI982973 JFE982973 JPA982973 JYW982973 KIS982973 KSO982973 LCK982973 LMG982973 LWC982973 MFY982973 MPU982973 MZQ982973 NJM982973 NTI982973 ODE982973 ONA982973 OWW982973 PGS982973 PQO982973 QAK982973 QKG982973 QUC982973 RDY982973 RNU982973 RXQ982973 SHM982973 SRI982973 TBE982973 TLA982973 TUW982973 UES982973 UOO982973 UYK982973 VIG982973 VSC982973 WBY982973 WLU982973 WVQ982973 I65470:J65470 JE65456:JF65456 TA65456:TB65456 ACW65456:ACX65456 AMS65456:AMT65456 AWO65456:AWP65456 BGK65456:BGL65456 BQG65456:BQH65456 CAC65456:CAD65456 CJY65456:CJZ65456 CTU65456:CTV65456 DDQ65456:DDR65456 DNM65456:DNN65456 DXI65456:DXJ65456 EHE65456:EHF65456 ERA65456:ERB65456 FAW65456:FAX65456 FKS65456:FKT65456 FUO65456:FUP65456 GEK65456:GEL65456 GOG65456:GOH65456 GYC65456:GYD65456 HHY65456:HHZ65456 HRU65456:HRV65456 IBQ65456:IBR65456 ILM65456:ILN65456 IVI65456:IVJ65456 JFE65456:JFF65456 JPA65456:JPB65456 JYW65456:JYX65456 KIS65456:KIT65456 KSO65456:KSP65456 LCK65456:LCL65456 LMG65456:LMH65456 LWC65456:LWD65456 MFY65456:MFZ65456 MPU65456:MPV65456 MZQ65456:MZR65456 NJM65456:NJN65456 NTI65456:NTJ65456 ODE65456:ODF65456 ONA65456:ONB65456 OWW65456:OWX65456 PGS65456:PGT65456 PQO65456:PQP65456 QAK65456:QAL65456 QKG65456:QKH65456 QUC65456:QUD65456 RDY65456:RDZ65456 RNU65456:RNV65456 RXQ65456:RXR65456 SHM65456:SHN65456 SRI65456:SRJ65456 TBE65456:TBF65456 TLA65456:TLB65456 TUW65456:TUX65456 UES65456:UET65456 UOO65456:UOP65456 UYK65456:UYL65456 VIG65456:VIH65456 VSC65456:VSD65456 WBY65456:WBZ65456 WLU65456:WLV65456 WVQ65456:WVR65456 I131006:J131006 JE130992:JF130992 TA130992:TB130992 ACW130992:ACX130992 AMS130992:AMT130992 AWO130992:AWP130992 BGK130992:BGL130992 BQG130992:BQH130992 CAC130992:CAD130992 CJY130992:CJZ130992 CTU130992:CTV130992 DDQ130992:DDR130992 DNM130992:DNN130992 DXI130992:DXJ130992 EHE130992:EHF130992 ERA130992:ERB130992 FAW130992:FAX130992 FKS130992:FKT130992 FUO130992:FUP130992 GEK130992:GEL130992 GOG130992:GOH130992 GYC130992:GYD130992 HHY130992:HHZ130992 HRU130992:HRV130992 IBQ130992:IBR130992 ILM130992:ILN130992 IVI130992:IVJ130992 JFE130992:JFF130992 JPA130992:JPB130992 JYW130992:JYX130992 KIS130992:KIT130992 KSO130992:KSP130992 LCK130992:LCL130992 LMG130992:LMH130992 LWC130992:LWD130992 MFY130992:MFZ130992 MPU130992:MPV130992 MZQ130992:MZR130992 NJM130992:NJN130992 NTI130992:NTJ130992 ODE130992:ODF130992 ONA130992:ONB130992 OWW130992:OWX130992 PGS130992:PGT130992 PQO130992:PQP130992 QAK130992:QAL130992 QKG130992:QKH130992 QUC130992:QUD130992 RDY130992:RDZ130992 RNU130992:RNV130992 RXQ130992:RXR130992 SHM130992:SHN130992 SRI130992:SRJ130992 TBE130992:TBF130992 TLA130992:TLB130992 TUW130992:TUX130992 UES130992:UET130992 UOO130992:UOP130992 UYK130992:UYL130992 VIG130992:VIH130992 VSC130992:VSD130992 WBY130992:WBZ130992 WLU130992:WLV130992 WVQ130992:WVR130992 I196542:J196542 JE196528:JF196528 TA196528:TB196528 ACW196528:ACX196528 AMS196528:AMT196528 AWO196528:AWP196528 BGK196528:BGL196528 BQG196528:BQH196528 CAC196528:CAD196528 CJY196528:CJZ196528 CTU196528:CTV196528 DDQ196528:DDR196528 DNM196528:DNN196528 DXI196528:DXJ196528 EHE196528:EHF196528 ERA196528:ERB196528 FAW196528:FAX196528 FKS196528:FKT196528 FUO196528:FUP196528 GEK196528:GEL196528 GOG196528:GOH196528 GYC196528:GYD196528 HHY196528:HHZ196528 HRU196528:HRV196528 IBQ196528:IBR196528 ILM196528:ILN196528 IVI196528:IVJ196528 JFE196528:JFF196528 JPA196528:JPB196528 JYW196528:JYX196528 KIS196528:KIT196528 KSO196528:KSP196528 LCK196528:LCL196528 LMG196528:LMH196528 LWC196528:LWD196528 MFY196528:MFZ196528 MPU196528:MPV196528 MZQ196528:MZR196528 NJM196528:NJN196528 NTI196528:NTJ196528 ODE196528:ODF196528 ONA196528:ONB196528 OWW196528:OWX196528 PGS196528:PGT196528 PQO196528:PQP196528 QAK196528:QAL196528 QKG196528:QKH196528 QUC196528:QUD196528 RDY196528:RDZ196528 RNU196528:RNV196528 RXQ196528:RXR196528 SHM196528:SHN196528 SRI196528:SRJ196528 TBE196528:TBF196528 TLA196528:TLB196528 TUW196528:TUX196528 UES196528:UET196528 UOO196528:UOP196528 UYK196528:UYL196528 VIG196528:VIH196528 VSC196528:VSD196528 WBY196528:WBZ196528 WLU196528:WLV196528 WVQ196528:WVR196528 I262078:J262078 JE262064:JF262064 TA262064:TB262064 ACW262064:ACX262064 AMS262064:AMT262064 AWO262064:AWP262064 BGK262064:BGL262064 BQG262064:BQH262064 CAC262064:CAD262064 CJY262064:CJZ262064 CTU262064:CTV262064 DDQ262064:DDR262064 DNM262064:DNN262064 DXI262064:DXJ262064 EHE262064:EHF262064 ERA262064:ERB262064 FAW262064:FAX262064 FKS262064:FKT262064 FUO262064:FUP262064 GEK262064:GEL262064 GOG262064:GOH262064 GYC262064:GYD262064 HHY262064:HHZ262064 HRU262064:HRV262064 IBQ262064:IBR262064 ILM262064:ILN262064 IVI262064:IVJ262064 JFE262064:JFF262064 JPA262064:JPB262064 JYW262064:JYX262064 KIS262064:KIT262064 KSO262064:KSP262064 LCK262064:LCL262064 LMG262064:LMH262064 LWC262064:LWD262064 MFY262064:MFZ262064 MPU262064:MPV262064 MZQ262064:MZR262064 NJM262064:NJN262064 NTI262064:NTJ262064 ODE262064:ODF262064 ONA262064:ONB262064 OWW262064:OWX262064 PGS262064:PGT262064 PQO262064:PQP262064 QAK262064:QAL262064 QKG262064:QKH262064 QUC262064:QUD262064 RDY262064:RDZ262064 RNU262064:RNV262064 RXQ262064:RXR262064 SHM262064:SHN262064 SRI262064:SRJ262064 TBE262064:TBF262064 TLA262064:TLB262064 TUW262064:TUX262064 UES262064:UET262064 UOO262064:UOP262064 UYK262064:UYL262064 VIG262064:VIH262064 VSC262064:VSD262064 WBY262064:WBZ262064 WLU262064:WLV262064 WVQ262064:WVR262064 I327614:J327614 JE327600:JF327600 TA327600:TB327600 ACW327600:ACX327600 AMS327600:AMT327600 AWO327600:AWP327600 BGK327600:BGL327600 BQG327600:BQH327600 CAC327600:CAD327600 CJY327600:CJZ327600 CTU327600:CTV327600 DDQ327600:DDR327600 DNM327600:DNN327600 DXI327600:DXJ327600 EHE327600:EHF327600 ERA327600:ERB327600 FAW327600:FAX327600 FKS327600:FKT327600 FUO327600:FUP327600 GEK327600:GEL327600 GOG327600:GOH327600 GYC327600:GYD327600 HHY327600:HHZ327600 HRU327600:HRV327600 IBQ327600:IBR327600 ILM327600:ILN327600 IVI327600:IVJ327600 JFE327600:JFF327600 JPA327600:JPB327600 JYW327600:JYX327600 KIS327600:KIT327600 KSO327600:KSP327600 LCK327600:LCL327600 LMG327600:LMH327600 LWC327600:LWD327600 MFY327600:MFZ327600 MPU327600:MPV327600 MZQ327600:MZR327600 NJM327600:NJN327600 NTI327600:NTJ327600 ODE327600:ODF327600 ONA327600:ONB327600 OWW327600:OWX327600 PGS327600:PGT327600 PQO327600:PQP327600 QAK327600:QAL327600 QKG327600:QKH327600 QUC327600:QUD327600 RDY327600:RDZ327600 RNU327600:RNV327600 RXQ327600:RXR327600 SHM327600:SHN327600 SRI327600:SRJ327600 TBE327600:TBF327600 TLA327600:TLB327600 TUW327600:TUX327600 UES327600:UET327600 UOO327600:UOP327600 UYK327600:UYL327600 VIG327600:VIH327600 VSC327600:VSD327600 WBY327600:WBZ327600 WLU327600:WLV327600 WVQ327600:WVR327600 I393150:J393150 JE393136:JF393136 TA393136:TB393136 ACW393136:ACX393136 AMS393136:AMT393136 AWO393136:AWP393136 BGK393136:BGL393136 BQG393136:BQH393136 CAC393136:CAD393136 CJY393136:CJZ393136 CTU393136:CTV393136 DDQ393136:DDR393136 DNM393136:DNN393136 DXI393136:DXJ393136 EHE393136:EHF393136 ERA393136:ERB393136 FAW393136:FAX393136 FKS393136:FKT393136 FUO393136:FUP393136 GEK393136:GEL393136 GOG393136:GOH393136 GYC393136:GYD393136 HHY393136:HHZ393136 HRU393136:HRV393136 IBQ393136:IBR393136 ILM393136:ILN393136 IVI393136:IVJ393136 JFE393136:JFF393136 JPA393136:JPB393136 JYW393136:JYX393136 KIS393136:KIT393136 KSO393136:KSP393136 LCK393136:LCL393136 LMG393136:LMH393136 LWC393136:LWD393136 MFY393136:MFZ393136 MPU393136:MPV393136 MZQ393136:MZR393136 NJM393136:NJN393136 NTI393136:NTJ393136 ODE393136:ODF393136 ONA393136:ONB393136 OWW393136:OWX393136 PGS393136:PGT393136 PQO393136:PQP393136 QAK393136:QAL393136 QKG393136:QKH393136 QUC393136:QUD393136 RDY393136:RDZ393136 RNU393136:RNV393136 RXQ393136:RXR393136 SHM393136:SHN393136 SRI393136:SRJ393136 TBE393136:TBF393136 TLA393136:TLB393136 TUW393136:TUX393136 UES393136:UET393136 UOO393136:UOP393136 UYK393136:UYL393136 VIG393136:VIH393136 VSC393136:VSD393136 WBY393136:WBZ393136 WLU393136:WLV393136 WVQ393136:WVR393136 I458686:J458686 JE458672:JF458672 TA458672:TB458672 ACW458672:ACX458672 AMS458672:AMT458672 AWO458672:AWP458672 BGK458672:BGL458672 BQG458672:BQH458672 CAC458672:CAD458672 CJY458672:CJZ458672 CTU458672:CTV458672 DDQ458672:DDR458672 DNM458672:DNN458672 DXI458672:DXJ458672 EHE458672:EHF458672 ERA458672:ERB458672 FAW458672:FAX458672 FKS458672:FKT458672 FUO458672:FUP458672 GEK458672:GEL458672 GOG458672:GOH458672 GYC458672:GYD458672 HHY458672:HHZ458672 HRU458672:HRV458672 IBQ458672:IBR458672 ILM458672:ILN458672 IVI458672:IVJ458672 JFE458672:JFF458672 JPA458672:JPB458672 JYW458672:JYX458672 KIS458672:KIT458672 KSO458672:KSP458672 LCK458672:LCL458672 LMG458672:LMH458672 LWC458672:LWD458672 MFY458672:MFZ458672 MPU458672:MPV458672 MZQ458672:MZR458672 NJM458672:NJN458672 NTI458672:NTJ458672 ODE458672:ODF458672 ONA458672:ONB458672 OWW458672:OWX458672 PGS458672:PGT458672 PQO458672:PQP458672 QAK458672:QAL458672 QKG458672:QKH458672 QUC458672:QUD458672 RDY458672:RDZ458672 RNU458672:RNV458672 RXQ458672:RXR458672 SHM458672:SHN458672 SRI458672:SRJ458672 TBE458672:TBF458672 TLA458672:TLB458672 TUW458672:TUX458672 UES458672:UET458672 UOO458672:UOP458672 UYK458672:UYL458672 VIG458672:VIH458672 VSC458672:VSD458672 WBY458672:WBZ458672 WLU458672:WLV458672 WVQ458672:WVR458672 I524222:J524222 JE524208:JF524208 TA524208:TB524208 ACW524208:ACX524208 AMS524208:AMT524208 AWO524208:AWP524208 BGK524208:BGL524208 BQG524208:BQH524208 CAC524208:CAD524208 CJY524208:CJZ524208 CTU524208:CTV524208 DDQ524208:DDR524208 DNM524208:DNN524208 DXI524208:DXJ524208 EHE524208:EHF524208 ERA524208:ERB524208 FAW524208:FAX524208 FKS524208:FKT524208 FUO524208:FUP524208 GEK524208:GEL524208 GOG524208:GOH524208 GYC524208:GYD524208 HHY524208:HHZ524208 HRU524208:HRV524208 IBQ524208:IBR524208 ILM524208:ILN524208 IVI524208:IVJ524208 JFE524208:JFF524208 JPA524208:JPB524208 JYW524208:JYX524208 KIS524208:KIT524208 KSO524208:KSP524208 LCK524208:LCL524208 LMG524208:LMH524208 LWC524208:LWD524208 MFY524208:MFZ524208 MPU524208:MPV524208 MZQ524208:MZR524208 NJM524208:NJN524208 NTI524208:NTJ524208 ODE524208:ODF524208 ONA524208:ONB524208 OWW524208:OWX524208 PGS524208:PGT524208 PQO524208:PQP524208 QAK524208:QAL524208 QKG524208:QKH524208 QUC524208:QUD524208 RDY524208:RDZ524208 RNU524208:RNV524208 RXQ524208:RXR524208 SHM524208:SHN524208 SRI524208:SRJ524208 TBE524208:TBF524208 TLA524208:TLB524208 TUW524208:TUX524208 UES524208:UET524208 UOO524208:UOP524208 UYK524208:UYL524208 VIG524208:VIH524208 VSC524208:VSD524208 WBY524208:WBZ524208 WLU524208:WLV524208 WVQ524208:WVR524208 I589758:J589758 JE589744:JF589744 TA589744:TB589744 ACW589744:ACX589744 AMS589744:AMT589744 AWO589744:AWP589744 BGK589744:BGL589744 BQG589744:BQH589744 CAC589744:CAD589744 CJY589744:CJZ589744 CTU589744:CTV589744 DDQ589744:DDR589744 DNM589744:DNN589744 DXI589744:DXJ589744 EHE589744:EHF589744 ERA589744:ERB589744 FAW589744:FAX589744 FKS589744:FKT589744 FUO589744:FUP589744 GEK589744:GEL589744 GOG589744:GOH589744 GYC589744:GYD589744 HHY589744:HHZ589744 HRU589744:HRV589744 IBQ589744:IBR589744 ILM589744:ILN589744 IVI589744:IVJ589744 JFE589744:JFF589744 JPA589744:JPB589744 JYW589744:JYX589744 KIS589744:KIT589744 KSO589744:KSP589744 LCK589744:LCL589744 LMG589744:LMH589744 LWC589744:LWD589744 MFY589744:MFZ589744 MPU589744:MPV589744 MZQ589744:MZR589744 NJM589744:NJN589744 NTI589744:NTJ589744 ODE589744:ODF589744 ONA589744:ONB589744 OWW589744:OWX589744 PGS589744:PGT589744 PQO589744:PQP589744 QAK589744:QAL589744 QKG589744:QKH589744 QUC589744:QUD589744 RDY589744:RDZ589744 RNU589744:RNV589744 RXQ589744:RXR589744 SHM589744:SHN589744 SRI589744:SRJ589744 TBE589744:TBF589744 TLA589744:TLB589744 TUW589744:TUX589744 UES589744:UET589744 UOO589744:UOP589744 UYK589744:UYL589744 VIG589744:VIH589744 VSC589744:VSD589744 WBY589744:WBZ589744 WLU589744:WLV589744 WVQ589744:WVR589744 I655294:J655294 JE655280:JF655280 TA655280:TB655280 ACW655280:ACX655280 AMS655280:AMT655280 AWO655280:AWP655280 BGK655280:BGL655280 BQG655280:BQH655280 CAC655280:CAD655280 CJY655280:CJZ655280 CTU655280:CTV655280 DDQ655280:DDR655280 DNM655280:DNN655280 DXI655280:DXJ655280 EHE655280:EHF655280 ERA655280:ERB655280 FAW655280:FAX655280 FKS655280:FKT655280 FUO655280:FUP655280 GEK655280:GEL655280 GOG655280:GOH655280 GYC655280:GYD655280 HHY655280:HHZ655280 HRU655280:HRV655280 IBQ655280:IBR655280 ILM655280:ILN655280 IVI655280:IVJ655280 JFE655280:JFF655280 JPA655280:JPB655280 JYW655280:JYX655280 KIS655280:KIT655280 KSO655280:KSP655280 LCK655280:LCL655280 LMG655280:LMH655280 LWC655280:LWD655280 MFY655280:MFZ655280 MPU655280:MPV655280 MZQ655280:MZR655280 NJM655280:NJN655280 NTI655280:NTJ655280 ODE655280:ODF655280 ONA655280:ONB655280 OWW655280:OWX655280 PGS655280:PGT655280 PQO655280:PQP655280 QAK655280:QAL655280 QKG655280:QKH655280 QUC655280:QUD655280 RDY655280:RDZ655280 RNU655280:RNV655280 RXQ655280:RXR655280 SHM655280:SHN655280 SRI655280:SRJ655280 TBE655280:TBF655280 TLA655280:TLB655280 TUW655280:TUX655280 UES655280:UET655280 UOO655280:UOP655280 UYK655280:UYL655280 VIG655280:VIH655280 VSC655280:VSD655280 WBY655280:WBZ655280 WLU655280:WLV655280 WVQ655280:WVR655280 I720830:J720830 JE720816:JF720816 TA720816:TB720816 ACW720816:ACX720816 AMS720816:AMT720816 AWO720816:AWP720816 BGK720816:BGL720816 BQG720816:BQH720816 CAC720816:CAD720816 CJY720816:CJZ720816 CTU720816:CTV720816 DDQ720816:DDR720816 DNM720816:DNN720816 DXI720816:DXJ720816 EHE720816:EHF720816 ERA720816:ERB720816 FAW720816:FAX720816 FKS720816:FKT720816 FUO720816:FUP720816 GEK720816:GEL720816 GOG720816:GOH720816 GYC720816:GYD720816 HHY720816:HHZ720816 HRU720816:HRV720816 IBQ720816:IBR720816 ILM720816:ILN720816 IVI720816:IVJ720816 JFE720816:JFF720816 JPA720816:JPB720816 JYW720816:JYX720816 KIS720816:KIT720816 KSO720816:KSP720816 LCK720816:LCL720816 LMG720816:LMH720816 LWC720816:LWD720816 MFY720816:MFZ720816 MPU720816:MPV720816 MZQ720816:MZR720816 NJM720816:NJN720816 NTI720816:NTJ720816 ODE720816:ODF720816 ONA720816:ONB720816 OWW720816:OWX720816 PGS720816:PGT720816 PQO720816:PQP720816 QAK720816:QAL720816 QKG720816:QKH720816 QUC720816:QUD720816 RDY720816:RDZ720816 RNU720816:RNV720816 RXQ720816:RXR720816 SHM720816:SHN720816 SRI720816:SRJ720816 TBE720816:TBF720816 TLA720816:TLB720816 TUW720816:TUX720816 UES720816:UET720816 UOO720816:UOP720816 UYK720816:UYL720816 VIG720816:VIH720816 VSC720816:VSD720816 WBY720816:WBZ720816 WLU720816:WLV720816 WVQ720816:WVR720816 I786366:J786366 JE786352:JF786352 TA786352:TB786352 ACW786352:ACX786352 AMS786352:AMT786352 AWO786352:AWP786352 BGK786352:BGL786352 BQG786352:BQH786352 CAC786352:CAD786352 CJY786352:CJZ786352 CTU786352:CTV786352 DDQ786352:DDR786352 DNM786352:DNN786352 DXI786352:DXJ786352 EHE786352:EHF786352 ERA786352:ERB786352 FAW786352:FAX786352 FKS786352:FKT786352 FUO786352:FUP786352 GEK786352:GEL786352 GOG786352:GOH786352 GYC786352:GYD786352 HHY786352:HHZ786352 HRU786352:HRV786352 IBQ786352:IBR786352 ILM786352:ILN786352 IVI786352:IVJ786352 JFE786352:JFF786352 JPA786352:JPB786352 JYW786352:JYX786352 KIS786352:KIT786352 KSO786352:KSP786352 LCK786352:LCL786352 LMG786352:LMH786352 LWC786352:LWD786352 MFY786352:MFZ786352 MPU786352:MPV786352 MZQ786352:MZR786352 NJM786352:NJN786352 NTI786352:NTJ786352 ODE786352:ODF786352 ONA786352:ONB786352 OWW786352:OWX786352 PGS786352:PGT786352 PQO786352:PQP786352 QAK786352:QAL786352 QKG786352:QKH786352 QUC786352:QUD786352 RDY786352:RDZ786352 RNU786352:RNV786352 RXQ786352:RXR786352 SHM786352:SHN786352 SRI786352:SRJ786352 TBE786352:TBF786352 TLA786352:TLB786352 TUW786352:TUX786352 UES786352:UET786352 UOO786352:UOP786352 UYK786352:UYL786352 VIG786352:VIH786352 VSC786352:VSD786352 WBY786352:WBZ786352 WLU786352:WLV786352 WVQ786352:WVR786352 I851902:J851902 JE851888:JF851888 TA851888:TB851888 ACW851888:ACX851888 AMS851888:AMT851888 AWO851888:AWP851888 BGK851888:BGL851888 BQG851888:BQH851888 CAC851888:CAD851888 CJY851888:CJZ851888 CTU851888:CTV851888 DDQ851888:DDR851888 DNM851888:DNN851888 DXI851888:DXJ851888 EHE851888:EHF851888 ERA851888:ERB851888 FAW851888:FAX851888 FKS851888:FKT851888 FUO851888:FUP851888 GEK851888:GEL851888 GOG851888:GOH851888 GYC851888:GYD851888 HHY851888:HHZ851888 HRU851888:HRV851888 IBQ851888:IBR851888 ILM851888:ILN851888 IVI851888:IVJ851888 JFE851888:JFF851888 JPA851888:JPB851888 JYW851888:JYX851888 KIS851888:KIT851888 KSO851888:KSP851888 LCK851888:LCL851888 LMG851888:LMH851888 LWC851888:LWD851888 MFY851888:MFZ851888 MPU851888:MPV851888 MZQ851888:MZR851888 NJM851888:NJN851888 NTI851888:NTJ851888 ODE851888:ODF851888 ONA851888:ONB851888 OWW851888:OWX851888 PGS851888:PGT851888 PQO851888:PQP851888 QAK851888:QAL851888 QKG851888:QKH851888 QUC851888:QUD851888 RDY851888:RDZ851888 RNU851888:RNV851888 RXQ851888:RXR851888 SHM851888:SHN851888 SRI851888:SRJ851888 TBE851888:TBF851888 TLA851888:TLB851888 TUW851888:TUX851888 UES851888:UET851888 UOO851888:UOP851888 UYK851888:UYL851888 VIG851888:VIH851888 VSC851888:VSD851888 WBY851888:WBZ851888 WLU851888:WLV851888 WVQ851888:WVR851888 I917438:J917438 JE917424:JF917424 TA917424:TB917424 ACW917424:ACX917424 AMS917424:AMT917424 AWO917424:AWP917424 BGK917424:BGL917424 BQG917424:BQH917424 CAC917424:CAD917424 CJY917424:CJZ917424 CTU917424:CTV917424 DDQ917424:DDR917424 DNM917424:DNN917424 DXI917424:DXJ917424 EHE917424:EHF917424 ERA917424:ERB917424 FAW917424:FAX917424 FKS917424:FKT917424 FUO917424:FUP917424 GEK917424:GEL917424 GOG917424:GOH917424 GYC917424:GYD917424 HHY917424:HHZ917424 HRU917424:HRV917424 IBQ917424:IBR917424 ILM917424:ILN917424 IVI917424:IVJ917424 JFE917424:JFF917424 JPA917424:JPB917424 JYW917424:JYX917424 KIS917424:KIT917424 KSO917424:KSP917424 LCK917424:LCL917424 LMG917424:LMH917424 LWC917424:LWD917424 MFY917424:MFZ917424 MPU917424:MPV917424 MZQ917424:MZR917424 NJM917424:NJN917424 NTI917424:NTJ917424 ODE917424:ODF917424 ONA917424:ONB917424 OWW917424:OWX917424 PGS917424:PGT917424 PQO917424:PQP917424 QAK917424:QAL917424 QKG917424:QKH917424 QUC917424:QUD917424 RDY917424:RDZ917424 RNU917424:RNV917424 RXQ917424:RXR917424 SHM917424:SHN917424 SRI917424:SRJ917424 TBE917424:TBF917424 TLA917424:TLB917424 TUW917424:TUX917424 UES917424:UET917424 UOO917424:UOP917424 UYK917424:UYL917424 VIG917424:VIH917424 VSC917424:VSD917424 WBY917424:WBZ917424 WLU917424:WLV917424 WVQ917424:WVR917424 I982974:J982974 JE982960:JF982960 TA982960:TB982960 ACW982960:ACX982960 AMS982960:AMT982960 AWO982960:AWP982960 BGK982960:BGL982960 BQG982960:BQH982960 CAC982960:CAD982960 CJY982960:CJZ982960 CTU982960:CTV982960 DDQ982960:DDR982960 DNM982960:DNN982960 DXI982960:DXJ982960 EHE982960:EHF982960 ERA982960:ERB982960 FAW982960:FAX982960 FKS982960:FKT982960 FUO982960:FUP982960 GEK982960:GEL982960 GOG982960:GOH982960 GYC982960:GYD982960 HHY982960:HHZ982960 HRU982960:HRV982960 IBQ982960:IBR982960 ILM982960:ILN982960 IVI982960:IVJ982960 JFE982960:JFF982960 JPA982960:JPB982960 JYW982960:JYX982960 KIS982960:KIT982960 KSO982960:KSP982960 LCK982960:LCL982960 LMG982960:LMH982960 LWC982960:LWD982960 MFY982960:MFZ982960 MPU982960:MPV982960 MZQ982960:MZR982960 NJM982960:NJN982960 NTI982960:NTJ982960 ODE982960:ODF982960 ONA982960:ONB982960 OWW982960:OWX982960 PGS982960:PGT982960 PQO982960:PQP982960 QAK982960:QAL982960 QKG982960:QKH982960 QUC982960:QUD982960 RDY982960:RDZ982960 RNU982960:RNV982960 RXQ982960:RXR982960 SHM982960:SHN982960 SRI982960:SRJ982960 TBE982960:TBF982960 TLA982960:TLB982960 TUW982960:TUX982960 UES982960:UET982960 UOO982960:UOP982960 UYK982960:UYL982960 VIG982960:VIH982960 VSC982960:VSD982960 WBY982960:WBZ982960 WLU982960:WLV982960 WVQ982960:WVR982960 I65442:J65442 JE65428:JF65428 TA65428:TB65428 ACW65428:ACX65428 AMS65428:AMT65428 AWO65428:AWP65428 BGK65428:BGL65428 BQG65428:BQH65428 CAC65428:CAD65428 CJY65428:CJZ65428 CTU65428:CTV65428 DDQ65428:DDR65428 DNM65428:DNN65428 DXI65428:DXJ65428 EHE65428:EHF65428 ERA65428:ERB65428 FAW65428:FAX65428 FKS65428:FKT65428 FUO65428:FUP65428 GEK65428:GEL65428 GOG65428:GOH65428 GYC65428:GYD65428 HHY65428:HHZ65428 HRU65428:HRV65428 IBQ65428:IBR65428 ILM65428:ILN65428 IVI65428:IVJ65428 JFE65428:JFF65428 JPA65428:JPB65428 JYW65428:JYX65428 KIS65428:KIT65428 KSO65428:KSP65428 LCK65428:LCL65428 LMG65428:LMH65428 LWC65428:LWD65428 MFY65428:MFZ65428 MPU65428:MPV65428 MZQ65428:MZR65428 NJM65428:NJN65428 NTI65428:NTJ65428 ODE65428:ODF65428 ONA65428:ONB65428 OWW65428:OWX65428 PGS65428:PGT65428 PQO65428:PQP65428 QAK65428:QAL65428 QKG65428:QKH65428 QUC65428:QUD65428 RDY65428:RDZ65428 RNU65428:RNV65428 RXQ65428:RXR65428 SHM65428:SHN65428 SRI65428:SRJ65428 TBE65428:TBF65428 TLA65428:TLB65428 TUW65428:TUX65428 UES65428:UET65428 UOO65428:UOP65428 UYK65428:UYL65428 VIG65428:VIH65428 VSC65428:VSD65428 WBY65428:WBZ65428 WLU65428:WLV65428 WVQ65428:WVR65428 I130978:J130978 JE130964:JF130964 TA130964:TB130964 ACW130964:ACX130964 AMS130964:AMT130964 AWO130964:AWP130964 BGK130964:BGL130964 BQG130964:BQH130964 CAC130964:CAD130964 CJY130964:CJZ130964 CTU130964:CTV130964 DDQ130964:DDR130964 DNM130964:DNN130964 DXI130964:DXJ130964 EHE130964:EHF130964 ERA130964:ERB130964 FAW130964:FAX130964 FKS130964:FKT130964 FUO130964:FUP130964 GEK130964:GEL130964 GOG130964:GOH130964 GYC130964:GYD130964 HHY130964:HHZ130964 HRU130964:HRV130964 IBQ130964:IBR130964 ILM130964:ILN130964 IVI130964:IVJ130964 JFE130964:JFF130964 JPA130964:JPB130964 JYW130964:JYX130964 KIS130964:KIT130964 KSO130964:KSP130964 LCK130964:LCL130964 LMG130964:LMH130964 LWC130964:LWD130964 MFY130964:MFZ130964 MPU130964:MPV130964 MZQ130964:MZR130964 NJM130964:NJN130964 NTI130964:NTJ130964 ODE130964:ODF130964 ONA130964:ONB130964 OWW130964:OWX130964 PGS130964:PGT130964 PQO130964:PQP130964 QAK130964:QAL130964 QKG130964:QKH130964 QUC130964:QUD130964 RDY130964:RDZ130964 RNU130964:RNV130964 RXQ130964:RXR130964 SHM130964:SHN130964 SRI130964:SRJ130964 TBE130964:TBF130964 TLA130964:TLB130964 TUW130964:TUX130964 UES130964:UET130964 UOO130964:UOP130964 UYK130964:UYL130964 VIG130964:VIH130964 VSC130964:VSD130964 WBY130964:WBZ130964 WLU130964:WLV130964 WVQ130964:WVR130964 I196514:J196514 JE196500:JF196500 TA196500:TB196500 ACW196500:ACX196500 AMS196500:AMT196500 AWO196500:AWP196500 BGK196500:BGL196500 BQG196500:BQH196500 CAC196500:CAD196500 CJY196500:CJZ196500 CTU196500:CTV196500 DDQ196500:DDR196500 DNM196500:DNN196500 DXI196500:DXJ196500 EHE196500:EHF196500 ERA196500:ERB196500 FAW196500:FAX196500 FKS196500:FKT196500 FUO196500:FUP196500 GEK196500:GEL196500 GOG196500:GOH196500 GYC196500:GYD196500 HHY196500:HHZ196500 HRU196500:HRV196500 IBQ196500:IBR196500 ILM196500:ILN196500 IVI196500:IVJ196500 JFE196500:JFF196500 JPA196500:JPB196500 JYW196500:JYX196500 KIS196500:KIT196500 KSO196500:KSP196500 LCK196500:LCL196500 LMG196500:LMH196500 LWC196500:LWD196500 MFY196500:MFZ196500 MPU196500:MPV196500 MZQ196500:MZR196500 NJM196500:NJN196500 NTI196500:NTJ196500 ODE196500:ODF196500 ONA196500:ONB196500 OWW196500:OWX196500 PGS196500:PGT196500 PQO196500:PQP196500 QAK196500:QAL196500 QKG196500:QKH196500 QUC196500:QUD196500 RDY196500:RDZ196500 RNU196500:RNV196500 RXQ196500:RXR196500 SHM196500:SHN196500 SRI196500:SRJ196500 TBE196500:TBF196500 TLA196500:TLB196500 TUW196500:TUX196500 UES196500:UET196500 UOO196500:UOP196500 UYK196500:UYL196500 VIG196500:VIH196500 VSC196500:VSD196500 WBY196500:WBZ196500 WLU196500:WLV196500 WVQ196500:WVR196500 I262050:J262050 JE262036:JF262036 TA262036:TB262036 ACW262036:ACX262036 AMS262036:AMT262036 AWO262036:AWP262036 BGK262036:BGL262036 BQG262036:BQH262036 CAC262036:CAD262036 CJY262036:CJZ262036 CTU262036:CTV262036 DDQ262036:DDR262036 DNM262036:DNN262036 DXI262036:DXJ262036 EHE262036:EHF262036 ERA262036:ERB262036 FAW262036:FAX262036 FKS262036:FKT262036 FUO262036:FUP262036 GEK262036:GEL262036 GOG262036:GOH262036 GYC262036:GYD262036 HHY262036:HHZ262036 HRU262036:HRV262036 IBQ262036:IBR262036 ILM262036:ILN262036 IVI262036:IVJ262036 JFE262036:JFF262036 JPA262036:JPB262036 JYW262036:JYX262036 KIS262036:KIT262036 KSO262036:KSP262036 LCK262036:LCL262036 LMG262036:LMH262036 LWC262036:LWD262036 MFY262036:MFZ262036 MPU262036:MPV262036 MZQ262036:MZR262036 NJM262036:NJN262036 NTI262036:NTJ262036 ODE262036:ODF262036 ONA262036:ONB262036 OWW262036:OWX262036 PGS262036:PGT262036 PQO262036:PQP262036 QAK262036:QAL262036 QKG262036:QKH262036 QUC262036:QUD262036 RDY262036:RDZ262036 RNU262036:RNV262036 RXQ262036:RXR262036 SHM262036:SHN262036 SRI262036:SRJ262036 TBE262036:TBF262036 TLA262036:TLB262036 TUW262036:TUX262036 UES262036:UET262036 UOO262036:UOP262036 UYK262036:UYL262036 VIG262036:VIH262036 VSC262036:VSD262036 WBY262036:WBZ262036 WLU262036:WLV262036 WVQ262036:WVR262036 I327586:J327586 JE327572:JF327572 TA327572:TB327572 ACW327572:ACX327572 AMS327572:AMT327572 AWO327572:AWP327572 BGK327572:BGL327572 BQG327572:BQH327572 CAC327572:CAD327572 CJY327572:CJZ327572 CTU327572:CTV327572 DDQ327572:DDR327572 DNM327572:DNN327572 DXI327572:DXJ327572 EHE327572:EHF327572 ERA327572:ERB327572 FAW327572:FAX327572 FKS327572:FKT327572 FUO327572:FUP327572 GEK327572:GEL327572 GOG327572:GOH327572 GYC327572:GYD327572 HHY327572:HHZ327572 HRU327572:HRV327572 IBQ327572:IBR327572 ILM327572:ILN327572 IVI327572:IVJ327572 JFE327572:JFF327572 JPA327572:JPB327572 JYW327572:JYX327572 KIS327572:KIT327572 KSO327572:KSP327572 LCK327572:LCL327572 LMG327572:LMH327572 LWC327572:LWD327572 MFY327572:MFZ327572 MPU327572:MPV327572 MZQ327572:MZR327572 NJM327572:NJN327572 NTI327572:NTJ327572 ODE327572:ODF327572 ONA327572:ONB327572 OWW327572:OWX327572 PGS327572:PGT327572 PQO327572:PQP327572 QAK327572:QAL327572 QKG327572:QKH327572 QUC327572:QUD327572 RDY327572:RDZ327572 RNU327572:RNV327572 RXQ327572:RXR327572 SHM327572:SHN327572 SRI327572:SRJ327572 TBE327572:TBF327572 TLA327572:TLB327572 TUW327572:TUX327572 UES327572:UET327572 UOO327572:UOP327572 UYK327572:UYL327572 VIG327572:VIH327572 VSC327572:VSD327572 WBY327572:WBZ327572 WLU327572:WLV327572 WVQ327572:WVR327572 I393122:J393122 JE393108:JF393108 TA393108:TB393108 ACW393108:ACX393108 AMS393108:AMT393108 AWO393108:AWP393108 BGK393108:BGL393108 BQG393108:BQH393108 CAC393108:CAD393108 CJY393108:CJZ393108 CTU393108:CTV393108 DDQ393108:DDR393108 DNM393108:DNN393108 DXI393108:DXJ393108 EHE393108:EHF393108 ERA393108:ERB393108 FAW393108:FAX393108 FKS393108:FKT393108 FUO393108:FUP393108 GEK393108:GEL393108 GOG393108:GOH393108 GYC393108:GYD393108 HHY393108:HHZ393108 HRU393108:HRV393108 IBQ393108:IBR393108 ILM393108:ILN393108 IVI393108:IVJ393108 JFE393108:JFF393108 JPA393108:JPB393108 JYW393108:JYX393108 KIS393108:KIT393108 KSO393108:KSP393108 LCK393108:LCL393108 LMG393108:LMH393108 LWC393108:LWD393108 MFY393108:MFZ393108 MPU393108:MPV393108 MZQ393108:MZR393108 NJM393108:NJN393108 NTI393108:NTJ393108 ODE393108:ODF393108 ONA393108:ONB393108 OWW393108:OWX393108 PGS393108:PGT393108 PQO393108:PQP393108 QAK393108:QAL393108 QKG393108:QKH393108 QUC393108:QUD393108 RDY393108:RDZ393108 RNU393108:RNV393108 RXQ393108:RXR393108 SHM393108:SHN393108 SRI393108:SRJ393108 TBE393108:TBF393108 TLA393108:TLB393108 TUW393108:TUX393108 UES393108:UET393108 UOO393108:UOP393108 UYK393108:UYL393108 VIG393108:VIH393108 VSC393108:VSD393108 WBY393108:WBZ393108 WLU393108:WLV393108 WVQ393108:WVR393108 I458658:J458658 JE458644:JF458644 TA458644:TB458644 ACW458644:ACX458644 AMS458644:AMT458644 AWO458644:AWP458644 BGK458644:BGL458644 BQG458644:BQH458644 CAC458644:CAD458644 CJY458644:CJZ458644 CTU458644:CTV458644 DDQ458644:DDR458644 DNM458644:DNN458644 DXI458644:DXJ458644 EHE458644:EHF458644 ERA458644:ERB458644 FAW458644:FAX458644 FKS458644:FKT458644 FUO458644:FUP458644 GEK458644:GEL458644 GOG458644:GOH458644 GYC458644:GYD458644 HHY458644:HHZ458644 HRU458644:HRV458644 IBQ458644:IBR458644 ILM458644:ILN458644 IVI458644:IVJ458644 JFE458644:JFF458644 JPA458644:JPB458644 JYW458644:JYX458644 KIS458644:KIT458644 KSO458644:KSP458644 LCK458644:LCL458644 LMG458644:LMH458644 LWC458644:LWD458644 MFY458644:MFZ458644 MPU458644:MPV458644 MZQ458644:MZR458644 NJM458644:NJN458644 NTI458644:NTJ458644 ODE458644:ODF458644 ONA458644:ONB458644 OWW458644:OWX458644 PGS458644:PGT458644 PQO458644:PQP458644 QAK458644:QAL458644 QKG458644:QKH458644 QUC458644:QUD458644 RDY458644:RDZ458644 RNU458644:RNV458644 RXQ458644:RXR458644 SHM458644:SHN458644 SRI458644:SRJ458644 TBE458644:TBF458644 TLA458644:TLB458644 TUW458644:TUX458644 UES458644:UET458644 UOO458644:UOP458644 UYK458644:UYL458644 VIG458644:VIH458644 VSC458644:VSD458644 WBY458644:WBZ458644 WLU458644:WLV458644 WVQ458644:WVR458644 I524194:J524194 JE524180:JF524180 TA524180:TB524180 ACW524180:ACX524180 AMS524180:AMT524180 AWO524180:AWP524180 BGK524180:BGL524180 BQG524180:BQH524180 CAC524180:CAD524180 CJY524180:CJZ524180 CTU524180:CTV524180 DDQ524180:DDR524180 DNM524180:DNN524180 DXI524180:DXJ524180 EHE524180:EHF524180 ERA524180:ERB524180 FAW524180:FAX524180 FKS524180:FKT524180 FUO524180:FUP524180 GEK524180:GEL524180 GOG524180:GOH524180 GYC524180:GYD524180 HHY524180:HHZ524180 HRU524180:HRV524180 IBQ524180:IBR524180 ILM524180:ILN524180 IVI524180:IVJ524180 JFE524180:JFF524180 JPA524180:JPB524180 JYW524180:JYX524180 KIS524180:KIT524180 KSO524180:KSP524180 LCK524180:LCL524180 LMG524180:LMH524180 LWC524180:LWD524180 MFY524180:MFZ524180 MPU524180:MPV524180 MZQ524180:MZR524180 NJM524180:NJN524180 NTI524180:NTJ524180 ODE524180:ODF524180 ONA524180:ONB524180 OWW524180:OWX524180 PGS524180:PGT524180 PQO524180:PQP524180 QAK524180:QAL524180 QKG524180:QKH524180 QUC524180:QUD524180 RDY524180:RDZ524180 RNU524180:RNV524180 RXQ524180:RXR524180 SHM524180:SHN524180 SRI524180:SRJ524180 TBE524180:TBF524180 TLA524180:TLB524180 TUW524180:TUX524180 UES524180:UET524180 UOO524180:UOP524180 UYK524180:UYL524180 VIG524180:VIH524180 VSC524180:VSD524180 WBY524180:WBZ524180 WLU524180:WLV524180 WVQ524180:WVR524180 I589730:J589730 JE589716:JF589716 TA589716:TB589716 ACW589716:ACX589716 AMS589716:AMT589716 AWO589716:AWP589716 BGK589716:BGL589716 BQG589716:BQH589716 CAC589716:CAD589716 CJY589716:CJZ589716 CTU589716:CTV589716 DDQ589716:DDR589716 DNM589716:DNN589716 DXI589716:DXJ589716 EHE589716:EHF589716 ERA589716:ERB589716 FAW589716:FAX589716 FKS589716:FKT589716 FUO589716:FUP589716 GEK589716:GEL589716 GOG589716:GOH589716 GYC589716:GYD589716 HHY589716:HHZ589716 HRU589716:HRV589716 IBQ589716:IBR589716 ILM589716:ILN589716 IVI589716:IVJ589716 JFE589716:JFF589716 JPA589716:JPB589716 JYW589716:JYX589716 KIS589716:KIT589716 KSO589716:KSP589716 LCK589716:LCL589716 LMG589716:LMH589716 LWC589716:LWD589716 MFY589716:MFZ589716 MPU589716:MPV589716 MZQ589716:MZR589716 NJM589716:NJN589716 NTI589716:NTJ589716 ODE589716:ODF589716 ONA589716:ONB589716 OWW589716:OWX589716 PGS589716:PGT589716 PQO589716:PQP589716 QAK589716:QAL589716 QKG589716:QKH589716 QUC589716:QUD589716 RDY589716:RDZ589716 RNU589716:RNV589716 RXQ589716:RXR589716 SHM589716:SHN589716 SRI589716:SRJ589716 TBE589716:TBF589716 TLA589716:TLB589716 TUW589716:TUX589716 UES589716:UET589716 UOO589716:UOP589716 UYK589716:UYL589716 VIG589716:VIH589716 VSC589716:VSD589716 WBY589716:WBZ589716 WLU589716:WLV589716 WVQ589716:WVR589716 I655266:J655266 JE655252:JF655252 TA655252:TB655252 ACW655252:ACX655252 AMS655252:AMT655252 AWO655252:AWP655252 BGK655252:BGL655252 BQG655252:BQH655252 CAC655252:CAD655252 CJY655252:CJZ655252 CTU655252:CTV655252 DDQ655252:DDR655252 DNM655252:DNN655252 DXI655252:DXJ655252 EHE655252:EHF655252 ERA655252:ERB655252 FAW655252:FAX655252 FKS655252:FKT655252 FUO655252:FUP655252 GEK655252:GEL655252 GOG655252:GOH655252 GYC655252:GYD655252 HHY655252:HHZ655252 HRU655252:HRV655252 IBQ655252:IBR655252 ILM655252:ILN655252 IVI655252:IVJ655252 JFE655252:JFF655252 JPA655252:JPB655252 JYW655252:JYX655252 KIS655252:KIT655252 KSO655252:KSP655252 LCK655252:LCL655252 LMG655252:LMH655252 LWC655252:LWD655252 MFY655252:MFZ655252 MPU655252:MPV655252 MZQ655252:MZR655252 NJM655252:NJN655252 NTI655252:NTJ655252 ODE655252:ODF655252 ONA655252:ONB655252 OWW655252:OWX655252 PGS655252:PGT655252 PQO655252:PQP655252 QAK655252:QAL655252 QKG655252:QKH655252 QUC655252:QUD655252 RDY655252:RDZ655252 RNU655252:RNV655252 RXQ655252:RXR655252 SHM655252:SHN655252 SRI655252:SRJ655252 TBE655252:TBF655252 TLA655252:TLB655252 TUW655252:TUX655252 UES655252:UET655252 UOO655252:UOP655252 UYK655252:UYL655252 VIG655252:VIH655252 VSC655252:VSD655252 WBY655252:WBZ655252 WLU655252:WLV655252 WVQ655252:WVR655252 I720802:J720802 JE720788:JF720788 TA720788:TB720788 ACW720788:ACX720788 AMS720788:AMT720788 AWO720788:AWP720788 BGK720788:BGL720788 BQG720788:BQH720788 CAC720788:CAD720788 CJY720788:CJZ720788 CTU720788:CTV720788 DDQ720788:DDR720788 DNM720788:DNN720788 DXI720788:DXJ720788 EHE720788:EHF720788 ERA720788:ERB720788 FAW720788:FAX720788 FKS720788:FKT720788 FUO720788:FUP720788 GEK720788:GEL720788 GOG720788:GOH720788 GYC720788:GYD720788 HHY720788:HHZ720788 HRU720788:HRV720788 IBQ720788:IBR720788 ILM720788:ILN720788 IVI720788:IVJ720788 JFE720788:JFF720788 JPA720788:JPB720788 JYW720788:JYX720788 KIS720788:KIT720788 KSO720788:KSP720788 LCK720788:LCL720788 LMG720788:LMH720788 LWC720788:LWD720788 MFY720788:MFZ720788 MPU720788:MPV720788 MZQ720788:MZR720788 NJM720788:NJN720788 NTI720788:NTJ720788 ODE720788:ODF720788 ONA720788:ONB720788 OWW720788:OWX720788 PGS720788:PGT720788 PQO720788:PQP720788 QAK720788:QAL720788 QKG720788:QKH720788 QUC720788:QUD720788 RDY720788:RDZ720788 RNU720788:RNV720788 RXQ720788:RXR720788 SHM720788:SHN720788 SRI720788:SRJ720788 TBE720788:TBF720788 TLA720788:TLB720788 TUW720788:TUX720788 UES720788:UET720788 UOO720788:UOP720788 UYK720788:UYL720788 VIG720788:VIH720788 VSC720788:VSD720788 WBY720788:WBZ720788 WLU720788:WLV720788 WVQ720788:WVR720788 I786338:J786338 JE786324:JF786324 TA786324:TB786324 ACW786324:ACX786324 AMS786324:AMT786324 AWO786324:AWP786324 BGK786324:BGL786324 BQG786324:BQH786324 CAC786324:CAD786324 CJY786324:CJZ786324 CTU786324:CTV786324 DDQ786324:DDR786324 DNM786324:DNN786324 DXI786324:DXJ786324 EHE786324:EHF786324 ERA786324:ERB786324 FAW786324:FAX786324 FKS786324:FKT786324 FUO786324:FUP786324 GEK786324:GEL786324 GOG786324:GOH786324 GYC786324:GYD786324 HHY786324:HHZ786324 HRU786324:HRV786324 IBQ786324:IBR786324 ILM786324:ILN786324 IVI786324:IVJ786324 JFE786324:JFF786324 JPA786324:JPB786324 JYW786324:JYX786324 KIS786324:KIT786324 KSO786324:KSP786324 LCK786324:LCL786324 LMG786324:LMH786324 LWC786324:LWD786324 MFY786324:MFZ786324 MPU786324:MPV786324 MZQ786324:MZR786324 NJM786324:NJN786324 NTI786324:NTJ786324 ODE786324:ODF786324 ONA786324:ONB786324 OWW786324:OWX786324 PGS786324:PGT786324 PQO786324:PQP786324 QAK786324:QAL786324 QKG786324:QKH786324 QUC786324:QUD786324 RDY786324:RDZ786324 RNU786324:RNV786324 RXQ786324:RXR786324 SHM786324:SHN786324 SRI786324:SRJ786324 TBE786324:TBF786324 TLA786324:TLB786324 TUW786324:TUX786324 UES786324:UET786324 UOO786324:UOP786324 UYK786324:UYL786324 VIG786324:VIH786324 VSC786324:VSD786324 WBY786324:WBZ786324 WLU786324:WLV786324 WVQ786324:WVR786324 I851874:J851874 JE851860:JF851860 TA851860:TB851860 ACW851860:ACX851860 AMS851860:AMT851860 AWO851860:AWP851860 BGK851860:BGL851860 BQG851860:BQH851860 CAC851860:CAD851860 CJY851860:CJZ851860 CTU851860:CTV851860 DDQ851860:DDR851860 DNM851860:DNN851860 DXI851860:DXJ851860 EHE851860:EHF851860 ERA851860:ERB851860 FAW851860:FAX851860 FKS851860:FKT851860 FUO851860:FUP851860 GEK851860:GEL851860 GOG851860:GOH851860 GYC851860:GYD851860 HHY851860:HHZ851860 HRU851860:HRV851860 IBQ851860:IBR851860 ILM851860:ILN851860 IVI851860:IVJ851860 JFE851860:JFF851860 JPA851860:JPB851860 JYW851860:JYX851860 KIS851860:KIT851860 KSO851860:KSP851860 LCK851860:LCL851860 LMG851860:LMH851860 LWC851860:LWD851860 MFY851860:MFZ851860 MPU851860:MPV851860 MZQ851860:MZR851860 NJM851860:NJN851860 NTI851860:NTJ851860 ODE851860:ODF851860 ONA851860:ONB851860 OWW851860:OWX851860 PGS851860:PGT851860 PQO851860:PQP851860 QAK851860:QAL851860 QKG851860:QKH851860 QUC851860:QUD851860 RDY851860:RDZ851860 RNU851860:RNV851860 RXQ851860:RXR851860 SHM851860:SHN851860 SRI851860:SRJ851860 TBE851860:TBF851860 TLA851860:TLB851860 TUW851860:TUX851860 UES851860:UET851860 UOO851860:UOP851860 UYK851860:UYL851860 VIG851860:VIH851860 VSC851860:VSD851860 WBY851860:WBZ851860 WLU851860:WLV851860 WVQ851860:WVR851860 I917410:J917410 JE917396:JF917396 TA917396:TB917396 ACW917396:ACX917396 AMS917396:AMT917396 AWO917396:AWP917396 BGK917396:BGL917396 BQG917396:BQH917396 CAC917396:CAD917396 CJY917396:CJZ917396 CTU917396:CTV917396 DDQ917396:DDR917396 DNM917396:DNN917396 DXI917396:DXJ917396 EHE917396:EHF917396 ERA917396:ERB917396 FAW917396:FAX917396 FKS917396:FKT917396 FUO917396:FUP917396 GEK917396:GEL917396 GOG917396:GOH917396 GYC917396:GYD917396 HHY917396:HHZ917396 HRU917396:HRV917396 IBQ917396:IBR917396 ILM917396:ILN917396 IVI917396:IVJ917396 JFE917396:JFF917396 JPA917396:JPB917396 JYW917396:JYX917396 KIS917396:KIT917396 KSO917396:KSP917396 LCK917396:LCL917396 LMG917396:LMH917396 LWC917396:LWD917396 MFY917396:MFZ917396 MPU917396:MPV917396 MZQ917396:MZR917396 NJM917396:NJN917396 NTI917396:NTJ917396 ODE917396:ODF917396 ONA917396:ONB917396 OWW917396:OWX917396 PGS917396:PGT917396 PQO917396:PQP917396 QAK917396:QAL917396 QKG917396:QKH917396 QUC917396:QUD917396 RDY917396:RDZ917396 RNU917396:RNV917396 RXQ917396:RXR917396 SHM917396:SHN917396 SRI917396:SRJ917396 TBE917396:TBF917396 TLA917396:TLB917396 TUW917396:TUX917396 UES917396:UET917396 UOO917396:UOP917396 UYK917396:UYL917396 VIG917396:VIH917396 VSC917396:VSD917396 WBY917396:WBZ917396 WLU917396:WLV917396 WVQ917396:WVR917396 I982946:J982946 JE982932:JF982932 TA982932:TB982932 ACW982932:ACX982932 AMS982932:AMT982932 AWO982932:AWP982932 BGK982932:BGL982932 BQG982932:BQH982932 CAC982932:CAD982932 CJY982932:CJZ982932 CTU982932:CTV982932 DDQ982932:DDR982932 DNM982932:DNN982932 DXI982932:DXJ982932 EHE982932:EHF982932 ERA982932:ERB982932 FAW982932:FAX982932 FKS982932:FKT982932 FUO982932:FUP982932 GEK982932:GEL982932 GOG982932:GOH982932 GYC982932:GYD982932 HHY982932:HHZ982932 HRU982932:HRV982932 IBQ982932:IBR982932 ILM982932:ILN982932 IVI982932:IVJ982932 JFE982932:JFF982932 JPA982932:JPB982932 JYW982932:JYX982932 KIS982932:KIT982932 KSO982932:KSP982932 LCK982932:LCL982932 LMG982932:LMH982932 LWC982932:LWD982932 MFY982932:MFZ982932 MPU982932:MPV982932 MZQ982932:MZR982932 NJM982932:NJN982932 NTI982932:NTJ982932 ODE982932:ODF982932 ONA982932:ONB982932 OWW982932:OWX982932 PGS982932:PGT982932 PQO982932:PQP982932 QAK982932:QAL982932 QKG982932:QKH982932 QUC982932:QUD982932 RDY982932:RDZ982932 RNU982932:RNV982932 RXQ982932:RXR982932 SHM982932:SHN982932 SRI982932:SRJ982932 TBE982932:TBF982932 TLA982932:TLB982932 TUW982932:TUX982932 UES982932:UET982932 UOO982932:UOP982932 UYK982932:UYL982932 VIG982932:VIH982932 VSC982932:VSD982932 WBY982932:WBZ982932 WLU982932:WLV982932 WVQ982932:WVR982932 I65481 JE65467 TA65467 ACW65467 AMS65467 AWO65467 BGK65467 BQG65467 CAC65467 CJY65467 CTU65467 DDQ65467 DNM65467 DXI65467 EHE65467 ERA65467 FAW65467 FKS65467 FUO65467 GEK65467 GOG65467 GYC65467 HHY65467 HRU65467 IBQ65467 ILM65467 IVI65467 JFE65467 JPA65467 JYW65467 KIS65467 KSO65467 LCK65467 LMG65467 LWC65467 MFY65467 MPU65467 MZQ65467 NJM65467 NTI65467 ODE65467 ONA65467 OWW65467 PGS65467 PQO65467 QAK65467 QKG65467 QUC65467 RDY65467 RNU65467 RXQ65467 SHM65467 SRI65467 TBE65467 TLA65467 TUW65467 UES65467 UOO65467 UYK65467 VIG65467 VSC65467 WBY65467 WLU65467 WVQ65467 I131017 JE131003 TA131003 ACW131003 AMS131003 AWO131003 BGK131003 BQG131003 CAC131003 CJY131003 CTU131003 DDQ131003 DNM131003 DXI131003 EHE131003 ERA131003 FAW131003 FKS131003 FUO131003 GEK131003 GOG131003 GYC131003 HHY131003 HRU131003 IBQ131003 ILM131003 IVI131003 JFE131003 JPA131003 JYW131003 KIS131003 KSO131003 LCK131003 LMG131003 LWC131003 MFY131003 MPU131003 MZQ131003 NJM131003 NTI131003 ODE131003 ONA131003 OWW131003 PGS131003 PQO131003 QAK131003 QKG131003 QUC131003 RDY131003 RNU131003 RXQ131003 SHM131003 SRI131003 TBE131003 TLA131003 TUW131003 UES131003 UOO131003 UYK131003 VIG131003 VSC131003 WBY131003 WLU131003 WVQ131003 I196553 JE196539 TA196539 ACW196539 AMS196539 AWO196539 BGK196539 BQG196539 CAC196539 CJY196539 CTU196539 DDQ196539 DNM196539 DXI196539 EHE196539 ERA196539 FAW196539 FKS196539 FUO196539 GEK196539 GOG196539 GYC196539 HHY196539 HRU196539 IBQ196539 ILM196539 IVI196539 JFE196539 JPA196539 JYW196539 KIS196539 KSO196539 LCK196539 LMG196539 LWC196539 MFY196539 MPU196539 MZQ196539 NJM196539 NTI196539 ODE196539 ONA196539 OWW196539 PGS196539 PQO196539 QAK196539 QKG196539 QUC196539 RDY196539 RNU196539 RXQ196539 SHM196539 SRI196539 TBE196539 TLA196539 TUW196539 UES196539 UOO196539 UYK196539 VIG196539 VSC196539 WBY196539 WLU196539 WVQ196539 I262089 JE262075 TA262075 ACW262075 AMS262075 AWO262075 BGK262075 BQG262075 CAC262075 CJY262075 CTU262075 DDQ262075 DNM262075 DXI262075 EHE262075 ERA262075 FAW262075 FKS262075 FUO262075 GEK262075 GOG262075 GYC262075 HHY262075 HRU262075 IBQ262075 ILM262075 IVI262075 JFE262075 JPA262075 JYW262075 KIS262075 KSO262075 LCK262075 LMG262075 LWC262075 MFY262075 MPU262075 MZQ262075 NJM262075 NTI262075 ODE262075 ONA262075 OWW262075 PGS262075 PQO262075 QAK262075 QKG262075 QUC262075 RDY262075 RNU262075 RXQ262075 SHM262075 SRI262075 TBE262075 TLA262075 TUW262075 UES262075 UOO262075 UYK262075 VIG262075 VSC262075 WBY262075 WLU262075 WVQ262075 I327625 JE327611 TA327611 ACW327611 AMS327611 AWO327611 BGK327611 BQG327611 CAC327611 CJY327611 CTU327611 DDQ327611 DNM327611 DXI327611 EHE327611 ERA327611 FAW327611 FKS327611 FUO327611 GEK327611 GOG327611 GYC327611 HHY327611 HRU327611 IBQ327611 ILM327611 IVI327611 JFE327611 JPA327611 JYW327611 KIS327611 KSO327611 LCK327611 LMG327611 LWC327611 MFY327611 MPU327611 MZQ327611 NJM327611 NTI327611 ODE327611 ONA327611 OWW327611 PGS327611 PQO327611 QAK327611 QKG327611 QUC327611 RDY327611 RNU327611 RXQ327611 SHM327611 SRI327611 TBE327611 TLA327611 TUW327611 UES327611 UOO327611 UYK327611 VIG327611 VSC327611 WBY327611 WLU327611 WVQ327611 I393161 JE393147 TA393147 ACW393147 AMS393147 AWO393147 BGK393147 BQG393147 CAC393147 CJY393147 CTU393147 DDQ393147 DNM393147 DXI393147 EHE393147 ERA393147 FAW393147 FKS393147 FUO393147 GEK393147 GOG393147 GYC393147 HHY393147 HRU393147 IBQ393147 ILM393147 IVI393147 JFE393147 JPA393147 JYW393147 KIS393147 KSO393147 LCK393147 LMG393147 LWC393147 MFY393147 MPU393147 MZQ393147 NJM393147 NTI393147 ODE393147 ONA393147 OWW393147 PGS393147 PQO393147 QAK393147 QKG393147 QUC393147 RDY393147 RNU393147 RXQ393147 SHM393147 SRI393147 TBE393147 TLA393147 TUW393147 UES393147 UOO393147 UYK393147 VIG393147 VSC393147 WBY393147 WLU393147 WVQ393147 I458697 JE458683 TA458683 ACW458683 AMS458683 AWO458683 BGK458683 BQG458683 CAC458683 CJY458683 CTU458683 DDQ458683 DNM458683 DXI458683 EHE458683 ERA458683 FAW458683 FKS458683 FUO458683 GEK458683 GOG458683 GYC458683 HHY458683 HRU458683 IBQ458683 ILM458683 IVI458683 JFE458683 JPA458683 JYW458683 KIS458683 KSO458683 LCK458683 LMG458683 LWC458683 MFY458683 MPU458683 MZQ458683 NJM458683 NTI458683 ODE458683 ONA458683 OWW458683 PGS458683 PQO458683 QAK458683 QKG458683 QUC458683 RDY458683 RNU458683 RXQ458683 SHM458683 SRI458683 TBE458683 TLA458683 TUW458683 UES458683 UOO458683 UYK458683 VIG458683 VSC458683 WBY458683 WLU458683 WVQ458683 I524233 JE524219 TA524219 ACW524219 AMS524219 AWO524219 BGK524219 BQG524219 CAC524219 CJY524219 CTU524219 DDQ524219 DNM524219 DXI524219 EHE524219 ERA524219 FAW524219 FKS524219 FUO524219 GEK524219 GOG524219 GYC524219 HHY524219 HRU524219 IBQ524219 ILM524219 IVI524219 JFE524219 JPA524219 JYW524219 KIS524219 KSO524219 LCK524219 LMG524219 LWC524219 MFY524219 MPU524219 MZQ524219 NJM524219 NTI524219 ODE524219 ONA524219 OWW524219 PGS524219 PQO524219 QAK524219 QKG524219 QUC524219 RDY524219 RNU524219 RXQ524219 SHM524219 SRI524219 TBE524219 TLA524219 TUW524219 UES524219 UOO524219 UYK524219 VIG524219 VSC524219 WBY524219 WLU524219 WVQ524219 I589769 JE589755 TA589755 ACW589755 AMS589755 AWO589755 BGK589755 BQG589755 CAC589755 CJY589755 CTU589755 DDQ589755 DNM589755 DXI589755 EHE589755 ERA589755 FAW589755 FKS589755 FUO589755 GEK589755 GOG589755 GYC589755 HHY589755 HRU589755 IBQ589755 ILM589755 IVI589755 JFE589755 JPA589755 JYW589755 KIS589755 KSO589755 LCK589755 LMG589755 LWC589755 MFY589755 MPU589755 MZQ589755 NJM589755 NTI589755 ODE589755 ONA589755 OWW589755 PGS589755 PQO589755 QAK589755 QKG589755 QUC589755 RDY589755 RNU589755 RXQ589755 SHM589755 SRI589755 TBE589755 TLA589755 TUW589755 UES589755 UOO589755 UYK589755 VIG589755 VSC589755 WBY589755 WLU589755 WVQ589755 I655305 JE655291 TA655291 ACW655291 AMS655291 AWO655291 BGK655291 BQG655291 CAC655291 CJY655291 CTU655291 DDQ655291 DNM655291 DXI655291 EHE655291 ERA655291 FAW655291 FKS655291 FUO655291 GEK655291 GOG655291 GYC655291 HHY655291 HRU655291 IBQ655291 ILM655291 IVI655291 JFE655291 JPA655291 JYW655291 KIS655291 KSO655291 LCK655291 LMG655291 LWC655291 MFY655291 MPU655291 MZQ655291 NJM655291 NTI655291 ODE655291 ONA655291 OWW655291 PGS655291 PQO655291 QAK655291 QKG655291 QUC655291 RDY655291 RNU655291 RXQ655291 SHM655291 SRI655291 TBE655291 TLA655291 TUW655291 UES655291 UOO655291 UYK655291 VIG655291 VSC655291 WBY655291 WLU655291 WVQ655291 I720841 JE720827 TA720827 ACW720827 AMS720827 AWO720827 BGK720827 BQG720827 CAC720827 CJY720827 CTU720827 DDQ720827 DNM720827 DXI720827 EHE720827 ERA720827 FAW720827 FKS720827 FUO720827 GEK720827 GOG720827 GYC720827 HHY720827 HRU720827 IBQ720827 ILM720827 IVI720827 JFE720827 JPA720827 JYW720827 KIS720827 KSO720827 LCK720827 LMG720827 LWC720827 MFY720827 MPU720827 MZQ720827 NJM720827 NTI720827 ODE720827 ONA720827 OWW720827 PGS720827 PQO720827 QAK720827 QKG720827 QUC720827 RDY720827 RNU720827 RXQ720827 SHM720827 SRI720827 TBE720827 TLA720827 TUW720827 UES720827 UOO720827 UYK720827 VIG720827 VSC720827 WBY720827 WLU720827 WVQ720827 I786377 JE786363 TA786363 ACW786363 AMS786363 AWO786363 BGK786363 BQG786363 CAC786363 CJY786363 CTU786363 DDQ786363 DNM786363 DXI786363 EHE786363 ERA786363 FAW786363 FKS786363 FUO786363 GEK786363 GOG786363 GYC786363 HHY786363 HRU786363 IBQ786363 ILM786363 IVI786363 JFE786363 JPA786363 JYW786363 KIS786363 KSO786363 LCK786363 LMG786363 LWC786363 MFY786363 MPU786363 MZQ786363 NJM786363 NTI786363 ODE786363 ONA786363 OWW786363 PGS786363 PQO786363 QAK786363 QKG786363 QUC786363 RDY786363 RNU786363 RXQ786363 SHM786363 SRI786363 TBE786363 TLA786363 TUW786363 UES786363 UOO786363 UYK786363 VIG786363 VSC786363 WBY786363 WLU786363 WVQ786363 I851913 JE851899 TA851899 ACW851899 AMS851899 AWO851899 BGK851899 BQG851899 CAC851899 CJY851899 CTU851899 DDQ851899 DNM851899 DXI851899 EHE851899 ERA851899 FAW851899 FKS851899 FUO851899 GEK851899 GOG851899 GYC851899 HHY851899 HRU851899 IBQ851899 ILM851899 IVI851899 JFE851899 JPA851899 JYW851899 KIS851899 KSO851899 LCK851899 LMG851899 LWC851899 MFY851899 MPU851899 MZQ851899 NJM851899 NTI851899 ODE851899 ONA851899 OWW851899 PGS851899 PQO851899 QAK851899 QKG851899 QUC851899 RDY851899 RNU851899 RXQ851899 SHM851899 SRI851899 TBE851899 TLA851899 TUW851899 UES851899 UOO851899 UYK851899 VIG851899 VSC851899 WBY851899 WLU851899 WVQ851899 I917449 JE917435 TA917435 ACW917435 AMS917435 AWO917435 BGK917435 BQG917435 CAC917435 CJY917435 CTU917435 DDQ917435 DNM917435 DXI917435 EHE917435 ERA917435 FAW917435 FKS917435 FUO917435 GEK917435 GOG917435 GYC917435 HHY917435 HRU917435 IBQ917435 ILM917435 IVI917435 JFE917435 JPA917435 JYW917435 KIS917435 KSO917435 LCK917435 LMG917435 LWC917435 MFY917435 MPU917435 MZQ917435 NJM917435 NTI917435 ODE917435 ONA917435 OWW917435 PGS917435 PQO917435 QAK917435 QKG917435 QUC917435 RDY917435 RNU917435 RXQ917435 SHM917435 SRI917435 TBE917435 TLA917435 TUW917435 UES917435 UOO917435 UYK917435 VIG917435 VSC917435 WBY917435 WLU917435 WVQ917435 I982985 JE982971 TA982971 ACW982971 AMS982971 AWO982971 BGK982971 BQG982971 CAC982971 CJY982971 CTU982971 DDQ982971 DNM982971 DXI982971 EHE982971 ERA982971 FAW982971 FKS982971 FUO982971 GEK982971 GOG982971 GYC982971 HHY982971 HRU982971 IBQ982971 ILM982971 IVI982971 JFE982971 JPA982971 JYW982971 KIS982971 KSO982971 LCK982971 LMG982971 LWC982971 MFY982971 MPU982971 MZQ982971 NJM982971 NTI982971 ODE982971 ONA982971 OWW982971 PGS982971 PQO982971 QAK982971 QKG982971 QUC982971 RDY982971 RNU982971 RXQ982971 SHM982971 SRI982971 TBE982971 TLA982971 TUW982971 UES982971 UOO982971 UYK982971 VIG982971 VSC982971 WBY982971 WLU982971 WVQ982971"/>
    <dataValidation type="textLength" errorStyle="warning" allowBlank="1" showInputMessage="1" showErrorMessage="1" errorTitle="FIRMA" error="Este espacio debe dejarse libre para la firma del Interventor" prompt="Deje este espacio libre para la firma del Subdirector Técnico" sqref="L65502 JH65489 TD65489 ACZ65489 AMV65489 AWR65489 BGN65489 BQJ65489 CAF65489 CKB65489 CTX65489 DDT65489 DNP65489 DXL65489 EHH65489 ERD65489 FAZ65489 FKV65489 FUR65489 GEN65489 GOJ65489 GYF65489 HIB65489 HRX65489 IBT65489 ILP65489 IVL65489 JFH65489 JPD65489 JYZ65489 KIV65489 KSR65489 LCN65489 LMJ65489 LWF65489 MGB65489 MPX65489 MZT65489 NJP65489 NTL65489 ODH65489 OND65489 OWZ65489 PGV65489 PQR65489 QAN65489 QKJ65489 QUF65489 REB65489 RNX65489 RXT65489 SHP65489 SRL65489 TBH65489 TLD65489 TUZ65489 UEV65489 UOR65489 UYN65489 VIJ65489 VSF65489 WCB65489 WLX65489 WVT65489 L131038 JH131025 TD131025 ACZ131025 AMV131025 AWR131025 BGN131025 BQJ131025 CAF131025 CKB131025 CTX131025 DDT131025 DNP131025 DXL131025 EHH131025 ERD131025 FAZ131025 FKV131025 FUR131025 GEN131025 GOJ131025 GYF131025 HIB131025 HRX131025 IBT131025 ILP131025 IVL131025 JFH131025 JPD131025 JYZ131025 KIV131025 KSR131025 LCN131025 LMJ131025 LWF131025 MGB131025 MPX131025 MZT131025 NJP131025 NTL131025 ODH131025 OND131025 OWZ131025 PGV131025 PQR131025 QAN131025 QKJ131025 QUF131025 REB131025 RNX131025 RXT131025 SHP131025 SRL131025 TBH131025 TLD131025 TUZ131025 UEV131025 UOR131025 UYN131025 VIJ131025 VSF131025 WCB131025 WLX131025 WVT131025 L196574 JH196561 TD196561 ACZ196561 AMV196561 AWR196561 BGN196561 BQJ196561 CAF196561 CKB196561 CTX196561 DDT196561 DNP196561 DXL196561 EHH196561 ERD196561 FAZ196561 FKV196561 FUR196561 GEN196561 GOJ196561 GYF196561 HIB196561 HRX196561 IBT196561 ILP196561 IVL196561 JFH196561 JPD196561 JYZ196561 KIV196561 KSR196561 LCN196561 LMJ196561 LWF196561 MGB196561 MPX196561 MZT196561 NJP196561 NTL196561 ODH196561 OND196561 OWZ196561 PGV196561 PQR196561 QAN196561 QKJ196561 QUF196561 REB196561 RNX196561 RXT196561 SHP196561 SRL196561 TBH196561 TLD196561 TUZ196561 UEV196561 UOR196561 UYN196561 VIJ196561 VSF196561 WCB196561 WLX196561 WVT196561 L262110 JH262097 TD262097 ACZ262097 AMV262097 AWR262097 BGN262097 BQJ262097 CAF262097 CKB262097 CTX262097 DDT262097 DNP262097 DXL262097 EHH262097 ERD262097 FAZ262097 FKV262097 FUR262097 GEN262097 GOJ262097 GYF262097 HIB262097 HRX262097 IBT262097 ILP262097 IVL262097 JFH262097 JPD262097 JYZ262097 KIV262097 KSR262097 LCN262097 LMJ262097 LWF262097 MGB262097 MPX262097 MZT262097 NJP262097 NTL262097 ODH262097 OND262097 OWZ262097 PGV262097 PQR262097 QAN262097 QKJ262097 QUF262097 REB262097 RNX262097 RXT262097 SHP262097 SRL262097 TBH262097 TLD262097 TUZ262097 UEV262097 UOR262097 UYN262097 VIJ262097 VSF262097 WCB262097 WLX262097 WVT262097 L327646 JH327633 TD327633 ACZ327633 AMV327633 AWR327633 BGN327633 BQJ327633 CAF327633 CKB327633 CTX327633 DDT327633 DNP327633 DXL327633 EHH327633 ERD327633 FAZ327633 FKV327633 FUR327633 GEN327633 GOJ327633 GYF327633 HIB327633 HRX327633 IBT327633 ILP327633 IVL327633 JFH327633 JPD327633 JYZ327633 KIV327633 KSR327633 LCN327633 LMJ327633 LWF327633 MGB327633 MPX327633 MZT327633 NJP327633 NTL327633 ODH327633 OND327633 OWZ327633 PGV327633 PQR327633 QAN327633 QKJ327633 QUF327633 REB327633 RNX327633 RXT327633 SHP327633 SRL327633 TBH327633 TLD327633 TUZ327633 UEV327633 UOR327633 UYN327633 VIJ327633 VSF327633 WCB327633 WLX327633 WVT327633 L393182 JH393169 TD393169 ACZ393169 AMV393169 AWR393169 BGN393169 BQJ393169 CAF393169 CKB393169 CTX393169 DDT393169 DNP393169 DXL393169 EHH393169 ERD393169 FAZ393169 FKV393169 FUR393169 GEN393169 GOJ393169 GYF393169 HIB393169 HRX393169 IBT393169 ILP393169 IVL393169 JFH393169 JPD393169 JYZ393169 KIV393169 KSR393169 LCN393169 LMJ393169 LWF393169 MGB393169 MPX393169 MZT393169 NJP393169 NTL393169 ODH393169 OND393169 OWZ393169 PGV393169 PQR393169 QAN393169 QKJ393169 QUF393169 REB393169 RNX393169 RXT393169 SHP393169 SRL393169 TBH393169 TLD393169 TUZ393169 UEV393169 UOR393169 UYN393169 VIJ393169 VSF393169 WCB393169 WLX393169 WVT393169 L458718 JH458705 TD458705 ACZ458705 AMV458705 AWR458705 BGN458705 BQJ458705 CAF458705 CKB458705 CTX458705 DDT458705 DNP458705 DXL458705 EHH458705 ERD458705 FAZ458705 FKV458705 FUR458705 GEN458705 GOJ458705 GYF458705 HIB458705 HRX458705 IBT458705 ILP458705 IVL458705 JFH458705 JPD458705 JYZ458705 KIV458705 KSR458705 LCN458705 LMJ458705 LWF458705 MGB458705 MPX458705 MZT458705 NJP458705 NTL458705 ODH458705 OND458705 OWZ458705 PGV458705 PQR458705 QAN458705 QKJ458705 QUF458705 REB458705 RNX458705 RXT458705 SHP458705 SRL458705 TBH458705 TLD458705 TUZ458705 UEV458705 UOR458705 UYN458705 VIJ458705 VSF458705 WCB458705 WLX458705 WVT458705 L524254 JH524241 TD524241 ACZ524241 AMV524241 AWR524241 BGN524241 BQJ524241 CAF524241 CKB524241 CTX524241 DDT524241 DNP524241 DXL524241 EHH524241 ERD524241 FAZ524241 FKV524241 FUR524241 GEN524241 GOJ524241 GYF524241 HIB524241 HRX524241 IBT524241 ILP524241 IVL524241 JFH524241 JPD524241 JYZ524241 KIV524241 KSR524241 LCN524241 LMJ524241 LWF524241 MGB524241 MPX524241 MZT524241 NJP524241 NTL524241 ODH524241 OND524241 OWZ524241 PGV524241 PQR524241 QAN524241 QKJ524241 QUF524241 REB524241 RNX524241 RXT524241 SHP524241 SRL524241 TBH524241 TLD524241 TUZ524241 UEV524241 UOR524241 UYN524241 VIJ524241 VSF524241 WCB524241 WLX524241 WVT524241 L589790 JH589777 TD589777 ACZ589777 AMV589777 AWR589777 BGN589777 BQJ589777 CAF589777 CKB589777 CTX589777 DDT589777 DNP589777 DXL589777 EHH589777 ERD589777 FAZ589777 FKV589777 FUR589777 GEN589777 GOJ589777 GYF589777 HIB589777 HRX589777 IBT589777 ILP589777 IVL589777 JFH589777 JPD589777 JYZ589777 KIV589777 KSR589777 LCN589777 LMJ589777 LWF589777 MGB589777 MPX589777 MZT589777 NJP589777 NTL589777 ODH589777 OND589777 OWZ589777 PGV589777 PQR589777 QAN589777 QKJ589777 QUF589777 REB589777 RNX589777 RXT589777 SHP589777 SRL589777 TBH589777 TLD589777 TUZ589777 UEV589777 UOR589777 UYN589777 VIJ589777 VSF589777 WCB589777 WLX589777 WVT589777 L655326 JH655313 TD655313 ACZ655313 AMV655313 AWR655313 BGN655313 BQJ655313 CAF655313 CKB655313 CTX655313 DDT655313 DNP655313 DXL655313 EHH655313 ERD655313 FAZ655313 FKV655313 FUR655313 GEN655313 GOJ655313 GYF655313 HIB655313 HRX655313 IBT655313 ILP655313 IVL655313 JFH655313 JPD655313 JYZ655313 KIV655313 KSR655313 LCN655313 LMJ655313 LWF655313 MGB655313 MPX655313 MZT655313 NJP655313 NTL655313 ODH655313 OND655313 OWZ655313 PGV655313 PQR655313 QAN655313 QKJ655313 QUF655313 REB655313 RNX655313 RXT655313 SHP655313 SRL655313 TBH655313 TLD655313 TUZ655313 UEV655313 UOR655313 UYN655313 VIJ655313 VSF655313 WCB655313 WLX655313 WVT655313 L720862 JH720849 TD720849 ACZ720849 AMV720849 AWR720849 BGN720849 BQJ720849 CAF720849 CKB720849 CTX720849 DDT720849 DNP720849 DXL720849 EHH720849 ERD720849 FAZ720849 FKV720849 FUR720849 GEN720849 GOJ720849 GYF720849 HIB720849 HRX720849 IBT720849 ILP720849 IVL720849 JFH720849 JPD720849 JYZ720849 KIV720849 KSR720849 LCN720849 LMJ720849 LWF720849 MGB720849 MPX720849 MZT720849 NJP720849 NTL720849 ODH720849 OND720849 OWZ720849 PGV720849 PQR720849 QAN720849 QKJ720849 QUF720849 REB720849 RNX720849 RXT720849 SHP720849 SRL720849 TBH720849 TLD720849 TUZ720849 UEV720849 UOR720849 UYN720849 VIJ720849 VSF720849 WCB720849 WLX720849 WVT720849 L786398 JH786385 TD786385 ACZ786385 AMV786385 AWR786385 BGN786385 BQJ786385 CAF786385 CKB786385 CTX786385 DDT786385 DNP786385 DXL786385 EHH786385 ERD786385 FAZ786385 FKV786385 FUR786385 GEN786385 GOJ786385 GYF786385 HIB786385 HRX786385 IBT786385 ILP786385 IVL786385 JFH786385 JPD786385 JYZ786385 KIV786385 KSR786385 LCN786385 LMJ786385 LWF786385 MGB786385 MPX786385 MZT786385 NJP786385 NTL786385 ODH786385 OND786385 OWZ786385 PGV786385 PQR786385 QAN786385 QKJ786385 QUF786385 REB786385 RNX786385 RXT786385 SHP786385 SRL786385 TBH786385 TLD786385 TUZ786385 UEV786385 UOR786385 UYN786385 VIJ786385 VSF786385 WCB786385 WLX786385 WVT786385 L851934 JH851921 TD851921 ACZ851921 AMV851921 AWR851921 BGN851921 BQJ851921 CAF851921 CKB851921 CTX851921 DDT851921 DNP851921 DXL851921 EHH851921 ERD851921 FAZ851921 FKV851921 FUR851921 GEN851921 GOJ851921 GYF851921 HIB851921 HRX851921 IBT851921 ILP851921 IVL851921 JFH851921 JPD851921 JYZ851921 KIV851921 KSR851921 LCN851921 LMJ851921 LWF851921 MGB851921 MPX851921 MZT851921 NJP851921 NTL851921 ODH851921 OND851921 OWZ851921 PGV851921 PQR851921 QAN851921 QKJ851921 QUF851921 REB851921 RNX851921 RXT851921 SHP851921 SRL851921 TBH851921 TLD851921 TUZ851921 UEV851921 UOR851921 UYN851921 VIJ851921 VSF851921 WCB851921 WLX851921 WVT851921 L917470 JH917457 TD917457 ACZ917457 AMV917457 AWR917457 BGN917457 BQJ917457 CAF917457 CKB917457 CTX917457 DDT917457 DNP917457 DXL917457 EHH917457 ERD917457 FAZ917457 FKV917457 FUR917457 GEN917457 GOJ917457 GYF917457 HIB917457 HRX917457 IBT917457 ILP917457 IVL917457 JFH917457 JPD917457 JYZ917457 KIV917457 KSR917457 LCN917457 LMJ917457 LWF917457 MGB917457 MPX917457 MZT917457 NJP917457 NTL917457 ODH917457 OND917457 OWZ917457 PGV917457 PQR917457 QAN917457 QKJ917457 QUF917457 REB917457 RNX917457 RXT917457 SHP917457 SRL917457 TBH917457 TLD917457 TUZ917457 UEV917457 UOR917457 UYN917457 VIJ917457 VSF917457 WCB917457 WLX917457 WVT917457 L983006 JH982993 TD982993 ACZ982993 AMV982993 AWR982993 BGN982993 BQJ982993 CAF982993 CKB982993 CTX982993 DDT982993 DNP982993 DXL982993 EHH982993 ERD982993 FAZ982993 FKV982993 FUR982993 GEN982993 GOJ982993 GYF982993 HIB982993 HRX982993 IBT982993 ILP982993 IVL982993 JFH982993 JPD982993 JYZ982993 KIV982993 KSR982993 LCN982993 LMJ982993 LWF982993 MGB982993 MPX982993 MZT982993 NJP982993 NTL982993 ODH982993 OND982993 OWZ982993 PGV982993 PQR982993 QAN982993 QKJ982993 QUF982993 REB982993 RNX982993 RXT982993 SHP982993 SRL982993 TBH982993 TLD982993 TUZ982993 UEV982993 UOR982993 UYN982993 VIJ982993 VSF982993 WCB982993 WLX982993 WVT982993 X65503 JS65489 TO65489 ADK65489 ANG65489 AXC65489 BGY65489 BQU65489 CAQ65489 CKM65489 CUI65489 DEE65489 DOA65489 DXW65489 EHS65489 ERO65489 FBK65489 FLG65489 FVC65489 GEY65489 GOU65489 GYQ65489 HIM65489 HSI65489 ICE65489 IMA65489 IVW65489 JFS65489 JPO65489 JZK65489 KJG65489 KTC65489 LCY65489 LMU65489 LWQ65489 MGM65489 MQI65489 NAE65489 NKA65489 NTW65489 ODS65489 ONO65489 OXK65489 PHG65489 PRC65489 QAY65489 QKU65489 QUQ65489 REM65489 ROI65489 RYE65489 SIA65489 SRW65489 TBS65489 TLO65489 TVK65489 UFG65489 UPC65489 UYY65489 VIU65489 VSQ65489 WCM65489 WMI65489 WWE65489 X131039 JS131025 TO131025 ADK131025 ANG131025 AXC131025 BGY131025 BQU131025 CAQ131025 CKM131025 CUI131025 DEE131025 DOA131025 DXW131025 EHS131025 ERO131025 FBK131025 FLG131025 FVC131025 GEY131025 GOU131025 GYQ131025 HIM131025 HSI131025 ICE131025 IMA131025 IVW131025 JFS131025 JPO131025 JZK131025 KJG131025 KTC131025 LCY131025 LMU131025 LWQ131025 MGM131025 MQI131025 NAE131025 NKA131025 NTW131025 ODS131025 ONO131025 OXK131025 PHG131025 PRC131025 QAY131025 QKU131025 QUQ131025 REM131025 ROI131025 RYE131025 SIA131025 SRW131025 TBS131025 TLO131025 TVK131025 UFG131025 UPC131025 UYY131025 VIU131025 VSQ131025 WCM131025 WMI131025 WWE131025 X196575 JS196561 TO196561 ADK196561 ANG196561 AXC196561 BGY196561 BQU196561 CAQ196561 CKM196561 CUI196561 DEE196561 DOA196561 DXW196561 EHS196561 ERO196561 FBK196561 FLG196561 FVC196561 GEY196561 GOU196561 GYQ196561 HIM196561 HSI196561 ICE196561 IMA196561 IVW196561 JFS196561 JPO196561 JZK196561 KJG196561 KTC196561 LCY196561 LMU196561 LWQ196561 MGM196561 MQI196561 NAE196561 NKA196561 NTW196561 ODS196561 ONO196561 OXK196561 PHG196561 PRC196561 QAY196561 QKU196561 QUQ196561 REM196561 ROI196561 RYE196561 SIA196561 SRW196561 TBS196561 TLO196561 TVK196561 UFG196561 UPC196561 UYY196561 VIU196561 VSQ196561 WCM196561 WMI196561 WWE196561 X262111 JS262097 TO262097 ADK262097 ANG262097 AXC262097 BGY262097 BQU262097 CAQ262097 CKM262097 CUI262097 DEE262097 DOA262097 DXW262097 EHS262097 ERO262097 FBK262097 FLG262097 FVC262097 GEY262097 GOU262097 GYQ262097 HIM262097 HSI262097 ICE262097 IMA262097 IVW262097 JFS262097 JPO262097 JZK262097 KJG262097 KTC262097 LCY262097 LMU262097 LWQ262097 MGM262097 MQI262097 NAE262097 NKA262097 NTW262097 ODS262097 ONO262097 OXK262097 PHG262097 PRC262097 QAY262097 QKU262097 QUQ262097 REM262097 ROI262097 RYE262097 SIA262097 SRW262097 TBS262097 TLO262097 TVK262097 UFG262097 UPC262097 UYY262097 VIU262097 VSQ262097 WCM262097 WMI262097 WWE262097 X327647 JS327633 TO327633 ADK327633 ANG327633 AXC327633 BGY327633 BQU327633 CAQ327633 CKM327633 CUI327633 DEE327633 DOA327633 DXW327633 EHS327633 ERO327633 FBK327633 FLG327633 FVC327633 GEY327633 GOU327633 GYQ327633 HIM327633 HSI327633 ICE327633 IMA327633 IVW327633 JFS327633 JPO327633 JZK327633 KJG327633 KTC327633 LCY327633 LMU327633 LWQ327633 MGM327633 MQI327633 NAE327633 NKA327633 NTW327633 ODS327633 ONO327633 OXK327633 PHG327633 PRC327633 QAY327633 QKU327633 QUQ327633 REM327633 ROI327633 RYE327633 SIA327633 SRW327633 TBS327633 TLO327633 TVK327633 UFG327633 UPC327633 UYY327633 VIU327633 VSQ327633 WCM327633 WMI327633 WWE327633 X393183 JS393169 TO393169 ADK393169 ANG393169 AXC393169 BGY393169 BQU393169 CAQ393169 CKM393169 CUI393169 DEE393169 DOA393169 DXW393169 EHS393169 ERO393169 FBK393169 FLG393169 FVC393169 GEY393169 GOU393169 GYQ393169 HIM393169 HSI393169 ICE393169 IMA393169 IVW393169 JFS393169 JPO393169 JZK393169 KJG393169 KTC393169 LCY393169 LMU393169 LWQ393169 MGM393169 MQI393169 NAE393169 NKA393169 NTW393169 ODS393169 ONO393169 OXK393169 PHG393169 PRC393169 QAY393169 QKU393169 QUQ393169 REM393169 ROI393169 RYE393169 SIA393169 SRW393169 TBS393169 TLO393169 TVK393169 UFG393169 UPC393169 UYY393169 VIU393169 VSQ393169 WCM393169 WMI393169 WWE393169 X458719 JS458705 TO458705 ADK458705 ANG458705 AXC458705 BGY458705 BQU458705 CAQ458705 CKM458705 CUI458705 DEE458705 DOA458705 DXW458705 EHS458705 ERO458705 FBK458705 FLG458705 FVC458705 GEY458705 GOU458705 GYQ458705 HIM458705 HSI458705 ICE458705 IMA458705 IVW458705 JFS458705 JPO458705 JZK458705 KJG458705 KTC458705 LCY458705 LMU458705 LWQ458705 MGM458705 MQI458705 NAE458705 NKA458705 NTW458705 ODS458705 ONO458705 OXK458705 PHG458705 PRC458705 QAY458705 QKU458705 QUQ458705 REM458705 ROI458705 RYE458705 SIA458705 SRW458705 TBS458705 TLO458705 TVK458705 UFG458705 UPC458705 UYY458705 VIU458705 VSQ458705 WCM458705 WMI458705 WWE458705 X524255 JS524241 TO524241 ADK524241 ANG524241 AXC524241 BGY524241 BQU524241 CAQ524241 CKM524241 CUI524241 DEE524241 DOA524241 DXW524241 EHS524241 ERO524241 FBK524241 FLG524241 FVC524241 GEY524241 GOU524241 GYQ524241 HIM524241 HSI524241 ICE524241 IMA524241 IVW524241 JFS524241 JPO524241 JZK524241 KJG524241 KTC524241 LCY524241 LMU524241 LWQ524241 MGM524241 MQI524241 NAE524241 NKA524241 NTW524241 ODS524241 ONO524241 OXK524241 PHG524241 PRC524241 QAY524241 QKU524241 QUQ524241 REM524241 ROI524241 RYE524241 SIA524241 SRW524241 TBS524241 TLO524241 TVK524241 UFG524241 UPC524241 UYY524241 VIU524241 VSQ524241 WCM524241 WMI524241 WWE524241 X589791 JS589777 TO589777 ADK589777 ANG589777 AXC589777 BGY589777 BQU589777 CAQ589777 CKM589777 CUI589777 DEE589777 DOA589777 DXW589777 EHS589777 ERO589777 FBK589777 FLG589777 FVC589777 GEY589777 GOU589777 GYQ589777 HIM589777 HSI589777 ICE589777 IMA589777 IVW589777 JFS589777 JPO589777 JZK589777 KJG589777 KTC589777 LCY589777 LMU589777 LWQ589777 MGM589777 MQI589777 NAE589777 NKA589777 NTW589777 ODS589777 ONO589777 OXK589777 PHG589777 PRC589777 QAY589777 QKU589777 QUQ589777 REM589777 ROI589777 RYE589777 SIA589777 SRW589777 TBS589777 TLO589777 TVK589777 UFG589777 UPC589777 UYY589777 VIU589777 VSQ589777 WCM589777 WMI589777 WWE589777 X655327 JS655313 TO655313 ADK655313 ANG655313 AXC655313 BGY655313 BQU655313 CAQ655313 CKM655313 CUI655313 DEE655313 DOA655313 DXW655313 EHS655313 ERO655313 FBK655313 FLG655313 FVC655313 GEY655313 GOU655313 GYQ655313 HIM655313 HSI655313 ICE655313 IMA655313 IVW655313 JFS655313 JPO655313 JZK655313 KJG655313 KTC655313 LCY655313 LMU655313 LWQ655313 MGM655313 MQI655313 NAE655313 NKA655313 NTW655313 ODS655313 ONO655313 OXK655313 PHG655313 PRC655313 QAY655313 QKU655313 QUQ655313 REM655313 ROI655313 RYE655313 SIA655313 SRW655313 TBS655313 TLO655313 TVK655313 UFG655313 UPC655313 UYY655313 VIU655313 VSQ655313 WCM655313 WMI655313 WWE655313 X720863 JS720849 TO720849 ADK720849 ANG720849 AXC720849 BGY720849 BQU720849 CAQ720849 CKM720849 CUI720849 DEE720849 DOA720849 DXW720849 EHS720849 ERO720849 FBK720849 FLG720849 FVC720849 GEY720849 GOU720849 GYQ720849 HIM720849 HSI720849 ICE720849 IMA720849 IVW720849 JFS720849 JPO720849 JZK720849 KJG720849 KTC720849 LCY720849 LMU720849 LWQ720849 MGM720849 MQI720849 NAE720849 NKA720849 NTW720849 ODS720849 ONO720849 OXK720849 PHG720849 PRC720849 QAY720849 QKU720849 QUQ720849 REM720849 ROI720849 RYE720849 SIA720849 SRW720849 TBS720849 TLO720849 TVK720849 UFG720849 UPC720849 UYY720849 VIU720849 VSQ720849 WCM720849 WMI720849 WWE720849 X786399 JS786385 TO786385 ADK786385 ANG786385 AXC786385 BGY786385 BQU786385 CAQ786385 CKM786385 CUI786385 DEE786385 DOA786385 DXW786385 EHS786385 ERO786385 FBK786385 FLG786385 FVC786385 GEY786385 GOU786385 GYQ786385 HIM786385 HSI786385 ICE786385 IMA786385 IVW786385 JFS786385 JPO786385 JZK786385 KJG786385 KTC786385 LCY786385 LMU786385 LWQ786385 MGM786385 MQI786385 NAE786385 NKA786385 NTW786385 ODS786385 ONO786385 OXK786385 PHG786385 PRC786385 QAY786385 QKU786385 QUQ786385 REM786385 ROI786385 RYE786385 SIA786385 SRW786385 TBS786385 TLO786385 TVK786385 UFG786385 UPC786385 UYY786385 VIU786385 VSQ786385 WCM786385 WMI786385 WWE786385 X851935 JS851921 TO851921 ADK851921 ANG851921 AXC851921 BGY851921 BQU851921 CAQ851921 CKM851921 CUI851921 DEE851921 DOA851921 DXW851921 EHS851921 ERO851921 FBK851921 FLG851921 FVC851921 GEY851921 GOU851921 GYQ851921 HIM851921 HSI851921 ICE851921 IMA851921 IVW851921 JFS851921 JPO851921 JZK851921 KJG851921 KTC851921 LCY851921 LMU851921 LWQ851921 MGM851921 MQI851921 NAE851921 NKA851921 NTW851921 ODS851921 ONO851921 OXK851921 PHG851921 PRC851921 QAY851921 QKU851921 QUQ851921 REM851921 ROI851921 RYE851921 SIA851921 SRW851921 TBS851921 TLO851921 TVK851921 UFG851921 UPC851921 UYY851921 VIU851921 VSQ851921 WCM851921 WMI851921 WWE851921 X917471 JS917457 TO917457 ADK917457 ANG917457 AXC917457 BGY917457 BQU917457 CAQ917457 CKM917457 CUI917457 DEE917457 DOA917457 DXW917457 EHS917457 ERO917457 FBK917457 FLG917457 FVC917457 GEY917457 GOU917457 GYQ917457 HIM917457 HSI917457 ICE917457 IMA917457 IVW917457 JFS917457 JPO917457 JZK917457 KJG917457 KTC917457 LCY917457 LMU917457 LWQ917457 MGM917457 MQI917457 NAE917457 NKA917457 NTW917457 ODS917457 ONO917457 OXK917457 PHG917457 PRC917457 QAY917457 QKU917457 QUQ917457 REM917457 ROI917457 RYE917457 SIA917457 SRW917457 TBS917457 TLO917457 TVK917457 UFG917457 UPC917457 UYY917457 VIU917457 VSQ917457 WCM917457 WMI917457 WWE917457 X983007 JS982993 TO982993 ADK982993 ANG982993 AXC982993 BGY982993 BQU982993 CAQ982993 CKM982993 CUI982993 DEE982993 DOA982993 DXW982993 EHS982993 ERO982993 FBK982993 FLG982993 FVC982993 GEY982993 GOU982993 GYQ982993 HIM982993 HSI982993 ICE982993 IMA982993 IVW982993 JFS982993 JPO982993 JZK982993 KJG982993 KTC982993 LCY982993 LMU982993 LWQ982993 MGM982993 MQI982993 NAE982993 NKA982993 NTW982993 ODS982993 ONO982993 OXK982993 PHG982993 PRC982993 QAY982993 QKU982993 QUQ982993 REM982993 ROI982993 RYE982993 SIA982993 SRW982993 TBS982993 TLO982993 TVK982993 UFG982993 UPC982993 UYY982993 VIU982993 VSQ982993 WCM982993 WMI982993 WWE982993">
      <formula1>0</formula1>
      <formula2>0</formula2>
    </dataValidation>
    <dataValidation type="textLength" errorStyle="warning" allowBlank="1" showInputMessage="1" showErrorMessage="1" errorTitle="FIRMA" error="Este espacio debe dejarse libre para el visto bueno del Coordinador" prompt="Deje este espacio libre para la firma del coordinador" sqref="D65503 IZ65489 SV65489 ACR65489 AMN65489 AWJ65489 BGF65489 BQB65489 BZX65489 CJT65489 CTP65489 DDL65489 DNH65489 DXD65489 EGZ65489 EQV65489 FAR65489 FKN65489 FUJ65489 GEF65489 GOB65489 GXX65489 HHT65489 HRP65489 IBL65489 ILH65489 IVD65489 JEZ65489 JOV65489 JYR65489 KIN65489 KSJ65489 LCF65489 LMB65489 LVX65489 MFT65489 MPP65489 MZL65489 NJH65489 NTD65489 OCZ65489 OMV65489 OWR65489 PGN65489 PQJ65489 QAF65489 QKB65489 QTX65489 RDT65489 RNP65489 RXL65489 SHH65489 SRD65489 TAZ65489 TKV65489 TUR65489 UEN65489 UOJ65489 UYF65489 VIB65489 VRX65489 WBT65489 WLP65489 WVL65489 D131039 IZ131025 SV131025 ACR131025 AMN131025 AWJ131025 BGF131025 BQB131025 BZX131025 CJT131025 CTP131025 DDL131025 DNH131025 DXD131025 EGZ131025 EQV131025 FAR131025 FKN131025 FUJ131025 GEF131025 GOB131025 GXX131025 HHT131025 HRP131025 IBL131025 ILH131025 IVD131025 JEZ131025 JOV131025 JYR131025 KIN131025 KSJ131025 LCF131025 LMB131025 LVX131025 MFT131025 MPP131025 MZL131025 NJH131025 NTD131025 OCZ131025 OMV131025 OWR131025 PGN131025 PQJ131025 QAF131025 QKB131025 QTX131025 RDT131025 RNP131025 RXL131025 SHH131025 SRD131025 TAZ131025 TKV131025 TUR131025 UEN131025 UOJ131025 UYF131025 VIB131025 VRX131025 WBT131025 WLP131025 WVL131025 D196575 IZ196561 SV196561 ACR196561 AMN196561 AWJ196561 BGF196561 BQB196561 BZX196561 CJT196561 CTP196561 DDL196561 DNH196561 DXD196561 EGZ196561 EQV196561 FAR196561 FKN196561 FUJ196561 GEF196561 GOB196561 GXX196561 HHT196561 HRP196561 IBL196561 ILH196561 IVD196561 JEZ196561 JOV196561 JYR196561 KIN196561 KSJ196561 LCF196561 LMB196561 LVX196561 MFT196561 MPP196561 MZL196561 NJH196561 NTD196561 OCZ196561 OMV196561 OWR196561 PGN196561 PQJ196561 QAF196561 QKB196561 QTX196561 RDT196561 RNP196561 RXL196561 SHH196561 SRD196561 TAZ196561 TKV196561 TUR196561 UEN196561 UOJ196561 UYF196561 VIB196561 VRX196561 WBT196561 WLP196561 WVL196561 D262111 IZ262097 SV262097 ACR262097 AMN262097 AWJ262097 BGF262097 BQB262097 BZX262097 CJT262097 CTP262097 DDL262097 DNH262097 DXD262097 EGZ262097 EQV262097 FAR262097 FKN262097 FUJ262097 GEF262097 GOB262097 GXX262097 HHT262097 HRP262097 IBL262097 ILH262097 IVD262097 JEZ262097 JOV262097 JYR262097 KIN262097 KSJ262097 LCF262097 LMB262097 LVX262097 MFT262097 MPP262097 MZL262097 NJH262097 NTD262097 OCZ262097 OMV262097 OWR262097 PGN262097 PQJ262097 QAF262097 QKB262097 QTX262097 RDT262097 RNP262097 RXL262097 SHH262097 SRD262097 TAZ262097 TKV262097 TUR262097 UEN262097 UOJ262097 UYF262097 VIB262097 VRX262097 WBT262097 WLP262097 WVL262097 D327647 IZ327633 SV327633 ACR327633 AMN327633 AWJ327633 BGF327633 BQB327633 BZX327633 CJT327633 CTP327633 DDL327633 DNH327633 DXD327633 EGZ327633 EQV327633 FAR327633 FKN327633 FUJ327633 GEF327633 GOB327633 GXX327633 HHT327633 HRP327633 IBL327633 ILH327633 IVD327633 JEZ327633 JOV327633 JYR327633 KIN327633 KSJ327633 LCF327633 LMB327633 LVX327633 MFT327633 MPP327633 MZL327633 NJH327633 NTD327633 OCZ327633 OMV327633 OWR327633 PGN327633 PQJ327633 QAF327633 QKB327633 QTX327633 RDT327633 RNP327633 RXL327633 SHH327633 SRD327633 TAZ327633 TKV327633 TUR327633 UEN327633 UOJ327633 UYF327633 VIB327633 VRX327633 WBT327633 WLP327633 WVL327633 D393183 IZ393169 SV393169 ACR393169 AMN393169 AWJ393169 BGF393169 BQB393169 BZX393169 CJT393169 CTP393169 DDL393169 DNH393169 DXD393169 EGZ393169 EQV393169 FAR393169 FKN393169 FUJ393169 GEF393169 GOB393169 GXX393169 HHT393169 HRP393169 IBL393169 ILH393169 IVD393169 JEZ393169 JOV393169 JYR393169 KIN393169 KSJ393169 LCF393169 LMB393169 LVX393169 MFT393169 MPP393169 MZL393169 NJH393169 NTD393169 OCZ393169 OMV393169 OWR393169 PGN393169 PQJ393169 QAF393169 QKB393169 QTX393169 RDT393169 RNP393169 RXL393169 SHH393169 SRD393169 TAZ393169 TKV393169 TUR393169 UEN393169 UOJ393169 UYF393169 VIB393169 VRX393169 WBT393169 WLP393169 WVL393169 D458719 IZ458705 SV458705 ACR458705 AMN458705 AWJ458705 BGF458705 BQB458705 BZX458705 CJT458705 CTP458705 DDL458705 DNH458705 DXD458705 EGZ458705 EQV458705 FAR458705 FKN458705 FUJ458705 GEF458705 GOB458705 GXX458705 HHT458705 HRP458705 IBL458705 ILH458705 IVD458705 JEZ458705 JOV458705 JYR458705 KIN458705 KSJ458705 LCF458705 LMB458705 LVX458705 MFT458705 MPP458705 MZL458705 NJH458705 NTD458705 OCZ458705 OMV458705 OWR458705 PGN458705 PQJ458705 QAF458705 QKB458705 QTX458705 RDT458705 RNP458705 RXL458705 SHH458705 SRD458705 TAZ458705 TKV458705 TUR458705 UEN458705 UOJ458705 UYF458705 VIB458705 VRX458705 WBT458705 WLP458705 WVL458705 D524255 IZ524241 SV524241 ACR524241 AMN524241 AWJ524241 BGF524241 BQB524241 BZX524241 CJT524241 CTP524241 DDL524241 DNH524241 DXD524241 EGZ524241 EQV524241 FAR524241 FKN524241 FUJ524241 GEF524241 GOB524241 GXX524241 HHT524241 HRP524241 IBL524241 ILH524241 IVD524241 JEZ524241 JOV524241 JYR524241 KIN524241 KSJ524241 LCF524241 LMB524241 LVX524241 MFT524241 MPP524241 MZL524241 NJH524241 NTD524241 OCZ524241 OMV524241 OWR524241 PGN524241 PQJ524241 QAF524241 QKB524241 QTX524241 RDT524241 RNP524241 RXL524241 SHH524241 SRD524241 TAZ524241 TKV524241 TUR524241 UEN524241 UOJ524241 UYF524241 VIB524241 VRX524241 WBT524241 WLP524241 WVL524241 D589791 IZ589777 SV589777 ACR589777 AMN589777 AWJ589777 BGF589777 BQB589777 BZX589777 CJT589777 CTP589777 DDL589777 DNH589777 DXD589777 EGZ589777 EQV589777 FAR589777 FKN589777 FUJ589777 GEF589777 GOB589777 GXX589777 HHT589777 HRP589777 IBL589777 ILH589777 IVD589777 JEZ589777 JOV589777 JYR589777 KIN589777 KSJ589777 LCF589777 LMB589777 LVX589777 MFT589777 MPP589777 MZL589777 NJH589777 NTD589777 OCZ589777 OMV589777 OWR589777 PGN589777 PQJ589777 QAF589777 QKB589777 QTX589777 RDT589777 RNP589777 RXL589777 SHH589777 SRD589777 TAZ589777 TKV589777 TUR589777 UEN589777 UOJ589777 UYF589777 VIB589777 VRX589777 WBT589777 WLP589777 WVL589777 D655327 IZ655313 SV655313 ACR655313 AMN655313 AWJ655313 BGF655313 BQB655313 BZX655313 CJT655313 CTP655313 DDL655313 DNH655313 DXD655313 EGZ655313 EQV655313 FAR655313 FKN655313 FUJ655313 GEF655313 GOB655313 GXX655313 HHT655313 HRP655313 IBL655313 ILH655313 IVD655313 JEZ655313 JOV655313 JYR655313 KIN655313 KSJ655313 LCF655313 LMB655313 LVX655313 MFT655313 MPP655313 MZL655313 NJH655313 NTD655313 OCZ655313 OMV655313 OWR655313 PGN655313 PQJ655313 QAF655313 QKB655313 QTX655313 RDT655313 RNP655313 RXL655313 SHH655313 SRD655313 TAZ655313 TKV655313 TUR655313 UEN655313 UOJ655313 UYF655313 VIB655313 VRX655313 WBT655313 WLP655313 WVL655313 D720863 IZ720849 SV720849 ACR720849 AMN720849 AWJ720849 BGF720849 BQB720849 BZX720849 CJT720849 CTP720849 DDL720849 DNH720849 DXD720849 EGZ720849 EQV720849 FAR720849 FKN720849 FUJ720849 GEF720849 GOB720849 GXX720849 HHT720849 HRP720849 IBL720849 ILH720849 IVD720849 JEZ720849 JOV720849 JYR720849 KIN720849 KSJ720849 LCF720849 LMB720849 LVX720849 MFT720849 MPP720849 MZL720849 NJH720849 NTD720849 OCZ720849 OMV720849 OWR720849 PGN720849 PQJ720849 QAF720849 QKB720849 QTX720849 RDT720849 RNP720849 RXL720849 SHH720849 SRD720849 TAZ720849 TKV720849 TUR720849 UEN720849 UOJ720849 UYF720849 VIB720849 VRX720849 WBT720849 WLP720849 WVL720849 D786399 IZ786385 SV786385 ACR786385 AMN786385 AWJ786385 BGF786385 BQB786385 BZX786385 CJT786385 CTP786385 DDL786385 DNH786385 DXD786385 EGZ786385 EQV786385 FAR786385 FKN786385 FUJ786385 GEF786385 GOB786385 GXX786385 HHT786385 HRP786385 IBL786385 ILH786385 IVD786385 JEZ786385 JOV786385 JYR786385 KIN786385 KSJ786385 LCF786385 LMB786385 LVX786385 MFT786385 MPP786385 MZL786385 NJH786385 NTD786385 OCZ786385 OMV786385 OWR786385 PGN786385 PQJ786385 QAF786385 QKB786385 QTX786385 RDT786385 RNP786385 RXL786385 SHH786385 SRD786385 TAZ786385 TKV786385 TUR786385 UEN786385 UOJ786385 UYF786385 VIB786385 VRX786385 WBT786385 WLP786385 WVL786385 D851935 IZ851921 SV851921 ACR851921 AMN851921 AWJ851921 BGF851921 BQB851921 BZX851921 CJT851921 CTP851921 DDL851921 DNH851921 DXD851921 EGZ851921 EQV851921 FAR851921 FKN851921 FUJ851921 GEF851921 GOB851921 GXX851921 HHT851921 HRP851921 IBL851921 ILH851921 IVD851921 JEZ851921 JOV851921 JYR851921 KIN851921 KSJ851921 LCF851921 LMB851921 LVX851921 MFT851921 MPP851921 MZL851921 NJH851921 NTD851921 OCZ851921 OMV851921 OWR851921 PGN851921 PQJ851921 QAF851921 QKB851921 QTX851921 RDT851921 RNP851921 RXL851921 SHH851921 SRD851921 TAZ851921 TKV851921 TUR851921 UEN851921 UOJ851921 UYF851921 VIB851921 VRX851921 WBT851921 WLP851921 WVL851921 D917471 IZ917457 SV917457 ACR917457 AMN917457 AWJ917457 BGF917457 BQB917457 BZX917457 CJT917457 CTP917457 DDL917457 DNH917457 DXD917457 EGZ917457 EQV917457 FAR917457 FKN917457 FUJ917457 GEF917457 GOB917457 GXX917457 HHT917457 HRP917457 IBL917457 ILH917457 IVD917457 JEZ917457 JOV917457 JYR917457 KIN917457 KSJ917457 LCF917457 LMB917457 LVX917457 MFT917457 MPP917457 MZL917457 NJH917457 NTD917457 OCZ917457 OMV917457 OWR917457 PGN917457 PQJ917457 QAF917457 QKB917457 QTX917457 RDT917457 RNP917457 RXL917457 SHH917457 SRD917457 TAZ917457 TKV917457 TUR917457 UEN917457 UOJ917457 UYF917457 VIB917457 VRX917457 WBT917457 WLP917457 WVL917457 D983007 IZ982993 SV982993 ACR982993 AMN982993 AWJ982993 BGF982993 BQB982993 BZX982993 CJT982993 CTP982993 DDL982993 DNH982993 DXD982993 EGZ982993 EQV982993 FAR982993 FKN982993 FUJ982993 GEF982993 GOB982993 GXX982993 HHT982993 HRP982993 IBL982993 ILH982993 IVD982993 JEZ982993 JOV982993 JYR982993 KIN982993 KSJ982993 LCF982993 LMB982993 LVX982993 MFT982993 MPP982993 MZL982993 NJH982993 NTD982993 OCZ982993 OMV982993 OWR982993 PGN982993 PQJ982993 QAF982993 QKB982993 QTX982993 RDT982993 RNP982993 RXL982993 SHH982993 SRD982993 TAZ982993 TKV982993 TUR982993 UEN982993 UOJ982993 UYF982993 VIB982993 VRX982993 WBT982993 WLP982993 WVL982993">
      <formula1>0</formula1>
      <formula2>0</formula2>
    </dataValidation>
    <dataValidation allowBlank="1" showInputMessage="1" showErrorMessage="1" promptTitle="NOMBRE" prompt="Escriba el nombre del Consultor" sqref="D65497:J65497 IZ65483:JF65483 SV65483:TB65483 ACR65483:ACX65483 AMN65483:AMT65483 AWJ65483:AWP65483 BGF65483:BGL65483 BQB65483:BQH65483 BZX65483:CAD65483 CJT65483:CJZ65483 CTP65483:CTV65483 DDL65483:DDR65483 DNH65483:DNN65483 DXD65483:DXJ65483 EGZ65483:EHF65483 EQV65483:ERB65483 FAR65483:FAX65483 FKN65483:FKT65483 FUJ65483:FUP65483 GEF65483:GEL65483 GOB65483:GOH65483 GXX65483:GYD65483 HHT65483:HHZ65483 HRP65483:HRV65483 IBL65483:IBR65483 ILH65483:ILN65483 IVD65483:IVJ65483 JEZ65483:JFF65483 JOV65483:JPB65483 JYR65483:JYX65483 KIN65483:KIT65483 KSJ65483:KSP65483 LCF65483:LCL65483 LMB65483:LMH65483 LVX65483:LWD65483 MFT65483:MFZ65483 MPP65483:MPV65483 MZL65483:MZR65483 NJH65483:NJN65483 NTD65483:NTJ65483 OCZ65483:ODF65483 OMV65483:ONB65483 OWR65483:OWX65483 PGN65483:PGT65483 PQJ65483:PQP65483 QAF65483:QAL65483 QKB65483:QKH65483 QTX65483:QUD65483 RDT65483:RDZ65483 RNP65483:RNV65483 RXL65483:RXR65483 SHH65483:SHN65483 SRD65483:SRJ65483 TAZ65483:TBF65483 TKV65483:TLB65483 TUR65483:TUX65483 UEN65483:UET65483 UOJ65483:UOP65483 UYF65483:UYL65483 VIB65483:VIH65483 VRX65483:VSD65483 WBT65483:WBZ65483 WLP65483:WLV65483 WVL65483:WVR65483 D131033:J131033 IZ131019:JF131019 SV131019:TB131019 ACR131019:ACX131019 AMN131019:AMT131019 AWJ131019:AWP131019 BGF131019:BGL131019 BQB131019:BQH131019 BZX131019:CAD131019 CJT131019:CJZ131019 CTP131019:CTV131019 DDL131019:DDR131019 DNH131019:DNN131019 DXD131019:DXJ131019 EGZ131019:EHF131019 EQV131019:ERB131019 FAR131019:FAX131019 FKN131019:FKT131019 FUJ131019:FUP131019 GEF131019:GEL131019 GOB131019:GOH131019 GXX131019:GYD131019 HHT131019:HHZ131019 HRP131019:HRV131019 IBL131019:IBR131019 ILH131019:ILN131019 IVD131019:IVJ131019 JEZ131019:JFF131019 JOV131019:JPB131019 JYR131019:JYX131019 KIN131019:KIT131019 KSJ131019:KSP131019 LCF131019:LCL131019 LMB131019:LMH131019 LVX131019:LWD131019 MFT131019:MFZ131019 MPP131019:MPV131019 MZL131019:MZR131019 NJH131019:NJN131019 NTD131019:NTJ131019 OCZ131019:ODF131019 OMV131019:ONB131019 OWR131019:OWX131019 PGN131019:PGT131019 PQJ131019:PQP131019 QAF131019:QAL131019 QKB131019:QKH131019 QTX131019:QUD131019 RDT131019:RDZ131019 RNP131019:RNV131019 RXL131019:RXR131019 SHH131019:SHN131019 SRD131019:SRJ131019 TAZ131019:TBF131019 TKV131019:TLB131019 TUR131019:TUX131019 UEN131019:UET131019 UOJ131019:UOP131019 UYF131019:UYL131019 VIB131019:VIH131019 VRX131019:VSD131019 WBT131019:WBZ131019 WLP131019:WLV131019 WVL131019:WVR131019 D196569:J196569 IZ196555:JF196555 SV196555:TB196555 ACR196555:ACX196555 AMN196555:AMT196555 AWJ196555:AWP196555 BGF196555:BGL196555 BQB196555:BQH196555 BZX196555:CAD196555 CJT196555:CJZ196555 CTP196555:CTV196555 DDL196555:DDR196555 DNH196555:DNN196555 DXD196555:DXJ196555 EGZ196555:EHF196555 EQV196555:ERB196555 FAR196555:FAX196555 FKN196555:FKT196555 FUJ196555:FUP196555 GEF196555:GEL196555 GOB196555:GOH196555 GXX196555:GYD196555 HHT196555:HHZ196555 HRP196555:HRV196555 IBL196555:IBR196555 ILH196555:ILN196555 IVD196555:IVJ196555 JEZ196555:JFF196555 JOV196555:JPB196555 JYR196555:JYX196555 KIN196555:KIT196555 KSJ196555:KSP196555 LCF196555:LCL196555 LMB196555:LMH196555 LVX196555:LWD196555 MFT196555:MFZ196555 MPP196555:MPV196555 MZL196555:MZR196555 NJH196555:NJN196555 NTD196555:NTJ196555 OCZ196555:ODF196555 OMV196555:ONB196555 OWR196555:OWX196555 PGN196555:PGT196555 PQJ196555:PQP196555 QAF196555:QAL196555 QKB196555:QKH196555 QTX196555:QUD196555 RDT196555:RDZ196555 RNP196555:RNV196555 RXL196555:RXR196555 SHH196555:SHN196555 SRD196555:SRJ196555 TAZ196555:TBF196555 TKV196555:TLB196555 TUR196555:TUX196555 UEN196555:UET196555 UOJ196555:UOP196555 UYF196555:UYL196555 VIB196555:VIH196555 VRX196555:VSD196555 WBT196555:WBZ196555 WLP196555:WLV196555 WVL196555:WVR196555 D262105:J262105 IZ262091:JF262091 SV262091:TB262091 ACR262091:ACX262091 AMN262091:AMT262091 AWJ262091:AWP262091 BGF262091:BGL262091 BQB262091:BQH262091 BZX262091:CAD262091 CJT262091:CJZ262091 CTP262091:CTV262091 DDL262091:DDR262091 DNH262091:DNN262091 DXD262091:DXJ262091 EGZ262091:EHF262091 EQV262091:ERB262091 FAR262091:FAX262091 FKN262091:FKT262091 FUJ262091:FUP262091 GEF262091:GEL262091 GOB262091:GOH262091 GXX262091:GYD262091 HHT262091:HHZ262091 HRP262091:HRV262091 IBL262091:IBR262091 ILH262091:ILN262091 IVD262091:IVJ262091 JEZ262091:JFF262091 JOV262091:JPB262091 JYR262091:JYX262091 KIN262091:KIT262091 KSJ262091:KSP262091 LCF262091:LCL262091 LMB262091:LMH262091 LVX262091:LWD262091 MFT262091:MFZ262091 MPP262091:MPV262091 MZL262091:MZR262091 NJH262091:NJN262091 NTD262091:NTJ262091 OCZ262091:ODF262091 OMV262091:ONB262091 OWR262091:OWX262091 PGN262091:PGT262091 PQJ262091:PQP262091 QAF262091:QAL262091 QKB262091:QKH262091 QTX262091:QUD262091 RDT262091:RDZ262091 RNP262091:RNV262091 RXL262091:RXR262091 SHH262091:SHN262091 SRD262091:SRJ262091 TAZ262091:TBF262091 TKV262091:TLB262091 TUR262091:TUX262091 UEN262091:UET262091 UOJ262091:UOP262091 UYF262091:UYL262091 VIB262091:VIH262091 VRX262091:VSD262091 WBT262091:WBZ262091 WLP262091:WLV262091 WVL262091:WVR262091 D327641:J327641 IZ327627:JF327627 SV327627:TB327627 ACR327627:ACX327627 AMN327627:AMT327627 AWJ327627:AWP327627 BGF327627:BGL327627 BQB327627:BQH327627 BZX327627:CAD327627 CJT327627:CJZ327627 CTP327627:CTV327627 DDL327627:DDR327627 DNH327627:DNN327627 DXD327627:DXJ327627 EGZ327627:EHF327627 EQV327627:ERB327627 FAR327627:FAX327627 FKN327627:FKT327627 FUJ327627:FUP327627 GEF327627:GEL327627 GOB327627:GOH327627 GXX327627:GYD327627 HHT327627:HHZ327627 HRP327627:HRV327627 IBL327627:IBR327627 ILH327627:ILN327627 IVD327627:IVJ327627 JEZ327627:JFF327627 JOV327627:JPB327627 JYR327627:JYX327627 KIN327627:KIT327627 KSJ327627:KSP327627 LCF327627:LCL327627 LMB327627:LMH327627 LVX327627:LWD327627 MFT327627:MFZ327627 MPP327627:MPV327627 MZL327627:MZR327627 NJH327627:NJN327627 NTD327627:NTJ327627 OCZ327627:ODF327627 OMV327627:ONB327627 OWR327627:OWX327627 PGN327627:PGT327627 PQJ327627:PQP327627 QAF327627:QAL327627 QKB327627:QKH327627 QTX327627:QUD327627 RDT327627:RDZ327627 RNP327627:RNV327627 RXL327627:RXR327627 SHH327627:SHN327627 SRD327627:SRJ327627 TAZ327627:TBF327627 TKV327627:TLB327627 TUR327627:TUX327627 UEN327627:UET327627 UOJ327627:UOP327627 UYF327627:UYL327627 VIB327627:VIH327627 VRX327627:VSD327627 WBT327627:WBZ327627 WLP327627:WLV327627 WVL327627:WVR327627 D393177:J393177 IZ393163:JF393163 SV393163:TB393163 ACR393163:ACX393163 AMN393163:AMT393163 AWJ393163:AWP393163 BGF393163:BGL393163 BQB393163:BQH393163 BZX393163:CAD393163 CJT393163:CJZ393163 CTP393163:CTV393163 DDL393163:DDR393163 DNH393163:DNN393163 DXD393163:DXJ393163 EGZ393163:EHF393163 EQV393163:ERB393163 FAR393163:FAX393163 FKN393163:FKT393163 FUJ393163:FUP393163 GEF393163:GEL393163 GOB393163:GOH393163 GXX393163:GYD393163 HHT393163:HHZ393163 HRP393163:HRV393163 IBL393163:IBR393163 ILH393163:ILN393163 IVD393163:IVJ393163 JEZ393163:JFF393163 JOV393163:JPB393163 JYR393163:JYX393163 KIN393163:KIT393163 KSJ393163:KSP393163 LCF393163:LCL393163 LMB393163:LMH393163 LVX393163:LWD393163 MFT393163:MFZ393163 MPP393163:MPV393163 MZL393163:MZR393163 NJH393163:NJN393163 NTD393163:NTJ393163 OCZ393163:ODF393163 OMV393163:ONB393163 OWR393163:OWX393163 PGN393163:PGT393163 PQJ393163:PQP393163 QAF393163:QAL393163 QKB393163:QKH393163 QTX393163:QUD393163 RDT393163:RDZ393163 RNP393163:RNV393163 RXL393163:RXR393163 SHH393163:SHN393163 SRD393163:SRJ393163 TAZ393163:TBF393163 TKV393163:TLB393163 TUR393163:TUX393163 UEN393163:UET393163 UOJ393163:UOP393163 UYF393163:UYL393163 VIB393163:VIH393163 VRX393163:VSD393163 WBT393163:WBZ393163 WLP393163:WLV393163 WVL393163:WVR393163 D458713:J458713 IZ458699:JF458699 SV458699:TB458699 ACR458699:ACX458699 AMN458699:AMT458699 AWJ458699:AWP458699 BGF458699:BGL458699 BQB458699:BQH458699 BZX458699:CAD458699 CJT458699:CJZ458699 CTP458699:CTV458699 DDL458699:DDR458699 DNH458699:DNN458699 DXD458699:DXJ458699 EGZ458699:EHF458699 EQV458699:ERB458699 FAR458699:FAX458699 FKN458699:FKT458699 FUJ458699:FUP458699 GEF458699:GEL458699 GOB458699:GOH458699 GXX458699:GYD458699 HHT458699:HHZ458699 HRP458699:HRV458699 IBL458699:IBR458699 ILH458699:ILN458699 IVD458699:IVJ458699 JEZ458699:JFF458699 JOV458699:JPB458699 JYR458699:JYX458699 KIN458699:KIT458699 KSJ458699:KSP458699 LCF458699:LCL458699 LMB458699:LMH458699 LVX458699:LWD458699 MFT458699:MFZ458699 MPP458699:MPV458699 MZL458699:MZR458699 NJH458699:NJN458699 NTD458699:NTJ458699 OCZ458699:ODF458699 OMV458699:ONB458699 OWR458699:OWX458699 PGN458699:PGT458699 PQJ458699:PQP458699 QAF458699:QAL458699 QKB458699:QKH458699 QTX458699:QUD458699 RDT458699:RDZ458699 RNP458699:RNV458699 RXL458699:RXR458699 SHH458699:SHN458699 SRD458699:SRJ458699 TAZ458699:TBF458699 TKV458699:TLB458699 TUR458699:TUX458699 UEN458699:UET458699 UOJ458699:UOP458699 UYF458699:UYL458699 VIB458699:VIH458699 VRX458699:VSD458699 WBT458699:WBZ458699 WLP458699:WLV458699 WVL458699:WVR458699 D524249:J524249 IZ524235:JF524235 SV524235:TB524235 ACR524235:ACX524235 AMN524235:AMT524235 AWJ524235:AWP524235 BGF524235:BGL524235 BQB524235:BQH524235 BZX524235:CAD524235 CJT524235:CJZ524235 CTP524235:CTV524235 DDL524235:DDR524235 DNH524235:DNN524235 DXD524235:DXJ524235 EGZ524235:EHF524235 EQV524235:ERB524235 FAR524235:FAX524235 FKN524235:FKT524235 FUJ524235:FUP524235 GEF524235:GEL524235 GOB524235:GOH524235 GXX524235:GYD524235 HHT524235:HHZ524235 HRP524235:HRV524235 IBL524235:IBR524235 ILH524235:ILN524235 IVD524235:IVJ524235 JEZ524235:JFF524235 JOV524235:JPB524235 JYR524235:JYX524235 KIN524235:KIT524235 KSJ524235:KSP524235 LCF524235:LCL524235 LMB524235:LMH524235 LVX524235:LWD524235 MFT524235:MFZ524235 MPP524235:MPV524235 MZL524235:MZR524235 NJH524235:NJN524235 NTD524235:NTJ524235 OCZ524235:ODF524235 OMV524235:ONB524235 OWR524235:OWX524235 PGN524235:PGT524235 PQJ524235:PQP524235 QAF524235:QAL524235 QKB524235:QKH524235 QTX524235:QUD524235 RDT524235:RDZ524235 RNP524235:RNV524235 RXL524235:RXR524235 SHH524235:SHN524235 SRD524235:SRJ524235 TAZ524235:TBF524235 TKV524235:TLB524235 TUR524235:TUX524235 UEN524235:UET524235 UOJ524235:UOP524235 UYF524235:UYL524235 VIB524235:VIH524235 VRX524235:VSD524235 WBT524235:WBZ524235 WLP524235:WLV524235 WVL524235:WVR524235 D589785:J589785 IZ589771:JF589771 SV589771:TB589771 ACR589771:ACX589771 AMN589771:AMT589771 AWJ589771:AWP589771 BGF589771:BGL589771 BQB589771:BQH589771 BZX589771:CAD589771 CJT589771:CJZ589771 CTP589771:CTV589771 DDL589771:DDR589771 DNH589771:DNN589771 DXD589771:DXJ589771 EGZ589771:EHF589771 EQV589771:ERB589771 FAR589771:FAX589771 FKN589771:FKT589771 FUJ589771:FUP589771 GEF589771:GEL589771 GOB589771:GOH589771 GXX589771:GYD589771 HHT589771:HHZ589771 HRP589771:HRV589771 IBL589771:IBR589771 ILH589771:ILN589771 IVD589771:IVJ589771 JEZ589771:JFF589771 JOV589771:JPB589771 JYR589771:JYX589771 KIN589771:KIT589771 KSJ589771:KSP589771 LCF589771:LCL589771 LMB589771:LMH589771 LVX589771:LWD589771 MFT589771:MFZ589771 MPP589771:MPV589771 MZL589771:MZR589771 NJH589771:NJN589771 NTD589771:NTJ589771 OCZ589771:ODF589771 OMV589771:ONB589771 OWR589771:OWX589771 PGN589771:PGT589771 PQJ589771:PQP589771 QAF589771:QAL589771 QKB589771:QKH589771 QTX589771:QUD589771 RDT589771:RDZ589771 RNP589771:RNV589771 RXL589771:RXR589771 SHH589771:SHN589771 SRD589771:SRJ589771 TAZ589771:TBF589771 TKV589771:TLB589771 TUR589771:TUX589771 UEN589771:UET589771 UOJ589771:UOP589771 UYF589771:UYL589771 VIB589771:VIH589771 VRX589771:VSD589771 WBT589771:WBZ589771 WLP589771:WLV589771 WVL589771:WVR589771 D655321:J655321 IZ655307:JF655307 SV655307:TB655307 ACR655307:ACX655307 AMN655307:AMT655307 AWJ655307:AWP655307 BGF655307:BGL655307 BQB655307:BQH655307 BZX655307:CAD655307 CJT655307:CJZ655307 CTP655307:CTV655307 DDL655307:DDR655307 DNH655307:DNN655307 DXD655307:DXJ655307 EGZ655307:EHF655307 EQV655307:ERB655307 FAR655307:FAX655307 FKN655307:FKT655307 FUJ655307:FUP655307 GEF655307:GEL655307 GOB655307:GOH655307 GXX655307:GYD655307 HHT655307:HHZ655307 HRP655307:HRV655307 IBL655307:IBR655307 ILH655307:ILN655307 IVD655307:IVJ655307 JEZ655307:JFF655307 JOV655307:JPB655307 JYR655307:JYX655307 KIN655307:KIT655307 KSJ655307:KSP655307 LCF655307:LCL655307 LMB655307:LMH655307 LVX655307:LWD655307 MFT655307:MFZ655307 MPP655307:MPV655307 MZL655307:MZR655307 NJH655307:NJN655307 NTD655307:NTJ655307 OCZ655307:ODF655307 OMV655307:ONB655307 OWR655307:OWX655307 PGN655307:PGT655307 PQJ655307:PQP655307 QAF655307:QAL655307 QKB655307:QKH655307 QTX655307:QUD655307 RDT655307:RDZ655307 RNP655307:RNV655307 RXL655307:RXR655307 SHH655307:SHN655307 SRD655307:SRJ655307 TAZ655307:TBF655307 TKV655307:TLB655307 TUR655307:TUX655307 UEN655307:UET655307 UOJ655307:UOP655307 UYF655307:UYL655307 VIB655307:VIH655307 VRX655307:VSD655307 WBT655307:WBZ655307 WLP655307:WLV655307 WVL655307:WVR655307 D720857:J720857 IZ720843:JF720843 SV720843:TB720843 ACR720843:ACX720843 AMN720843:AMT720843 AWJ720843:AWP720843 BGF720843:BGL720843 BQB720843:BQH720843 BZX720843:CAD720843 CJT720843:CJZ720843 CTP720843:CTV720843 DDL720843:DDR720843 DNH720843:DNN720843 DXD720843:DXJ720843 EGZ720843:EHF720843 EQV720843:ERB720843 FAR720843:FAX720843 FKN720843:FKT720843 FUJ720843:FUP720843 GEF720843:GEL720843 GOB720843:GOH720843 GXX720843:GYD720843 HHT720843:HHZ720843 HRP720843:HRV720843 IBL720843:IBR720843 ILH720843:ILN720843 IVD720843:IVJ720843 JEZ720843:JFF720843 JOV720843:JPB720843 JYR720843:JYX720843 KIN720843:KIT720843 KSJ720843:KSP720843 LCF720843:LCL720843 LMB720843:LMH720843 LVX720843:LWD720843 MFT720843:MFZ720843 MPP720843:MPV720843 MZL720843:MZR720843 NJH720843:NJN720843 NTD720843:NTJ720843 OCZ720843:ODF720843 OMV720843:ONB720843 OWR720843:OWX720843 PGN720843:PGT720843 PQJ720843:PQP720843 QAF720843:QAL720843 QKB720843:QKH720843 QTX720843:QUD720843 RDT720843:RDZ720843 RNP720843:RNV720843 RXL720843:RXR720843 SHH720843:SHN720843 SRD720843:SRJ720843 TAZ720843:TBF720843 TKV720843:TLB720843 TUR720843:TUX720843 UEN720843:UET720843 UOJ720843:UOP720843 UYF720843:UYL720843 VIB720843:VIH720843 VRX720843:VSD720843 WBT720843:WBZ720843 WLP720843:WLV720843 WVL720843:WVR720843 D786393:J786393 IZ786379:JF786379 SV786379:TB786379 ACR786379:ACX786379 AMN786379:AMT786379 AWJ786379:AWP786379 BGF786379:BGL786379 BQB786379:BQH786379 BZX786379:CAD786379 CJT786379:CJZ786379 CTP786379:CTV786379 DDL786379:DDR786379 DNH786379:DNN786379 DXD786379:DXJ786379 EGZ786379:EHF786379 EQV786379:ERB786379 FAR786379:FAX786379 FKN786379:FKT786379 FUJ786379:FUP786379 GEF786379:GEL786379 GOB786379:GOH786379 GXX786379:GYD786379 HHT786379:HHZ786379 HRP786379:HRV786379 IBL786379:IBR786379 ILH786379:ILN786379 IVD786379:IVJ786379 JEZ786379:JFF786379 JOV786379:JPB786379 JYR786379:JYX786379 KIN786379:KIT786379 KSJ786379:KSP786379 LCF786379:LCL786379 LMB786379:LMH786379 LVX786379:LWD786379 MFT786379:MFZ786379 MPP786379:MPV786379 MZL786379:MZR786379 NJH786379:NJN786379 NTD786379:NTJ786379 OCZ786379:ODF786379 OMV786379:ONB786379 OWR786379:OWX786379 PGN786379:PGT786379 PQJ786379:PQP786379 QAF786379:QAL786379 QKB786379:QKH786379 QTX786379:QUD786379 RDT786379:RDZ786379 RNP786379:RNV786379 RXL786379:RXR786379 SHH786379:SHN786379 SRD786379:SRJ786379 TAZ786379:TBF786379 TKV786379:TLB786379 TUR786379:TUX786379 UEN786379:UET786379 UOJ786379:UOP786379 UYF786379:UYL786379 VIB786379:VIH786379 VRX786379:VSD786379 WBT786379:WBZ786379 WLP786379:WLV786379 WVL786379:WVR786379 D851929:J851929 IZ851915:JF851915 SV851915:TB851915 ACR851915:ACX851915 AMN851915:AMT851915 AWJ851915:AWP851915 BGF851915:BGL851915 BQB851915:BQH851915 BZX851915:CAD851915 CJT851915:CJZ851915 CTP851915:CTV851915 DDL851915:DDR851915 DNH851915:DNN851915 DXD851915:DXJ851915 EGZ851915:EHF851915 EQV851915:ERB851915 FAR851915:FAX851915 FKN851915:FKT851915 FUJ851915:FUP851915 GEF851915:GEL851915 GOB851915:GOH851915 GXX851915:GYD851915 HHT851915:HHZ851915 HRP851915:HRV851915 IBL851915:IBR851915 ILH851915:ILN851915 IVD851915:IVJ851915 JEZ851915:JFF851915 JOV851915:JPB851915 JYR851915:JYX851915 KIN851915:KIT851915 KSJ851915:KSP851915 LCF851915:LCL851915 LMB851915:LMH851915 LVX851915:LWD851915 MFT851915:MFZ851915 MPP851915:MPV851915 MZL851915:MZR851915 NJH851915:NJN851915 NTD851915:NTJ851915 OCZ851915:ODF851915 OMV851915:ONB851915 OWR851915:OWX851915 PGN851915:PGT851915 PQJ851915:PQP851915 QAF851915:QAL851915 QKB851915:QKH851915 QTX851915:QUD851915 RDT851915:RDZ851915 RNP851915:RNV851915 RXL851915:RXR851915 SHH851915:SHN851915 SRD851915:SRJ851915 TAZ851915:TBF851915 TKV851915:TLB851915 TUR851915:TUX851915 UEN851915:UET851915 UOJ851915:UOP851915 UYF851915:UYL851915 VIB851915:VIH851915 VRX851915:VSD851915 WBT851915:WBZ851915 WLP851915:WLV851915 WVL851915:WVR851915 D917465:J917465 IZ917451:JF917451 SV917451:TB917451 ACR917451:ACX917451 AMN917451:AMT917451 AWJ917451:AWP917451 BGF917451:BGL917451 BQB917451:BQH917451 BZX917451:CAD917451 CJT917451:CJZ917451 CTP917451:CTV917451 DDL917451:DDR917451 DNH917451:DNN917451 DXD917451:DXJ917451 EGZ917451:EHF917451 EQV917451:ERB917451 FAR917451:FAX917451 FKN917451:FKT917451 FUJ917451:FUP917451 GEF917451:GEL917451 GOB917451:GOH917451 GXX917451:GYD917451 HHT917451:HHZ917451 HRP917451:HRV917451 IBL917451:IBR917451 ILH917451:ILN917451 IVD917451:IVJ917451 JEZ917451:JFF917451 JOV917451:JPB917451 JYR917451:JYX917451 KIN917451:KIT917451 KSJ917451:KSP917451 LCF917451:LCL917451 LMB917451:LMH917451 LVX917451:LWD917451 MFT917451:MFZ917451 MPP917451:MPV917451 MZL917451:MZR917451 NJH917451:NJN917451 NTD917451:NTJ917451 OCZ917451:ODF917451 OMV917451:ONB917451 OWR917451:OWX917451 PGN917451:PGT917451 PQJ917451:PQP917451 QAF917451:QAL917451 QKB917451:QKH917451 QTX917451:QUD917451 RDT917451:RDZ917451 RNP917451:RNV917451 RXL917451:RXR917451 SHH917451:SHN917451 SRD917451:SRJ917451 TAZ917451:TBF917451 TKV917451:TLB917451 TUR917451:TUX917451 UEN917451:UET917451 UOJ917451:UOP917451 UYF917451:UYL917451 VIB917451:VIH917451 VRX917451:VSD917451 WBT917451:WBZ917451 WLP917451:WLV917451 WVL917451:WVR917451 D983001:J983001 IZ982987:JF982987 SV982987:TB982987 ACR982987:ACX982987 AMN982987:AMT982987 AWJ982987:AWP982987 BGF982987:BGL982987 BQB982987:BQH982987 BZX982987:CAD982987 CJT982987:CJZ982987 CTP982987:CTV982987 DDL982987:DDR982987 DNH982987:DNN982987 DXD982987:DXJ982987 EGZ982987:EHF982987 EQV982987:ERB982987 FAR982987:FAX982987 FKN982987:FKT982987 FUJ982987:FUP982987 GEF982987:GEL982987 GOB982987:GOH982987 GXX982987:GYD982987 HHT982987:HHZ982987 HRP982987:HRV982987 IBL982987:IBR982987 ILH982987:ILN982987 IVD982987:IVJ982987 JEZ982987:JFF982987 JOV982987:JPB982987 JYR982987:JYX982987 KIN982987:KIT982987 KSJ982987:KSP982987 LCF982987:LCL982987 LMB982987:LMH982987 LVX982987:LWD982987 MFT982987:MFZ982987 MPP982987:MPV982987 MZL982987:MZR982987 NJH982987:NJN982987 NTD982987:NTJ982987 OCZ982987:ODF982987 OMV982987:ONB982987 OWR982987:OWX982987 PGN982987:PGT982987 PQJ982987:PQP982987 QAF982987:QAL982987 QKB982987:QKH982987 QTX982987:QUD982987 RDT982987:RDZ982987 RNP982987:RNV982987 RXL982987:RXR982987 SHH982987:SHN982987 SRD982987:SRJ982987 TAZ982987:TBF982987 TKV982987:TLB982987 TUR982987:TUX982987 UEN982987:UET982987 UOJ982987:UOP982987 UYF982987:UYL982987 VIB982987:VIH982987 VRX982987:VSD982987 WBT982987:WBZ982987 WLP982987:WLV982987 WVL982987:WVR982987"/>
    <dataValidation type="textLength" errorStyle="warning" allowBlank="1" showInputMessage="1" showErrorMessage="1" errorTitle="FIRMA" error="Este espacio debe dejarse libre para la firma del Consultor" prompt="Deje este espacio libre para la firma del Consultor" sqref="D65496 IZ65482 SV65482 ACR65482 AMN65482 AWJ65482 BGF65482 BQB65482 BZX65482 CJT65482 CTP65482 DDL65482 DNH65482 DXD65482 EGZ65482 EQV65482 FAR65482 FKN65482 FUJ65482 GEF65482 GOB65482 GXX65482 HHT65482 HRP65482 IBL65482 ILH65482 IVD65482 JEZ65482 JOV65482 JYR65482 KIN65482 KSJ65482 LCF65482 LMB65482 LVX65482 MFT65482 MPP65482 MZL65482 NJH65482 NTD65482 OCZ65482 OMV65482 OWR65482 PGN65482 PQJ65482 QAF65482 QKB65482 QTX65482 RDT65482 RNP65482 RXL65482 SHH65482 SRD65482 TAZ65482 TKV65482 TUR65482 UEN65482 UOJ65482 UYF65482 VIB65482 VRX65482 WBT65482 WLP65482 WVL65482 D131032 IZ131018 SV131018 ACR131018 AMN131018 AWJ131018 BGF131018 BQB131018 BZX131018 CJT131018 CTP131018 DDL131018 DNH131018 DXD131018 EGZ131018 EQV131018 FAR131018 FKN131018 FUJ131018 GEF131018 GOB131018 GXX131018 HHT131018 HRP131018 IBL131018 ILH131018 IVD131018 JEZ131018 JOV131018 JYR131018 KIN131018 KSJ131018 LCF131018 LMB131018 LVX131018 MFT131018 MPP131018 MZL131018 NJH131018 NTD131018 OCZ131018 OMV131018 OWR131018 PGN131018 PQJ131018 QAF131018 QKB131018 QTX131018 RDT131018 RNP131018 RXL131018 SHH131018 SRD131018 TAZ131018 TKV131018 TUR131018 UEN131018 UOJ131018 UYF131018 VIB131018 VRX131018 WBT131018 WLP131018 WVL131018 D196568 IZ196554 SV196554 ACR196554 AMN196554 AWJ196554 BGF196554 BQB196554 BZX196554 CJT196554 CTP196554 DDL196554 DNH196554 DXD196554 EGZ196554 EQV196554 FAR196554 FKN196554 FUJ196554 GEF196554 GOB196554 GXX196554 HHT196554 HRP196554 IBL196554 ILH196554 IVD196554 JEZ196554 JOV196554 JYR196554 KIN196554 KSJ196554 LCF196554 LMB196554 LVX196554 MFT196554 MPP196554 MZL196554 NJH196554 NTD196554 OCZ196554 OMV196554 OWR196554 PGN196554 PQJ196554 QAF196554 QKB196554 QTX196554 RDT196554 RNP196554 RXL196554 SHH196554 SRD196554 TAZ196554 TKV196554 TUR196554 UEN196554 UOJ196554 UYF196554 VIB196554 VRX196554 WBT196554 WLP196554 WVL196554 D262104 IZ262090 SV262090 ACR262090 AMN262090 AWJ262090 BGF262090 BQB262090 BZX262090 CJT262090 CTP262090 DDL262090 DNH262090 DXD262090 EGZ262090 EQV262090 FAR262090 FKN262090 FUJ262090 GEF262090 GOB262090 GXX262090 HHT262090 HRP262090 IBL262090 ILH262090 IVD262090 JEZ262090 JOV262090 JYR262090 KIN262090 KSJ262090 LCF262090 LMB262090 LVX262090 MFT262090 MPP262090 MZL262090 NJH262090 NTD262090 OCZ262090 OMV262090 OWR262090 PGN262090 PQJ262090 QAF262090 QKB262090 QTX262090 RDT262090 RNP262090 RXL262090 SHH262090 SRD262090 TAZ262090 TKV262090 TUR262090 UEN262090 UOJ262090 UYF262090 VIB262090 VRX262090 WBT262090 WLP262090 WVL262090 D327640 IZ327626 SV327626 ACR327626 AMN327626 AWJ327626 BGF327626 BQB327626 BZX327626 CJT327626 CTP327626 DDL327626 DNH327626 DXD327626 EGZ327626 EQV327626 FAR327626 FKN327626 FUJ327626 GEF327626 GOB327626 GXX327626 HHT327626 HRP327626 IBL327626 ILH327626 IVD327626 JEZ327626 JOV327626 JYR327626 KIN327626 KSJ327626 LCF327626 LMB327626 LVX327626 MFT327626 MPP327626 MZL327626 NJH327626 NTD327626 OCZ327626 OMV327626 OWR327626 PGN327626 PQJ327626 QAF327626 QKB327626 QTX327626 RDT327626 RNP327626 RXL327626 SHH327626 SRD327626 TAZ327626 TKV327626 TUR327626 UEN327626 UOJ327626 UYF327626 VIB327626 VRX327626 WBT327626 WLP327626 WVL327626 D393176 IZ393162 SV393162 ACR393162 AMN393162 AWJ393162 BGF393162 BQB393162 BZX393162 CJT393162 CTP393162 DDL393162 DNH393162 DXD393162 EGZ393162 EQV393162 FAR393162 FKN393162 FUJ393162 GEF393162 GOB393162 GXX393162 HHT393162 HRP393162 IBL393162 ILH393162 IVD393162 JEZ393162 JOV393162 JYR393162 KIN393162 KSJ393162 LCF393162 LMB393162 LVX393162 MFT393162 MPP393162 MZL393162 NJH393162 NTD393162 OCZ393162 OMV393162 OWR393162 PGN393162 PQJ393162 QAF393162 QKB393162 QTX393162 RDT393162 RNP393162 RXL393162 SHH393162 SRD393162 TAZ393162 TKV393162 TUR393162 UEN393162 UOJ393162 UYF393162 VIB393162 VRX393162 WBT393162 WLP393162 WVL393162 D458712 IZ458698 SV458698 ACR458698 AMN458698 AWJ458698 BGF458698 BQB458698 BZX458698 CJT458698 CTP458698 DDL458698 DNH458698 DXD458698 EGZ458698 EQV458698 FAR458698 FKN458698 FUJ458698 GEF458698 GOB458698 GXX458698 HHT458698 HRP458698 IBL458698 ILH458698 IVD458698 JEZ458698 JOV458698 JYR458698 KIN458698 KSJ458698 LCF458698 LMB458698 LVX458698 MFT458698 MPP458698 MZL458698 NJH458698 NTD458698 OCZ458698 OMV458698 OWR458698 PGN458698 PQJ458698 QAF458698 QKB458698 QTX458698 RDT458698 RNP458698 RXL458698 SHH458698 SRD458698 TAZ458698 TKV458698 TUR458698 UEN458698 UOJ458698 UYF458698 VIB458698 VRX458698 WBT458698 WLP458698 WVL458698 D524248 IZ524234 SV524234 ACR524234 AMN524234 AWJ524234 BGF524234 BQB524234 BZX524234 CJT524234 CTP524234 DDL524234 DNH524234 DXD524234 EGZ524234 EQV524234 FAR524234 FKN524234 FUJ524234 GEF524234 GOB524234 GXX524234 HHT524234 HRP524234 IBL524234 ILH524234 IVD524234 JEZ524234 JOV524234 JYR524234 KIN524234 KSJ524234 LCF524234 LMB524234 LVX524234 MFT524234 MPP524234 MZL524234 NJH524234 NTD524234 OCZ524234 OMV524234 OWR524234 PGN524234 PQJ524234 QAF524234 QKB524234 QTX524234 RDT524234 RNP524234 RXL524234 SHH524234 SRD524234 TAZ524234 TKV524234 TUR524234 UEN524234 UOJ524234 UYF524234 VIB524234 VRX524234 WBT524234 WLP524234 WVL524234 D589784 IZ589770 SV589770 ACR589770 AMN589770 AWJ589770 BGF589770 BQB589770 BZX589770 CJT589770 CTP589770 DDL589770 DNH589770 DXD589770 EGZ589770 EQV589770 FAR589770 FKN589770 FUJ589770 GEF589770 GOB589770 GXX589770 HHT589770 HRP589770 IBL589770 ILH589770 IVD589770 JEZ589770 JOV589770 JYR589770 KIN589770 KSJ589770 LCF589770 LMB589770 LVX589770 MFT589770 MPP589770 MZL589770 NJH589770 NTD589770 OCZ589770 OMV589770 OWR589770 PGN589770 PQJ589770 QAF589770 QKB589770 QTX589770 RDT589770 RNP589770 RXL589770 SHH589770 SRD589770 TAZ589770 TKV589770 TUR589770 UEN589770 UOJ589770 UYF589770 VIB589770 VRX589770 WBT589770 WLP589770 WVL589770 D655320 IZ655306 SV655306 ACR655306 AMN655306 AWJ655306 BGF655306 BQB655306 BZX655306 CJT655306 CTP655306 DDL655306 DNH655306 DXD655306 EGZ655306 EQV655306 FAR655306 FKN655306 FUJ655306 GEF655306 GOB655306 GXX655306 HHT655306 HRP655306 IBL655306 ILH655306 IVD655306 JEZ655306 JOV655306 JYR655306 KIN655306 KSJ655306 LCF655306 LMB655306 LVX655306 MFT655306 MPP655306 MZL655306 NJH655306 NTD655306 OCZ655306 OMV655306 OWR655306 PGN655306 PQJ655306 QAF655306 QKB655306 QTX655306 RDT655306 RNP655306 RXL655306 SHH655306 SRD655306 TAZ655306 TKV655306 TUR655306 UEN655306 UOJ655306 UYF655306 VIB655306 VRX655306 WBT655306 WLP655306 WVL655306 D720856 IZ720842 SV720842 ACR720842 AMN720842 AWJ720842 BGF720842 BQB720842 BZX720842 CJT720842 CTP720842 DDL720842 DNH720842 DXD720842 EGZ720842 EQV720842 FAR720842 FKN720842 FUJ720842 GEF720842 GOB720842 GXX720842 HHT720842 HRP720842 IBL720842 ILH720842 IVD720842 JEZ720842 JOV720842 JYR720842 KIN720842 KSJ720842 LCF720842 LMB720842 LVX720842 MFT720842 MPP720842 MZL720842 NJH720842 NTD720842 OCZ720842 OMV720842 OWR720842 PGN720842 PQJ720842 QAF720842 QKB720842 QTX720842 RDT720842 RNP720842 RXL720842 SHH720842 SRD720842 TAZ720842 TKV720842 TUR720842 UEN720842 UOJ720842 UYF720842 VIB720842 VRX720842 WBT720842 WLP720842 WVL720842 D786392 IZ786378 SV786378 ACR786378 AMN786378 AWJ786378 BGF786378 BQB786378 BZX786378 CJT786378 CTP786378 DDL786378 DNH786378 DXD786378 EGZ786378 EQV786378 FAR786378 FKN786378 FUJ786378 GEF786378 GOB786378 GXX786378 HHT786378 HRP786378 IBL786378 ILH786378 IVD786378 JEZ786378 JOV786378 JYR786378 KIN786378 KSJ786378 LCF786378 LMB786378 LVX786378 MFT786378 MPP786378 MZL786378 NJH786378 NTD786378 OCZ786378 OMV786378 OWR786378 PGN786378 PQJ786378 QAF786378 QKB786378 QTX786378 RDT786378 RNP786378 RXL786378 SHH786378 SRD786378 TAZ786378 TKV786378 TUR786378 UEN786378 UOJ786378 UYF786378 VIB786378 VRX786378 WBT786378 WLP786378 WVL786378 D851928 IZ851914 SV851914 ACR851914 AMN851914 AWJ851914 BGF851914 BQB851914 BZX851914 CJT851914 CTP851914 DDL851914 DNH851914 DXD851914 EGZ851914 EQV851914 FAR851914 FKN851914 FUJ851914 GEF851914 GOB851914 GXX851914 HHT851914 HRP851914 IBL851914 ILH851914 IVD851914 JEZ851914 JOV851914 JYR851914 KIN851914 KSJ851914 LCF851914 LMB851914 LVX851914 MFT851914 MPP851914 MZL851914 NJH851914 NTD851914 OCZ851914 OMV851914 OWR851914 PGN851914 PQJ851914 QAF851914 QKB851914 QTX851914 RDT851914 RNP851914 RXL851914 SHH851914 SRD851914 TAZ851914 TKV851914 TUR851914 UEN851914 UOJ851914 UYF851914 VIB851914 VRX851914 WBT851914 WLP851914 WVL851914 D917464 IZ917450 SV917450 ACR917450 AMN917450 AWJ917450 BGF917450 BQB917450 BZX917450 CJT917450 CTP917450 DDL917450 DNH917450 DXD917450 EGZ917450 EQV917450 FAR917450 FKN917450 FUJ917450 GEF917450 GOB917450 GXX917450 HHT917450 HRP917450 IBL917450 ILH917450 IVD917450 JEZ917450 JOV917450 JYR917450 KIN917450 KSJ917450 LCF917450 LMB917450 LVX917450 MFT917450 MPP917450 MZL917450 NJH917450 NTD917450 OCZ917450 OMV917450 OWR917450 PGN917450 PQJ917450 QAF917450 QKB917450 QTX917450 RDT917450 RNP917450 RXL917450 SHH917450 SRD917450 TAZ917450 TKV917450 TUR917450 UEN917450 UOJ917450 UYF917450 VIB917450 VRX917450 WBT917450 WLP917450 WVL917450 D983000 IZ982986 SV982986 ACR982986 AMN982986 AWJ982986 BGF982986 BQB982986 BZX982986 CJT982986 CTP982986 DDL982986 DNH982986 DXD982986 EGZ982986 EQV982986 FAR982986 FKN982986 FUJ982986 GEF982986 GOB982986 GXX982986 HHT982986 HRP982986 IBL982986 ILH982986 IVD982986 JEZ982986 JOV982986 JYR982986 KIN982986 KSJ982986 LCF982986 LMB982986 LVX982986 MFT982986 MPP982986 MZL982986 NJH982986 NTD982986 OCZ982986 OMV982986 OWR982986 PGN982986 PQJ982986 QAF982986 QKB982986 QTX982986 RDT982986 RNP982986 RXL982986 SHH982986 SRD982986 TAZ982986 TKV982986 TUR982986 UEN982986 UOJ982986 UYF982986 VIB982986 VRX982986 WBT982986 WLP982986 WVL982986">
      <formula1>0</formula1>
      <formula2>0</formula2>
    </dataValidation>
    <dataValidation allowBlank="1" showInputMessage="1" showErrorMessage="1" promptTitle="NOMBRE" prompt="Escriba el nombre del Subdirector Técnico o del Gerente" sqref="L65503 JH65490 TD65490 ACZ65490 AMV65490 AWR65490 BGN65490 BQJ65490 CAF65490 CKB65490 CTX65490 DDT65490 DNP65490 DXL65490 EHH65490 ERD65490 FAZ65490 FKV65490 FUR65490 GEN65490 GOJ65490 GYF65490 HIB65490 HRX65490 IBT65490 ILP65490 IVL65490 JFH65490 JPD65490 JYZ65490 KIV65490 KSR65490 LCN65490 LMJ65490 LWF65490 MGB65490 MPX65490 MZT65490 NJP65490 NTL65490 ODH65490 OND65490 OWZ65490 PGV65490 PQR65490 QAN65490 QKJ65490 QUF65490 REB65490 RNX65490 RXT65490 SHP65490 SRL65490 TBH65490 TLD65490 TUZ65490 UEV65490 UOR65490 UYN65490 VIJ65490 VSF65490 WCB65490 WLX65490 WVT65490 L131039 JH131026 TD131026 ACZ131026 AMV131026 AWR131026 BGN131026 BQJ131026 CAF131026 CKB131026 CTX131026 DDT131026 DNP131026 DXL131026 EHH131026 ERD131026 FAZ131026 FKV131026 FUR131026 GEN131026 GOJ131026 GYF131026 HIB131026 HRX131026 IBT131026 ILP131026 IVL131026 JFH131026 JPD131026 JYZ131026 KIV131026 KSR131026 LCN131026 LMJ131026 LWF131026 MGB131026 MPX131026 MZT131026 NJP131026 NTL131026 ODH131026 OND131026 OWZ131026 PGV131026 PQR131026 QAN131026 QKJ131026 QUF131026 REB131026 RNX131026 RXT131026 SHP131026 SRL131026 TBH131026 TLD131026 TUZ131026 UEV131026 UOR131026 UYN131026 VIJ131026 VSF131026 WCB131026 WLX131026 WVT131026 L196575 JH196562 TD196562 ACZ196562 AMV196562 AWR196562 BGN196562 BQJ196562 CAF196562 CKB196562 CTX196562 DDT196562 DNP196562 DXL196562 EHH196562 ERD196562 FAZ196562 FKV196562 FUR196562 GEN196562 GOJ196562 GYF196562 HIB196562 HRX196562 IBT196562 ILP196562 IVL196562 JFH196562 JPD196562 JYZ196562 KIV196562 KSR196562 LCN196562 LMJ196562 LWF196562 MGB196562 MPX196562 MZT196562 NJP196562 NTL196562 ODH196562 OND196562 OWZ196562 PGV196562 PQR196562 QAN196562 QKJ196562 QUF196562 REB196562 RNX196562 RXT196562 SHP196562 SRL196562 TBH196562 TLD196562 TUZ196562 UEV196562 UOR196562 UYN196562 VIJ196562 VSF196562 WCB196562 WLX196562 WVT196562 L262111 JH262098 TD262098 ACZ262098 AMV262098 AWR262098 BGN262098 BQJ262098 CAF262098 CKB262098 CTX262098 DDT262098 DNP262098 DXL262098 EHH262098 ERD262098 FAZ262098 FKV262098 FUR262098 GEN262098 GOJ262098 GYF262098 HIB262098 HRX262098 IBT262098 ILP262098 IVL262098 JFH262098 JPD262098 JYZ262098 KIV262098 KSR262098 LCN262098 LMJ262098 LWF262098 MGB262098 MPX262098 MZT262098 NJP262098 NTL262098 ODH262098 OND262098 OWZ262098 PGV262098 PQR262098 QAN262098 QKJ262098 QUF262098 REB262098 RNX262098 RXT262098 SHP262098 SRL262098 TBH262098 TLD262098 TUZ262098 UEV262098 UOR262098 UYN262098 VIJ262098 VSF262098 WCB262098 WLX262098 WVT262098 L327647 JH327634 TD327634 ACZ327634 AMV327634 AWR327634 BGN327634 BQJ327634 CAF327634 CKB327634 CTX327634 DDT327634 DNP327634 DXL327634 EHH327634 ERD327634 FAZ327634 FKV327634 FUR327634 GEN327634 GOJ327634 GYF327634 HIB327634 HRX327634 IBT327634 ILP327634 IVL327634 JFH327634 JPD327634 JYZ327634 KIV327634 KSR327634 LCN327634 LMJ327634 LWF327634 MGB327634 MPX327634 MZT327634 NJP327634 NTL327634 ODH327634 OND327634 OWZ327634 PGV327634 PQR327634 QAN327634 QKJ327634 QUF327634 REB327634 RNX327634 RXT327634 SHP327634 SRL327634 TBH327634 TLD327634 TUZ327634 UEV327634 UOR327634 UYN327634 VIJ327634 VSF327634 WCB327634 WLX327634 WVT327634 L393183 JH393170 TD393170 ACZ393170 AMV393170 AWR393170 BGN393170 BQJ393170 CAF393170 CKB393170 CTX393170 DDT393170 DNP393170 DXL393170 EHH393170 ERD393170 FAZ393170 FKV393170 FUR393170 GEN393170 GOJ393170 GYF393170 HIB393170 HRX393170 IBT393170 ILP393170 IVL393170 JFH393170 JPD393170 JYZ393170 KIV393170 KSR393170 LCN393170 LMJ393170 LWF393170 MGB393170 MPX393170 MZT393170 NJP393170 NTL393170 ODH393170 OND393170 OWZ393170 PGV393170 PQR393170 QAN393170 QKJ393170 QUF393170 REB393170 RNX393170 RXT393170 SHP393170 SRL393170 TBH393170 TLD393170 TUZ393170 UEV393170 UOR393170 UYN393170 VIJ393170 VSF393170 WCB393170 WLX393170 WVT393170 L458719 JH458706 TD458706 ACZ458706 AMV458706 AWR458706 BGN458706 BQJ458706 CAF458706 CKB458706 CTX458706 DDT458706 DNP458706 DXL458706 EHH458706 ERD458706 FAZ458706 FKV458706 FUR458706 GEN458706 GOJ458706 GYF458706 HIB458706 HRX458706 IBT458706 ILP458706 IVL458706 JFH458706 JPD458706 JYZ458706 KIV458706 KSR458706 LCN458706 LMJ458706 LWF458706 MGB458706 MPX458706 MZT458706 NJP458706 NTL458706 ODH458706 OND458706 OWZ458706 PGV458706 PQR458706 QAN458706 QKJ458706 QUF458706 REB458706 RNX458706 RXT458706 SHP458706 SRL458706 TBH458706 TLD458706 TUZ458706 UEV458706 UOR458706 UYN458706 VIJ458706 VSF458706 WCB458706 WLX458706 WVT458706 L524255 JH524242 TD524242 ACZ524242 AMV524242 AWR524242 BGN524242 BQJ524242 CAF524242 CKB524242 CTX524242 DDT524242 DNP524242 DXL524242 EHH524242 ERD524242 FAZ524242 FKV524242 FUR524242 GEN524242 GOJ524242 GYF524242 HIB524242 HRX524242 IBT524242 ILP524242 IVL524242 JFH524242 JPD524242 JYZ524242 KIV524242 KSR524242 LCN524242 LMJ524242 LWF524242 MGB524242 MPX524242 MZT524242 NJP524242 NTL524242 ODH524242 OND524242 OWZ524242 PGV524242 PQR524242 QAN524242 QKJ524242 QUF524242 REB524242 RNX524242 RXT524242 SHP524242 SRL524242 TBH524242 TLD524242 TUZ524242 UEV524242 UOR524242 UYN524242 VIJ524242 VSF524242 WCB524242 WLX524242 WVT524242 L589791 JH589778 TD589778 ACZ589778 AMV589778 AWR589778 BGN589778 BQJ589778 CAF589778 CKB589778 CTX589778 DDT589778 DNP589778 DXL589778 EHH589778 ERD589778 FAZ589778 FKV589778 FUR589778 GEN589778 GOJ589778 GYF589778 HIB589778 HRX589778 IBT589778 ILP589778 IVL589778 JFH589778 JPD589778 JYZ589778 KIV589778 KSR589778 LCN589778 LMJ589778 LWF589778 MGB589778 MPX589778 MZT589778 NJP589778 NTL589778 ODH589778 OND589778 OWZ589778 PGV589778 PQR589778 QAN589778 QKJ589778 QUF589778 REB589778 RNX589778 RXT589778 SHP589778 SRL589778 TBH589778 TLD589778 TUZ589778 UEV589778 UOR589778 UYN589778 VIJ589778 VSF589778 WCB589778 WLX589778 WVT589778 L655327 JH655314 TD655314 ACZ655314 AMV655314 AWR655314 BGN655314 BQJ655314 CAF655314 CKB655314 CTX655314 DDT655314 DNP655314 DXL655314 EHH655314 ERD655314 FAZ655314 FKV655314 FUR655314 GEN655314 GOJ655314 GYF655314 HIB655314 HRX655314 IBT655314 ILP655314 IVL655314 JFH655314 JPD655314 JYZ655314 KIV655314 KSR655314 LCN655314 LMJ655314 LWF655314 MGB655314 MPX655314 MZT655314 NJP655314 NTL655314 ODH655314 OND655314 OWZ655314 PGV655314 PQR655314 QAN655314 QKJ655314 QUF655314 REB655314 RNX655314 RXT655314 SHP655314 SRL655314 TBH655314 TLD655314 TUZ655314 UEV655314 UOR655314 UYN655314 VIJ655314 VSF655314 WCB655314 WLX655314 WVT655314 L720863 JH720850 TD720850 ACZ720850 AMV720850 AWR720850 BGN720850 BQJ720850 CAF720850 CKB720850 CTX720850 DDT720850 DNP720850 DXL720850 EHH720850 ERD720850 FAZ720850 FKV720850 FUR720850 GEN720850 GOJ720850 GYF720850 HIB720850 HRX720850 IBT720850 ILP720850 IVL720850 JFH720850 JPD720850 JYZ720850 KIV720850 KSR720850 LCN720850 LMJ720850 LWF720850 MGB720850 MPX720850 MZT720850 NJP720850 NTL720850 ODH720850 OND720850 OWZ720850 PGV720850 PQR720850 QAN720850 QKJ720850 QUF720850 REB720850 RNX720850 RXT720850 SHP720850 SRL720850 TBH720850 TLD720850 TUZ720850 UEV720850 UOR720850 UYN720850 VIJ720850 VSF720850 WCB720850 WLX720850 WVT720850 L786399 JH786386 TD786386 ACZ786386 AMV786386 AWR786386 BGN786386 BQJ786386 CAF786386 CKB786386 CTX786386 DDT786386 DNP786386 DXL786386 EHH786386 ERD786386 FAZ786386 FKV786386 FUR786386 GEN786386 GOJ786386 GYF786386 HIB786386 HRX786386 IBT786386 ILP786386 IVL786386 JFH786386 JPD786386 JYZ786386 KIV786386 KSR786386 LCN786386 LMJ786386 LWF786386 MGB786386 MPX786386 MZT786386 NJP786386 NTL786386 ODH786386 OND786386 OWZ786386 PGV786386 PQR786386 QAN786386 QKJ786386 QUF786386 REB786386 RNX786386 RXT786386 SHP786386 SRL786386 TBH786386 TLD786386 TUZ786386 UEV786386 UOR786386 UYN786386 VIJ786386 VSF786386 WCB786386 WLX786386 WVT786386 L851935 JH851922 TD851922 ACZ851922 AMV851922 AWR851922 BGN851922 BQJ851922 CAF851922 CKB851922 CTX851922 DDT851922 DNP851922 DXL851922 EHH851922 ERD851922 FAZ851922 FKV851922 FUR851922 GEN851922 GOJ851922 GYF851922 HIB851922 HRX851922 IBT851922 ILP851922 IVL851922 JFH851922 JPD851922 JYZ851922 KIV851922 KSR851922 LCN851922 LMJ851922 LWF851922 MGB851922 MPX851922 MZT851922 NJP851922 NTL851922 ODH851922 OND851922 OWZ851922 PGV851922 PQR851922 QAN851922 QKJ851922 QUF851922 REB851922 RNX851922 RXT851922 SHP851922 SRL851922 TBH851922 TLD851922 TUZ851922 UEV851922 UOR851922 UYN851922 VIJ851922 VSF851922 WCB851922 WLX851922 WVT851922 L917471 JH917458 TD917458 ACZ917458 AMV917458 AWR917458 BGN917458 BQJ917458 CAF917458 CKB917458 CTX917458 DDT917458 DNP917458 DXL917458 EHH917458 ERD917458 FAZ917458 FKV917458 FUR917458 GEN917458 GOJ917458 GYF917458 HIB917458 HRX917458 IBT917458 ILP917458 IVL917458 JFH917458 JPD917458 JYZ917458 KIV917458 KSR917458 LCN917458 LMJ917458 LWF917458 MGB917458 MPX917458 MZT917458 NJP917458 NTL917458 ODH917458 OND917458 OWZ917458 PGV917458 PQR917458 QAN917458 QKJ917458 QUF917458 REB917458 RNX917458 RXT917458 SHP917458 SRL917458 TBH917458 TLD917458 TUZ917458 UEV917458 UOR917458 UYN917458 VIJ917458 VSF917458 WCB917458 WLX917458 WVT917458 L983007 JH982994 TD982994 ACZ982994 AMV982994 AWR982994 BGN982994 BQJ982994 CAF982994 CKB982994 CTX982994 DDT982994 DNP982994 DXL982994 EHH982994 ERD982994 FAZ982994 FKV982994 FUR982994 GEN982994 GOJ982994 GYF982994 HIB982994 HRX982994 IBT982994 ILP982994 IVL982994 JFH982994 JPD982994 JYZ982994 KIV982994 KSR982994 LCN982994 LMJ982994 LWF982994 MGB982994 MPX982994 MZT982994 NJP982994 NTL982994 ODH982994 OND982994 OWZ982994 PGV982994 PQR982994 QAN982994 QKJ982994 QUF982994 REB982994 RNX982994 RXT982994 SHP982994 SRL982994 TBH982994 TLD982994 TUZ982994 UEV982994 UOR982994 UYN982994 VIJ982994 VSF982994 WCB982994 WLX982994 WVT982994 X65504 JS65490 TO65490 ADK65490 ANG65490 AXC65490 BGY65490 BQU65490 CAQ65490 CKM65490 CUI65490 DEE65490 DOA65490 DXW65490 EHS65490 ERO65490 FBK65490 FLG65490 FVC65490 GEY65490 GOU65490 GYQ65490 HIM65490 HSI65490 ICE65490 IMA65490 IVW65490 JFS65490 JPO65490 JZK65490 KJG65490 KTC65490 LCY65490 LMU65490 LWQ65490 MGM65490 MQI65490 NAE65490 NKA65490 NTW65490 ODS65490 ONO65490 OXK65490 PHG65490 PRC65490 QAY65490 QKU65490 QUQ65490 REM65490 ROI65490 RYE65490 SIA65490 SRW65490 TBS65490 TLO65490 TVK65490 UFG65490 UPC65490 UYY65490 VIU65490 VSQ65490 WCM65490 WMI65490 WWE65490 X131040 JS131026 TO131026 ADK131026 ANG131026 AXC131026 BGY131026 BQU131026 CAQ131026 CKM131026 CUI131026 DEE131026 DOA131026 DXW131026 EHS131026 ERO131026 FBK131026 FLG131026 FVC131026 GEY131026 GOU131026 GYQ131026 HIM131026 HSI131026 ICE131026 IMA131026 IVW131026 JFS131026 JPO131026 JZK131026 KJG131026 KTC131026 LCY131026 LMU131026 LWQ131026 MGM131026 MQI131026 NAE131026 NKA131026 NTW131026 ODS131026 ONO131026 OXK131026 PHG131026 PRC131026 QAY131026 QKU131026 QUQ131026 REM131026 ROI131026 RYE131026 SIA131026 SRW131026 TBS131026 TLO131026 TVK131026 UFG131026 UPC131026 UYY131026 VIU131026 VSQ131026 WCM131026 WMI131026 WWE131026 X196576 JS196562 TO196562 ADK196562 ANG196562 AXC196562 BGY196562 BQU196562 CAQ196562 CKM196562 CUI196562 DEE196562 DOA196562 DXW196562 EHS196562 ERO196562 FBK196562 FLG196562 FVC196562 GEY196562 GOU196562 GYQ196562 HIM196562 HSI196562 ICE196562 IMA196562 IVW196562 JFS196562 JPO196562 JZK196562 KJG196562 KTC196562 LCY196562 LMU196562 LWQ196562 MGM196562 MQI196562 NAE196562 NKA196562 NTW196562 ODS196562 ONO196562 OXK196562 PHG196562 PRC196562 QAY196562 QKU196562 QUQ196562 REM196562 ROI196562 RYE196562 SIA196562 SRW196562 TBS196562 TLO196562 TVK196562 UFG196562 UPC196562 UYY196562 VIU196562 VSQ196562 WCM196562 WMI196562 WWE196562 X262112 JS262098 TO262098 ADK262098 ANG262098 AXC262098 BGY262098 BQU262098 CAQ262098 CKM262098 CUI262098 DEE262098 DOA262098 DXW262098 EHS262098 ERO262098 FBK262098 FLG262098 FVC262098 GEY262098 GOU262098 GYQ262098 HIM262098 HSI262098 ICE262098 IMA262098 IVW262098 JFS262098 JPO262098 JZK262098 KJG262098 KTC262098 LCY262098 LMU262098 LWQ262098 MGM262098 MQI262098 NAE262098 NKA262098 NTW262098 ODS262098 ONO262098 OXK262098 PHG262098 PRC262098 QAY262098 QKU262098 QUQ262098 REM262098 ROI262098 RYE262098 SIA262098 SRW262098 TBS262098 TLO262098 TVK262098 UFG262098 UPC262098 UYY262098 VIU262098 VSQ262098 WCM262098 WMI262098 WWE262098 X327648 JS327634 TO327634 ADK327634 ANG327634 AXC327634 BGY327634 BQU327634 CAQ327634 CKM327634 CUI327634 DEE327634 DOA327634 DXW327634 EHS327634 ERO327634 FBK327634 FLG327634 FVC327634 GEY327634 GOU327634 GYQ327634 HIM327634 HSI327634 ICE327634 IMA327634 IVW327634 JFS327634 JPO327634 JZK327634 KJG327634 KTC327634 LCY327634 LMU327634 LWQ327634 MGM327634 MQI327634 NAE327634 NKA327634 NTW327634 ODS327634 ONO327634 OXK327634 PHG327634 PRC327634 QAY327634 QKU327634 QUQ327634 REM327634 ROI327634 RYE327634 SIA327634 SRW327634 TBS327634 TLO327634 TVK327634 UFG327634 UPC327634 UYY327634 VIU327634 VSQ327634 WCM327634 WMI327634 WWE327634 X393184 JS393170 TO393170 ADK393170 ANG393170 AXC393170 BGY393170 BQU393170 CAQ393170 CKM393170 CUI393170 DEE393170 DOA393170 DXW393170 EHS393170 ERO393170 FBK393170 FLG393170 FVC393170 GEY393170 GOU393170 GYQ393170 HIM393170 HSI393170 ICE393170 IMA393170 IVW393170 JFS393170 JPO393170 JZK393170 KJG393170 KTC393170 LCY393170 LMU393170 LWQ393170 MGM393170 MQI393170 NAE393170 NKA393170 NTW393170 ODS393170 ONO393170 OXK393170 PHG393170 PRC393170 QAY393170 QKU393170 QUQ393170 REM393170 ROI393170 RYE393170 SIA393170 SRW393170 TBS393170 TLO393170 TVK393170 UFG393170 UPC393170 UYY393170 VIU393170 VSQ393170 WCM393170 WMI393170 WWE393170 X458720 JS458706 TO458706 ADK458706 ANG458706 AXC458706 BGY458706 BQU458706 CAQ458706 CKM458706 CUI458706 DEE458706 DOA458706 DXW458706 EHS458706 ERO458706 FBK458706 FLG458706 FVC458706 GEY458706 GOU458706 GYQ458706 HIM458706 HSI458706 ICE458706 IMA458706 IVW458706 JFS458706 JPO458706 JZK458706 KJG458706 KTC458706 LCY458706 LMU458706 LWQ458706 MGM458706 MQI458706 NAE458706 NKA458706 NTW458706 ODS458706 ONO458706 OXK458706 PHG458706 PRC458706 QAY458706 QKU458706 QUQ458706 REM458706 ROI458706 RYE458706 SIA458706 SRW458706 TBS458706 TLO458706 TVK458706 UFG458706 UPC458706 UYY458706 VIU458706 VSQ458706 WCM458706 WMI458706 WWE458706 X524256 JS524242 TO524242 ADK524242 ANG524242 AXC524242 BGY524242 BQU524242 CAQ524242 CKM524242 CUI524242 DEE524242 DOA524242 DXW524242 EHS524242 ERO524242 FBK524242 FLG524242 FVC524242 GEY524242 GOU524242 GYQ524242 HIM524242 HSI524242 ICE524242 IMA524242 IVW524242 JFS524242 JPO524242 JZK524242 KJG524242 KTC524242 LCY524242 LMU524242 LWQ524242 MGM524242 MQI524242 NAE524242 NKA524242 NTW524242 ODS524242 ONO524242 OXK524242 PHG524242 PRC524242 QAY524242 QKU524242 QUQ524242 REM524242 ROI524242 RYE524242 SIA524242 SRW524242 TBS524242 TLO524242 TVK524242 UFG524242 UPC524242 UYY524242 VIU524242 VSQ524242 WCM524242 WMI524242 WWE524242 X589792 JS589778 TO589778 ADK589778 ANG589778 AXC589778 BGY589778 BQU589778 CAQ589778 CKM589778 CUI589778 DEE589778 DOA589778 DXW589778 EHS589778 ERO589778 FBK589778 FLG589778 FVC589778 GEY589778 GOU589778 GYQ589778 HIM589778 HSI589778 ICE589778 IMA589778 IVW589778 JFS589778 JPO589778 JZK589778 KJG589778 KTC589778 LCY589778 LMU589778 LWQ589778 MGM589778 MQI589778 NAE589778 NKA589778 NTW589778 ODS589778 ONO589778 OXK589778 PHG589778 PRC589778 QAY589778 QKU589778 QUQ589778 REM589778 ROI589778 RYE589778 SIA589778 SRW589778 TBS589778 TLO589778 TVK589778 UFG589778 UPC589778 UYY589778 VIU589778 VSQ589778 WCM589778 WMI589778 WWE589778 X655328 JS655314 TO655314 ADK655314 ANG655314 AXC655314 BGY655314 BQU655314 CAQ655314 CKM655314 CUI655314 DEE655314 DOA655314 DXW655314 EHS655314 ERO655314 FBK655314 FLG655314 FVC655314 GEY655314 GOU655314 GYQ655314 HIM655314 HSI655314 ICE655314 IMA655314 IVW655314 JFS655314 JPO655314 JZK655314 KJG655314 KTC655314 LCY655314 LMU655314 LWQ655314 MGM655314 MQI655314 NAE655314 NKA655314 NTW655314 ODS655314 ONO655314 OXK655314 PHG655314 PRC655314 QAY655314 QKU655314 QUQ655314 REM655314 ROI655314 RYE655314 SIA655314 SRW655314 TBS655314 TLO655314 TVK655314 UFG655314 UPC655314 UYY655314 VIU655314 VSQ655314 WCM655314 WMI655314 WWE655314 X720864 JS720850 TO720850 ADK720850 ANG720850 AXC720850 BGY720850 BQU720850 CAQ720850 CKM720850 CUI720850 DEE720850 DOA720850 DXW720850 EHS720850 ERO720850 FBK720850 FLG720850 FVC720850 GEY720850 GOU720850 GYQ720850 HIM720850 HSI720850 ICE720850 IMA720850 IVW720850 JFS720850 JPO720850 JZK720850 KJG720850 KTC720850 LCY720850 LMU720850 LWQ720850 MGM720850 MQI720850 NAE720850 NKA720850 NTW720850 ODS720850 ONO720850 OXK720850 PHG720850 PRC720850 QAY720850 QKU720850 QUQ720850 REM720850 ROI720850 RYE720850 SIA720850 SRW720850 TBS720850 TLO720850 TVK720850 UFG720850 UPC720850 UYY720850 VIU720850 VSQ720850 WCM720850 WMI720850 WWE720850 X786400 JS786386 TO786386 ADK786386 ANG786386 AXC786386 BGY786386 BQU786386 CAQ786386 CKM786386 CUI786386 DEE786386 DOA786386 DXW786386 EHS786386 ERO786386 FBK786386 FLG786386 FVC786386 GEY786386 GOU786386 GYQ786386 HIM786386 HSI786386 ICE786386 IMA786386 IVW786386 JFS786386 JPO786386 JZK786386 KJG786386 KTC786386 LCY786386 LMU786386 LWQ786386 MGM786386 MQI786386 NAE786386 NKA786386 NTW786386 ODS786386 ONO786386 OXK786386 PHG786386 PRC786386 QAY786386 QKU786386 QUQ786386 REM786386 ROI786386 RYE786386 SIA786386 SRW786386 TBS786386 TLO786386 TVK786386 UFG786386 UPC786386 UYY786386 VIU786386 VSQ786386 WCM786386 WMI786386 WWE786386 X851936 JS851922 TO851922 ADK851922 ANG851922 AXC851922 BGY851922 BQU851922 CAQ851922 CKM851922 CUI851922 DEE851922 DOA851922 DXW851922 EHS851922 ERO851922 FBK851922 FLG851922 FVC851922 GEY851922 GOU851922 GYQ851922 HIM851922 HSI851922 ICE851922 IMA851922 IVW851922 JFS851922 JPO851922 JZK851922 KJG851922 KTC851922 LCY851922 LMU851922 LWQ851922 MGM851922 MQI851922 NAE851922 NKA851922 NTW851922 ODS851922 ONO851922 OXK851922 PHG851922 PRC851922 QAY851922 QKU851922 QUQ851922 REM851922 ROI851922 RYE851922 SIA851922 SRW851922 TBS851922 TLO851922 TVK851922 UFG851922 UPC851922 UYY851922 VIU851922 VSQ851922 WCM851922 WMI851922 WWE851922 X917472 JS917458 TO917458 ADK917458 ANG917458 AXC917458 BGY917458 BQU917458 CAQ917458 CKM917458 CUI917458 DEE917458 DOA917458 DXW917458 EHS917458 ERO917458 FBK917458 FLG917458 FVC917458 GEY917458 GOU917458 GYQ917458 HIM917458 HSI917458 ICE917458 IMA917458 IVW917458 JFS917458 JPO917458 JZK917458 KJG917458 KTC917458 LCY917458 LMU917458 LWQ917458 MGM917458 MQI917458 NAE917458 NKA917458 NTW917458 ODS917458 ONO917458 OXK917458 PHG917458 PRC917458 QAY917458 QKU917458 QUQ917458 REM917458 ROI917458 RYE917458 SIA917458 SRW917458 TBS917458 TLO917458 TVK917458 UFG917458 UPC917458 UYY917458 VIU917458 VSQ917458 WCM917458 WMI917458 WWE917458 X983008 JS982994 TO982994 ADK982994 ANG982994 AXC982994 BGY982994 BQU982994 CAQ982994 CKM982994 CUI982994 DEE982994 DOA982994 DXW982994 EHS982994 ERO982994 FBK982994 FLG982994 FVC982994 GEY982994 GOU982994 GYQ982994 HIM982994 HSI982994 ICE982994 IMA982994 IVW982994 JFS982994 JPO982994 JZK982994 KJG982994 KTC982994 LCY982994 LMU982994 LWQ982994 MGM982994 MQI982994 NAE982994 NKA982994 NTW982994 ODS982994 ONO982994 OXK982994 PHG982994 PRC982994 QAY982994 QKU982994 QUQ982994 REM982994 ROI982994 RYE982994 SIA982994 SRW982994 TBS982994 TLO982994 TVK982994 UFG982994 UPC982994 UYY982994 VIU982994 VSQ982994 WCM982994 WMI982994 WWE982994"/>
    <dataValidation allowBlank="1" showInputMessage="1" showErrorMessage="1" promptTitle="NOMBRE" prompt="Escriba el nombre del Interventor" sqref="JH65483:JQ65483 TD65483:TM65483 ACZ65483:ADI65483 AMV65483:ANE65483 AWR65483:AXA65483 BGN65483:BGW65483 BQJ65483:BQS65483 CAF65483:CAO65483 CKB65483:CKK65483 CTX65483:CUG65483 DDT65483:DEC65483 DNP65483:DNY65483 DXL65483:DXU65483 EHH65483:EHQ65483 ERD65483:ERM65483 FAZ65483:FBI65483 FKV65483:FLE65483 FUR65483:FVA65483 GEN65483:GEW65483 GOJ65483:GOS65483 GYF65483:GYO65483 HIB65483:HIK65483 HRX65483:HSG65483 IBT65483:ICC65483 ILP65483:ILY65483 IVL65483:IVU65483 JFH65483:JFQ65483 JPD65483:JPM65483 JYZ65483:JZI65483 KIV65483:KJE65483 KSR65483:KTA65483 LCN65483:LCW65483 LMJ65483:LMS65483 LWF65483:LWO65483 MGB65483:MGK65483 MPX65483:MQG65483 MZT65483:NAC65483 NJP65483:NJY65483 NTL65483:NTU65483 ODH65483:ODQ65483 OND65483:ONM65483 OWZ65483:OXI65483 PGV65483:PHE65483 PQR65483:PRA65483 QAN65483:QAW65483 QKJ65483:QKS65483 QUF65483:QUO65483 REB65483:REK65483 RNX65483:ROG65483 RXT65483:RYC65483 SHP65483:SHY65483 SRL65483:SRU65483 TBH65483:TBQ65483 TLD65483:TLM65483 TUZ65483:TVI65483 UEV65483:UFE65483 UOR65483:UPA65483 UYN65483:UYW65483 VIJ65483:VIS65483 VSF65483:VSO65483 WCB65483:WCK65483 WLX65483:WMG65483 WVT65483:WWC65483 JH131019:JQ131019 TD131019:TM131019 ACZ131019:ADI131019 AMV131019:ANE131019 AWR131019:AXA131019 BGN131019:BGW131019 BQJ131019:BQS131019 CAF131019:CAO131019 CKB131019:CKK131019 CTX131019:CUG131019 DDT131019:DEC131019 DNP131019:DNY131019 DXL131019:DXU131019 EHH131019:EHQ131019 ERD131019:ERM131019 FAZ131019:FBI131019 FKV131019:FLE131019 FUR131019:FVA131019 GEN131019:GEW131019 GOJ131019:GOS131019 GYF131019:GYO131019 HIB131019:HIK131019 HRX131019:HSG131019 IBT131019:ICC131019 ILP131019:ILY131019 IVL131019:IVU131019 JFH131019:JFQ131019 JPD131019:JPM131019 JYZ131019:JZI131019 KIV131019:KJE131019 KSR131019:KTA131019 LCN131019:LCW131019 LMJ131019:LMS131019 LWF131019:LWO131019 MGB131019:MGK131019 MPX131019:MQG131019 MZT131019:NAC131019 NJP131019:NJY131019 NTL131019:NTU131019 ODH131019:ODQ131019 OND131019:ONM131019 OWZ131019:OXI131019 PGV131019:PHE131019 PQR131019:PRA131019 QAN131019:QAW131019 QKJ131019:QKS131019 QUF131019:QUO131019 REB131019:REK131019 RNX131019:ROG131019 RXT131019:RYC131019 SHP131019:SHY131019 SRL131019:SRU131019 TBH131019:TBQ131019 TLD131019:TLM131019 TUZ131019:TVI131019 UEV131019:UFE131019 UOR131019:UPA131019 UYN131019:UYW131019 VIJ131019:VIS131019 VSF131019:VSO131019 WCB131019:WCK131019 WLX131019:WMG131019 WVT131019:WWC131019 JH196555:JQ196555 TD196555:TM196555 ACZ196555:ADI196555 AMV196555:ANE196555 AWR196555:AXA196555 BGN196555:BGW196555 BQJ196555:BQS196555 CAF196555:CAO196555 CKB196555:CKK196555 CTX196555:CUG196555 DDT196555:DEC196555 DNP196555:DNY196555 DXL196555:DXU196555 EHH196555:EHQ196555 ERD196555:ERM196555 FAZ196555:FBI196555 FKV196555:FLE196555 FUR196555:FVA196555 GEN196555:GEW196555 GOJ196555:GOS196555 GYF196555:GYO196555 HIB196555:HIK196555 HRX196555:HSG196555 IBT196555:ICC196555 ILP196555:ILY196555 IVL196555:IVU196555 JFH196555:JFQ196555 JPD196555:JPM196555 JYZ196555:JZI196555 KIV196555:KJE196555 KSR196555:KTA196555 LCN196555:LCW196555 LMJ196555:LMS196555 LWF196555:LWO196555 MGB196555:MGK196555 MPX196555:MQG196555 MZT196555:NAC196555 NJP196555:NJY196555 NTL196555:NTU196555 ODH196555:ODQ196555 OND196555:ONM196555 OWZ196555:OXI196555 PGV196555:PHE196555 PQR196555:PRA196555 QAN196555:QAW196555 QKJ196555:QKS196555 QUF196555:QUO196555 REB196555:REK196555 RNX196555:ROG196555 RXT196555:RYC196555 SHP196555:SHY196555 SRL196555:SRU196555 TBH196555:TBQ196555 TLD196555:TLM196555 TUZ196555:TVI196555 UEV196555:UFE196555 UOR196555:UPA196555 UYN196555:UYW196555 VIJ196555:VIS196555 VSF196555:VSO196555 WCB196555:WCK196555 WLX196555:WMG196555 WVT196555:WWC196555 JH262091:JQ262091 TD262091:TM262091 ACZ262091:ADI262091 AMV262091:ANE262091 AWR262091:AXA262091 BGN262091:BGW262091 BQJ262091:BQS262091 CAF262091:CAO262091 CKB262091:CKK262091 CTX262091:CUG262091 DDT262091:DEC262091 DNP262091:DNY262091 DXL262091:DXU262091 EHH262091:EHQ262091 ERD262091:ERM262091 FAZ262091:FBI262091 FKV262091:FLE262091 FUR262091:FVA262091 GEN262091:GEW262091 GOJ262091:GOS262091 GYF262091:GYO262091 HIB262091:HIK262091 HRX262091:HSG262091 IBT262091:ICC262091 ILP262091:ILY262091 IVL262091:IVU262091 JFH262091:JFQ262091 JPD262091:JPM262091 JYZ262091:JZI262091 KIV262091:KJE262091 KSR262091:KTA262091 LCN262091:LCW262091 LMJ262091:LMS262091 LWF262091:LWO262091 MGB262091:MGK262091 MPX262091:MQG262091 MZT262091:NAC262091 NJP262091:NJY262091 NTL262091:NTU262091 ODH262091:ODQ262091 OND262091:ONM262091 OWZ262091:OXI262091 PGV262091:PHE262091 PQR262091:PRA262091 QAN262091:QAW262091 QKJ262091:QKS262091 QUF262091:QUO262091 REB262091:REK262091 RNX262091:ROG262091 RXT262091:RYC262091 SHP262091:SHY262091 SRL262091:SRU262091 TBH262091:TBQ262091 TLD262091:TLM262091 TUZ262091:TVI262091 UEV262091:UFE262091 UOR262091:UPA262091 UYN262091:UYW262091 VIJ262091:VIS262091 VSF262091:VSO262091 WCB262091:WCK262091 WLX262091:WMG262091 WVT262091:WWC262091 JH327627:JQ327627 TD327627:TM327627 ACZ327627:ADI327627 AMV327627:ANE327627 AWR327627:AXA327627 BGN327627:BGW327627 BQJ327627:BQS327627 CAF327627:CAO327627 CKB327627:CKK327627 CTX327627:CUG327627 DDT327627:DEC327627 DNP327627:DNY327627 DXL327627:DXU327627 EHH327627:EHQ327627 ERD327627:ERM327627 FAZ327627:FBI327627 FKV327627:FLE327627 FUR327627:FVA327627 GEN327627:GEW327627 GOJ327627:GOS327627 GYF327627:GYO327627 HIB327627:HIK327627 HRX327627:HSG327627 IBT327627:ICC327627 ILP327627:ILY327627 IVL327627:IVU327627 JFH327627:JFQ327627 JPD327627:JPM327627 JYZ327627:JZI327627 KIV327627:KJE327627 KSR327627:KTA327627 LCN327627:LCW327627 LMJ327627:LMS327627 LWF327627:LWO327627 MGB327627:MGK327627 MPX327627:MQG327627 MZT327627:NAC327627 NJP327627:NJY327627 NTL327627:NTU327627 ODH327627:ODQ327627 OND327627:ONM327627 OWZ327627:OXI327627 PGV327627:PHE327627 PQR327627:PRA327627 QAN327627:QAW327627 QKJ327627:QKS327627 QUF327627:QUO327627 REB327627:REK327627 RNX327627:ROG327627 RXT327627:RYC327627 SHP327627:SHY327627 SRL327627:SRU327627 TBH327627:TBQ327627 TLD327627:TLM327627 TUZ327627:TVI327627 UEV327627:UFE327627 UOR327627:UPA327627 UYN327627:UYW327627 VIJ327627:VIS327627 VSF327627:VSO327627 WCB327627:WCK327627 WLX327627:WMG327627 WVT327627:WWC327627 JH393163:JQ393163 TD393163:TM393163 ACZ393163:ADI393163 AMV393163:ANE393163 AWR393163:AXA393163 BGN393163:BGW393163 BQJ393163:BQS393163 CAF393163:CAO393163 CKB393163:CKK393163 CTX393163:CUG393163 DDT393163:DEC393163 DNP393163:DNY393163 DXL393163:DXU393163 EHH393163:EHQ393163 ERD393163:ERM393163 FAZ393163:FBI393163 FKV393163:FLE393163 FUR393163:FVA393163 GEN393163:GEW393163 GOJ393163:GOS393163 GYF393163:GYO393163 HIB393163:HIK393163 HRX393163:HSG393163 IBT393163:ICC393163 ILP393163:ILY393163 IVL393163:IVU393163 JFH393163:JFQ393163 JPD393163:JPM393163 JYZ393163:JZI393163 KIV393163:KJE393163 KSR393163:KTA393163 LCN393163:LCW393163 LMJ393163:LMS393163 LWF393163:LWO393163 MGB393163:MGK393163 MPX393163:MQG393163 MZT393163:NAC393163 NJP393163:NJY393163 NTL393163:NTU393163 ODH393163:ODQ393163 OND393163:ONM393163 OWZ393163:OXI393163 PGV393163:PHE393163 PQR393163:PRA393163 QAN393163:QAW393163 QKJ393163:QKS393163 QUF393163:QUO393163 REB393163:REK393163 RNX393163:ROG393163 RXT393163:RYC393163 SHP393163:SHY393163 SRL393163:SRU393163 TBH393163:TBQ393163 TLD393163:TLM393163 TUZ393163:TVI393163 UEV393163:UFE393163 UOR393163:UPA393163 UYN393163:UYW393163 VIJ393163:VIS393163 VSF393163:VSO393163 WCB393163:WCK393163 WLX393163:WMG393163 WVT393163:WWC393163 JH458699:JQ458699 TD458699:TM458699 ACZ458699:ADI458699 AMV458699:ANE458699 AWR458699:AXA458699 BGN458699:BGW458699 BQJ458699:BQS458699 CAF458699:CAO458699 CKB458699:CKK458699 CTX458699:CUG458699 DDT458699:DEC458699 DNP458699:DNY458699 DXL458699:DXU458699 EHH458699:EHQ458699 ERD458699:ERM458699 FAZ458699:FBI458699 FKV458699:FLE458699 FUR458699:FVA458699 GEN458699:GEW458699 GOJ458699:GOS458699 GYF458699:GYO458699 HIB458699:HIK458699 HRX458699:HSG458699 IBT458699:ICC458699 ILP458699:ILY458699 IVL458699:IVU458699 JFH458699:JFQ458699 JPD458699:JPM458699 JYZ458699:JZI458699 KIV458699:KJE458699 KSR458699:KTA458699 LCN458699:LCW458699 LMJ458699:LMS458699 LWF458699:LWO458699 MGB458699:MGK458699 MPX458699:MQG458699 MZT458699:NAC458699 NJP458699:NJY458699 NTL458699:NTU458699 ODH458699:ODQ458699 OND458699:ONM458699 OWZ458699:OXI458699 PGV458699:PHE458699 PQR458699:PRA458699 QAN458699:QAW458699 QKJ458699:QKS458699 QUF458699:QUO458699 REB458699:REK458699 RNX458699:ROG458699 RXT458699:RYC458699 SHP458699:SHY458699 SRL458699:SRU458699 TBH458699:TBQ458699 TLD458699:TLM458699 TUZ458699:TVI458699 UEV458699:UFE458699 UOR458699:UPA458699 UYN458699:UYW458699 VIJ458699:VIS458699 VSF458699:VSO458699 WCB458699:WCK458699 WLX458699:WMG458699 WVT458699:WWC458699 JH524235:JQ524235 TD524235:TM524235 ACZ524235:ADI524235 AMV524235:ANE524235 AWR524235:AXA524235 BGN524235:BGW524235 BQJ524235:BQS524235 CAF524235:CAO524235 CKB524235:CKK524235 CTX524235:CUG524235 DDT524235:DEC524235 DNP524235:DNY524235 DXL524235:DXU524235 EHH524235:EHQ524235 ERD524235:ERM524235 FAZ524235:FBI524235 FKV524235:FLE524235 FUR524235:FVA524235 GEN524235:GEW524235 GOJ524235:GOS524235 GYF524235:GYO524235 HIB524235:HIK524235 HRX524235:HSG524235 IBT524235:ICC524235 ILP524235:ILY524235 IVL524235:IVU524235 JFH524235:JFQ524235 JPD524235:JPM524235 JYZ524235:JZI524235 KIV524235:KJE524235 KSR524235:KTA524235 LCN524235:LCW524235 LMJ524235:LMS524235 LWF524235:LWO524235 MGB524235:MGK524235 MPX524235:MQG524235 MZT524235:NAC524235 NJP524235:NJY524235 NTL524235:NTU524235 ODH524235:ODQ524235 OND524235:ONM524235 OWZ524235:OXI524235 PGV524235:PHE524235 PQR524235:PRA524235 QAN524235:QAW524235 QKJ524235:QKS524235 QUF524235:QUO524235 REB524235:REK524235 RNX524235:ROG524235 RXT524235:RYC524235 SHP524235:SHY524235 SRL524235:SRU524235 TBH524235:TBQ524235 TLD524235:TLM524235 TUZ524235:TVI524235 UEV524235:UFE524235 UOR524235:UPA524235 UYN524235:UYW524235 VIJ524235:VIS524235 VSF524235:VSO524235 WCB524235:WCK524235 WLX524235:WMG524235 WVT524235:WWC524235 JH589771:JQ589771 TD589771:TM589771 ACZ589771:ADI589771 AMV589771:ANE589771 AWR589771:AXA589771 BGN589771:BGW589771 BQJ589771:BQS589771 CAF589771:CAO589771 CKB589771:CKK589771 CTX589771:CUG589771 DDT589771:DEC589771 DNP589771:DNY589771 DXL589771:DXU589771 EHH589771:EHQ589771 ERD589771:ERM589771 FAZ589771:FBI589771 FKV589771:FLE589771 FUR589771:FVA589771 GEN589771:GEW589771 GOJ589771:GOS589771 GYF589771:GYO589771 HIB589771:HIK589771 HRX589771:HSG589771 IBT589771:ICC589771 ILP589771:ILY589771 IVL589771:IVU589771 JFH589771:JFQ589771 JPD589771:JPM589771 JYZ589771:JZI589771 KIV589771:KJE589771 KSR589771:KTA589771 LCN589771:LCW589771 LMJ589771:LMS589771 LWF589771:LWO589771 MGB589771:MGK589771 MPX589771:MQG589771 MZT589771:NAC589771 NJP589771:NJY589771 NTL589771:NTU589771 ODH589771:ODQ589771 OND589771:ONM589771 OWZ589771:OXI589771 PGV589771:PHE589771 PQR589771:PRA589771 QAN589771:QAW589771 QKJ589771:QKS589771 QUF589771:QUO589771 REB589771:REK589771 RNX589771:ROG589771 RXT589771:RYC589771 SHP589771:SHY589771 SRL589771:SRU589771 TBH589771:TBQ589771 TLD589771:TLM589771 TUZ589771:TVI589771 UEV589771:UFE589771 UOR589771:UPA589771 UYN589771:UYW589771 VIJ589771:VIS589771 VSF589771:VSO589771 WCB589771:WCK589771 WLX589771:WMG589771 WVT589771:WWC589771 JH655307:JQ655307 TD655307:TM655307 ACZ655307:ADI655307 AMV655307:ANE655307 AWR655307:AXA655307 BGN655307:BGW655307 BQJ655307:BQS655307 CAF655307:CAO655307 CKB655307:CKK655307 CTX655307:CUG655307 DDT655307:DEC655307 DNP655307:DNY655307 DXL655307:DXU655307 EHH655307:EHQ655307 ERD655307:ERM655307 FAZ655307:FBI655307 FKV655307:FLE655307 FUR655307:FVA655307 GEN655307:GEW655307 GOJ655307:GOS655307 GYF655307:GYO655307 HIB655307:HIK655307 HRX655307:HSG655307 IBT655307:ICC655307 ILP655307:ILY655307 IVL655307:IVU655307 JFH655307:JFQ655307 JPD655307:JPM655307 JYZ655307:JZI655307 KIV655307:KJE655307 KSR655307:KTA655307 LCN655307:LCW655307 LMJ655307:LMS655307 LWF655307:LWO655307 MGB655307:MGK655307 MPX655307:MQG655307 MZT655307:NAC655307 NJP655307:NJY655307 NTL655307:NTU655307 ODH655307:ODQ655307 OND655307:ONM655307 OWZ655307:OXI655307 PGV655307:PHE655307 PQR655307:PRA655307 QAN655307:QAW655307 QKJ655307:QKS655307 QUF655307:QUO655307 REB655307:REK655307 RNX655307:ROG655307 RXT655307:RYC655307 SHP655307:SHY655307 SRL655307:SRU655307 TBH655307:TBQ655307 TLD655307:TLM655307 TUZ655307:TVI655307 UEV655307:UFE655307 UOR655307:UPA655307 UYN655307:UYW655307 VIJ655307:VIS655307 VSF655307:VSO655307 WCB655307:WCK655307 WLX655307:WMG655307 WVT655307:WWC655307 JH720843:JQ720843 TD720843:TM720843 ACZ720843:ADI720843 AMV720843:ANE720843 AWR720843:AXA720843 BGN720843:BGW720843 BQJ720843:BQS720843 CAF720843:CAO720843 CKB720843:CKK720843 CTX720843:CUG720843 DDT720843:DEC720843 DNP720843:DNY720843 DXL720843:DXU720843 EHH720843:EHQ720843 ERD720843:ERM720843 FAZ720843:FBI720843 FKV720843:FLE720843 FUR720843:FVA720843 GEN720843:GEW720843 GOJ720843:GOS720843 GYF720843:GYO720843 HIB720843:HIK720843 HRX720843:HSG720843 IBT720843:ICC720843 ILP720843:ILY720843 IVL720843:IVU720843 JFH720843:JFQ720843 JPD720843:JPM720843 JYZ720843:JZI720843 KIV720843:KJE720843 KSR720843:KTA720843 LCN720843:LCW720843 LMJ720843:LMS720843 LWF720843:LWO720843 MGB720843:MGK720843 MPX720843:MQG720843 MZT720843:NAC720843 NJP720843:NJY720843 NTL720843:NTU720843 ODH720843:ODQ720843 OND720843:ONM720843 OWZ720843:OXI720843 PGV720843:PHE720843 PQR720843:PRA720843 QAN720843:QAW720843 QKJ720843:QKS720843 QUF720843:QUO720843 REB720843:REK720843 RNX720843:ROG720843 RXT720843:RYC720843 SHP720843:SHY720843 SRL720843:SRU720843 TBH720843:TBQ720843 TLD720843:TLM720843 TUZ720843:TVI720843 UEV720843:UFE720843 UOR720843:UPA720843 UYN720843:UYW720843 VIJ720843:VIS720843 VSF720843:VSO720843 WCB720843:WCK720843 WLX720843:WMG720843 WVT720843:WWC720843 JH786379:JQ786379 TD786379:TM786379 ACZ786379:ADI786379 AMV786379:ANE786379 AWR786379:AXA786379 BGN786379:BGW786379 BQJ786379:BQS786379 CAF786379:CAO786379 CKB786379:CKK786379 CTX786379:CUG786379 DDT786379:DEC786379 DNP786379:DNY786379 DXL786379:DXU786379 EHH786379:EHQ786379 ERD786379:ERM786379 FAZ786379:FBI786379 FKV786379:FLE786379 FUR786379:FVA786379 GEN786379:GEW786379 GOJ786379:GOS786379 GYF786379:GYO786379 HIB786379:HIK786379 HRX786379:HSG786379 IBT786379:ICC786379 ILP786379:ILY786379 IVL786379:IVU786379 JFH786379:JFQ786379 JPD786379:JPM786379 JYZ786379:JZI786379 KIV786379:KJE786379 KSR786379:KTA786379 LCN786379:LCW786379 LMJ786379:LMS786379 LWF786379:LWO786379 MGB786379:MGK786379 MPX786379:MQG786379 MZT786379:NAC786379 NJP786379:NJY786379 NTL786379:NTU786379 ODH786379:ODQ786379 OND786379:ONM786379 OWZ786379:OXI786379 PGV786379:PHE786379 PQR786379:PRA786379 QAN786379:QAW786379 QKJ786379:QKS786379 QUF786379:QUO786379 REB786379:REK786379 RNX786379:ROG786379 RXT786379:RYC786379 SHP786379:SHY786379 SRL786379:SRU786379 TBH786379:TBQ786379 TLD786379:TLM786379 TUZ786379:TVI786379 UEV786379:UFE786379 UOR786379:UPA786379 UYN786379:UYW786379 VIJ786379:VIS786379 VSF786379:VSO786379 WCB786379:WCK786379 WLX786379:WMG786379 WVT786379:WWC786379 JH851915:JQ851915 TD851915:TM851915 ACZ851915:ADI851915 AMV851915:ANE851915 AWR851915:AXA851915 BGN851915:BGW851915 BQJ851915:BQS851915 CAF851915:CAO851915 CKB851915:CKK851915 CTX851915:CUG851915 DDT851915:DEC851915 DNP851915:DNY851915 DXL851915:DXU851915 EHH851915:EHQ851915 ERD851915:ERM851915 FAZ851915:FBI851915 FKV851915:FLE851915 FUR851915:FVA851915 GEN851915:GEW851915 GOJ851915:GOS851915 GYF851915:GYO851915 HIB851915:HIK851915 HRX851915:HSG851915 IBT851915:ICC851915 ILP851915:ILY851915 IVL851915:IVU851915 JFH851915:JFQ851915 JPD851915:JPM851915 JYZ851915:JZI851915 KIV851915:KJE851915 KSR851915:KTA851915 LCN851915:LCW851915 LMJ851915:LMS851915 LWF851915:LWO851915 MGB851915:MGK851915 MPX851915:MQG851915 MZT851915:NAC851915 NJP851915:NJY851915 NTL851915:NTU851915 ODH851915:ODQ851915 OND851915:ONM851915 OWZ851915:OXI851915 PGV851915:PHE851915 PQR851915:PRA851915 QAN851915:QAW851915 QKJ851915:QKS851915 QUF851915:QUO851915 REB851915:REK851915 RNX851915:ROG851915 RXT851915:RYC851915 SHP851915:SHY851915 SRL851915:SRU851915 TBH851915:TBQ851915 TLD851915:TLM851915 TUZ851915:TVI851915 UEV851915:UFE851915 UOR851915:UPA851915 UYN851915:UYW851915 VIJ851915:VIS851915 VSF851915:VSO851915 WCB851915:WCK851915 WLX851915:WMG851915 WVT851915:WWC851915 JH917451:JQ917451 TD917451:TM917451 ACZ917451:ADI917451 AMV917451:ANE917451 AWR917451:AXA917451 BGN917451:BGW917451 BQJ917451:BQS917451 CAF917451:CAO917451 CKB917451:CKK917451 CTX917451:CUG917451 DDT917451:DEC917451 DNP917451:DNY917451 DXL917451:DXU917451 EHH917451:EHQ917451 ERD917451:ERM917451 FAZ917451:FBI917451 FKV917451:FLE917451 FUR917451:FVA917451 GEN917451:GEW917451 GOJ917451:GOS917451 GYF917451:GYO917451 HIB917451:HIK917451 HRX917451:HSG917451 IBT917451:ICC917451 ILP917451:ILY917451 IVL917451:IVU917451 JFH917451:JFQ917451 JPD917451:JPM917451 JYZ917451:JZI917451 KIV917451:KJE917451 KSR917451:KTA917451 LCN917451:LCW917451 LMJ917451:LMS917451 LWF917451:LWO917451 MGB917451:MGK917451 MPX917451:MQG917451 MZT917451:NAC917451 NJP917451:NJY917451 NTL917451:NTU917451 ODH917451:ODQ917451 OND917451:ONM917451 OWZ917451:OXI917451 PGV917451:PHE917451 PQR917451:PRA917451 QAN917451:QAW917451 QKJ917451:QKS917451 QUF917451:QUO917451 REB917451:REK917451 RNX917451:ROG917451 RXT917451:RYC917451 SHP917451:SHY917451 SRL917451:SRU917451 TBH917451:TBQ917451 TLD917451:TLM917451 TUZ917451:TVI917451 UEV917451:UFE917451 UOR917451:UPA917451 UYN917451:UYW917451 VIJ917451:VIS917451 VSF917451:VSO917451 WCB917451:WCK917451 WLX917451:WMG917451 WVT917451:WWC917451 JH982987:JQ982987 TD982987:TM982987 ACZ982987:ADI982987 AMV982987:ANE982987 AWR982987:AXA982987 BGN982987:BGW982987 BQJ982987:BQS982987 CAF982987:CAO982987 CKB982987:CKK982987 CTX982987:CUG982987 DDT982987:DEC982987 DNP982987:DNY982987 DXL982987:DXU982987 EHH982987:EHQ982987 ERD982987:ERM982987 FAZ982987:FBI982987 FKV982987:FLE982987 FUR982987:FVA982987 GEN982987:GEW982987 GOJ982987:GOS982987 GYF982987:GYO982987 HIB982987:HIK982987 HRX982987:HSG982987 IBT982987:ICC982987 ILP982987:ILY982987 IVL982987:IVU982987 JFH982987:JFQ982987 JPD982987:JPM982987 JYZ982987:JZI982987 KIV982987:KJE982987 KSR982987:KTA982987 LCN982987:LCW982987 LMJ982987:LMS982987 LWF982987:LWO982987 MGB982987:MGK982987 MPX982987:MQG982987 MZT982987:NAC982987 NJP982987:NJY982987 NTL982987:NTU982987 ODH982987:ODQ982987 OND982987:ONM982987 OWZ982987:OXI982987 PGV982987:PHE982987 PQR982987:PRA982987 QAN982987:QAW982987 QKJ982987:QKS982987 QUF982987:QUO982987 REB982987:REK982987 RNX982987:ROG982987 RXT982987:RYC982987 SHP982987:SHY982987 SRL982987:SRU982987 TBH982987:TBQ982987 TLD982987:TLM982987 TUZ982987:TVI982987 UEV982987:UFE982987 UOR982987:UPA982987 UYN982987:UYW982987 VIJ982987:VIS982987 VSF982987:VSO982987 WCB982987:WCK982987 WLX982987:WMG982987 WVT982987:WWC982987 M65497:V65497 L983000 M983001:V983001 L917464 M917465:V917465 L851928 M851929:V851929 L786392 M786393:V786393 L720856 M720857:V720857 L655320 M655321:V655321 L589784 M589785:V589785 L524248 M524249:V524249 L458712 M458713:V458713 L393176 M393177:V393177 L327640 M327641:V327641 L262104 M262105:V262105 L196568 M196569:V196569 L131032 M131033:V131033 L65496 N85:O85"/>
    <dataValidation allowBlank="1" showInputMessage="1" showErrorMessage="1" promptTitle="NOMBRE" prompt="Escriba el nombre del Coordinador" sqref="D65504:J65504 IZ65490:JF65490 SV65490:TB65490 ACR65490:ACX65490 AMN65490:AMT65490 AWJ65490:AWP65490 BGF65490:BGL65490 BQB65490:BQH65490 BZX65490:CAD65490 CJT65490:CJZ65490 CTP65490:CTV65490 DDL65490:DDR65490 DNH65490:DNN65490 DXD65490:DXJ65490 EGZ65490:EHF65490 EQV65490:ERB65490 FAR65490:FAX65490 FKN65490:FKT65490 FUJ65490:FUP65490 GEF65490:GEL65490 GOB65490:GOH65490 GXX65490:GYD65490 HHT65490:HHZ65490 HRP65490:HRV65490 IBL65490:IBR65490 ILH65490:ILN65490 IVD65490:IVJ65490 JEZ65490:JFF65490 JOV65490:JPB65490 JYR65490:JYX65490 KIN65490:KIT65490 KSJ65490:KSP65490 LCF65490:LCL65490 LMB65490:LMH65490 LVX65490:LWD65490 MFT65490:MFZ65490 MPP65490:MPV65490 MZL65490:MZR65490 NJH65490:NJN65490 NTD65490:NTJ65490 OCZ65490:ODF65490 OMV65490:ONB65490 OWR65490:OWX65490 PGN65490:PGT65490 PQJ65490:PQP65490 QAF65490:QAL65490 QKB65490:QKH65490 QTX65490:QUD65490 RDT65490:RDZ65490 RNP65490:RNV65490 RXL65490:RXR65490 SHH65490:SHN65490 SRD65490:SRJ65490 TAZ65490:TBF65490 TKV65490:TLB65490 TUR65490:TUX65490 UEN65490:UET65490 UOJ65490:UOP65490 UYF65490:UYL65490 VIB65490:VIH65490 VRX65490:VSD65490 WBT65490:WBZ65490 WLP65490:WLV65490 WVL65490:WVR65490 D131040:J131040 IZ131026:JF131026 SV131026:TB131026 ACR131026:ACX131026 AMN131026:AMT131026 AWJ131026:AWP131026 BGF131026:BGL131026 BQB131026:BQH131026 BZX131026:CAD131026 CJT131026:CJZ131026 CTP131026:CTV131026 DDL131026:DDR131026 DNH131026:DNN131026 DXD131026:DXJ131026 EGZ131026:EHF131026 EQV131026:ERB131026 FAR131026:FAX131026 FKN131026:FKT131026 FUJ131026:FUP131026 GEF131026:GEL131026 GOB131026:GOH131026 GXX131026:GYD131026 HHT131026:HHZ131026 HRP131026:HRV131026 IBL131026:IBR131026 ILH131026:ILN131026 IVD131026:IVJ131026 JEZ131026:JFF131026 JOV131026:JPB131026 JYR131026:JYX131026 KIN131026:KIT131026 KSJ131026:KSP131026 LCF131026:LCL131026 LMB131026:LMH131026 LVX131026:LWD131026 MFT131026:MFZ131026 MPP131026:MPV131026 MZL131026:MZR131026 NJH131026:NJN131026 NTD131026:NTJ131026 OCZ131026:ODF131026 OMV131026:ONB131026 OWR131026:OWX131026 PGN131026:PGT131026 PQJ131026:PQP131026 QAF131026:QAL131026 QKB131026:QKH131026 QTX131026:QUD131026 RDT131026:RDZ131026 RNP131026:RNV131026 RXL131026:RXR131026 SHH131026:SHN131026 SRD131026:SRJ131026 TAZ131026:TBF131026 TKV131026:TLB131026 TUR131026:TUX131026 UEN131026:UET131026 UOJ131026:UOP131026 UYF131026:UYL131026 VIB131026:VIH131026 VRX131026:VSD131026 WBT131026:WBZ131026 WLP131026:WLV131026 WVL131026:WVR131026 D196576:J196576 IZ196562:JF196562 SV196562:TB196562 ACR196562:ACX196562 AMN196562:AMT196562 AWJ196562:AWP196562 BGF196562:BGL196562 BQB196562:BQH196562 BZX196562:CAD196562 CJT196562:CJZ196562 CTP196562:CTV196562 DDL196562:DDR196562 DNH196562:DNN196562 DXD196562:DXJ196562 EGZ196562:EHF196562 EQV196562:ERB196562 FAR196562:FAX196562 FKN196562:FKT196562 FUJ196562:FUP196562 GEF196562:GEL196562 GOB196562:GOH196562 GXX196562:GYD196562 HHT196562:HHZ196562 HRP196562:HRV196562 IBL196562:IBR196562 ILH196562:ILN196562 IVD196562:IVJ196562 JEZ196562:JFF196562 JOV196562:JPB196562 JYR196562:JYX196562 KIN196562:KIT196562 KSJ196562:KSP196562 LCF196562:LCL196562 LMB196562:LMH196562 LVX196562:LWD196562 MFT196562:MFZ196562 MPP196562:MPV196562 MZL196562:MZR196562 NJH196562:NJN196562 NTD196562:NTJ196562 OCZ196562:ODF196562 OMV196562:ONB196562 OWR196562:OWX196562 PGN196562:PGT196562 PQJ196562:PQP196562 QAF196562:QAL196562 QKB196562:QKH196562 QTX196562:QUD196562 RDT196562:RDZ196562 RNP196562:RNV196562 RXL196562:RXR196562 SHH196562:SHN196562 SRD196562:SRJ196562 TAZ196562:TBF196562 TKV196562:TLB196562 TUR196562:TUX196562 UEN196562:UET196562 UOJ196562:UOP196562 UYF196562:UYL196562 VIB196562:VIH196562 VRX196562:VSD196562 WBT196562:WBZ196562 WLP196562:WLV196562 WVL196562:WVR196562 D262112:J262112 IZ262098:JF262098 SV262098:TB262098 ACR262098:ACX262098 AMN262098:AMT262098 AWJ262098:AWP262098 BGF262098:BGL262098 BQB262098:BQH262098 BZX262098:CAD262098 CJT262098:CJZ262098 CTP262098:CTV262098 DDL262098:DDR262098 DNH262098:DNN262098 DXD262098:DXJ262098 EGZ262098:EHF262098 EQV262098:ERB262098 FAR262098:FAX262098 FKN262098:FKT262098 FUJ262098:FUP262098 GEF262098:GEL262098 GOB262098:GOH262098 GXX262098:GYD262098 HHT262098:HHZ262098 HRP262098:HRV262098 IBL262098:IBR262098 ILH262098:ILN262098 IVD262098:IVJ262098 JEZ262098:JFF262098 JOV262098:JPB262098 JYR262098:JYX262098 KIN262098:KIT262098 KSJ262098:KSP262098 LCF262098:LCL262098 LMB262098:LMH262098 LVX262098:LWD262098 MFT262098:MFZ262098 MPP262098:MPV262098 MZL262098:MZR262098 NJH262098:NJN262098 NTD262098:NTJ262098 OCZ262098:ODF262098 OMV262098:ONB262098 OWR262098:OWX262098 PGN262098:PGT262098 PQJ262098:PQP262098 QAF262098:QAL262098 QKB262098:QKH262098 QTX262098:QUD262098 RDT262098:RDZ262098 RNP262098:RNV262098 RXL262098:RXR262098 SHH262098:SHN262098 SRD262098:SRJ262098 TAZ262098:TBF262098 TKV262098:TLB262098 TUR262098:TUX262098 UEN262098:UET262098 UOJ262098:UOP262098 UYF262098:UYL262098 VIB262098:VIH262098 VRX262098:VSD262098 WBT262098:WBZ262098 WLP262098:WLV262098 WVL262098:WVR262098 D327648:J327648 IZ327634:JF327634 SV327634:TB327634 ACR327634:ACX327634 AMN327634:AMT327634 AWJ327634:AWP327634 BGF327634:BGL327634 BQB327634:BQH327634 BZX327634:CAD327634 CJT327634:CJZ327634 CTP327634:CTV327634 DDL327634:DDR327634 DNH327634:DNN327634 DXD327634:DXJ327634 EGZ327634:EHF327634 EQV327634:ERB327634 FAR327634:FAX327634 FKN327634:FKT327634 FUJ327634:FUP327634 GEF327634:GEL327634 GOB327634:GOH327634 GXX327634:GYD327634 HHT327634:HHZ327634 HRP327634:HRV327634 IBL327634:IBR327634 ILH327634:ILN327634 IVD327634:IVJ327634 JEZ327634:JFF327634 JOV327634:JPB327634 JYR327634:JYX327634 KIN327634:KIT327634 KSJ327634:KSP327634 LCF327634:LCL327634 LMB327634:LMH327634 LVX327634:LWD327634 MFT327634:MFZ327634 MPP327634:MPV327634 MZL327634:MZR327634 NJH327634:NJN327634 NTD327634:NTJ327634 OCZ327634:ODF327634 OMV327634:ONB327634 OWR327634:OWX327634 PGN327634:PGT327634 PQJ327634:PQP327634 QAF327634:QAL327634 QKB327634:QKH327634 QTX327634:QUD327634 RDT327634:RDZ327634 RNP327634:RNV327634 RXL327634:RXR327634 SHH327634:SHN327634 SRD327634:SRJ327634 TAZ327634:TBF327634 TKV327634:TLB327634 TUR327634:TUX327634 UEN327634:UET327634 UOJ327634:UOP327634 UYF327634:UYL327634 VIB327634:VIH327634 VRX327634:VSD327634 WBT327634:WBZ327634 WLP327634:WLV327634 WVL327634:WVR327634 D393184:J393184 IZ393170:JF393170 SV393170:TB393170 ACR393170:ACX393170 AMN393170:AMT393170 AWJ393170:AWP393170 BGF393170:BGL393170 BQB393170:BQH393170 BZX393170:CAD393170 CJT393170:CJZ393170 CTP393170:CTV393170 DDL393170:DDR393170 DNH393170:DNN393170 DXD393170:DXJ393170 EGZ393170:EHF393170 EQV393170:ERB393170 FAR393170:FAX393170 FKN393170:FKT393170 FUJ393170:FUP393170 GEF393170:GEL393170 GOB393170:GOH393170 GXX393170:GYD393170 HHT393170:HHZ393170 HRP393170:HRV393170 IBL393170:IBR393170 ILH393170:ILN393170 IVD393170:IVJ393170 JEZ393170:JFF393170 JOV393170:JPB393170 JYR393170:JYX393170 KIN393170:KIT393170 KSJ393170:KSP393170 LCF393170:LCL393170 LMB393170:LMH393170 LVX393170:LWD393170 MFT393170:MFZ393170 MPP393170:MPV393170 MZL393170:MZR393170 NJH393170:NJN393170 NTD393170:NTJ393170 OCZ393170:ODF393170 OMV393170:ONB393170 OWR393170:OWX393170 PGN393170:PGT393170 PQJ393170:PQP393170 QAF393170:QAL393170 QKB393170:QKH393170 QTX393170:QUD393170 RDT393170:RDZ393170 RNP393170:RNV393170 RXL393170:RXR393170 SHH393170:SHN393170 SRD393170:SRJ393170 TAZ393170:TBF393170 TKV393170:TLB393170 TUR393170:TUX393170 UEN393170:UET393170 UOJ393170:UOP393170 UYF393170:UYL393170 VIB393170:VIH393170 VRX393170:VSD393170 WBT393170:WBZ393170 WLP393170:WLV393170 WVL393170:WVR393170 D458720:J458720 IZ458706:JF458706 SV458706:TB458706 ACR458706:ACX458706 AMN458706:AMT458706 AWJ458706:AWP458706 BGF458706:BGL458706 BQB458706:BQH458706 BZX458706:CAD458706 CJT458706:CJZ458706 CTP458706:CTV458706 DDL458706:DDR458706 DNH458706:DNN458706 DXD458706:DXJ458706 EGZ458706:EHF458706 EQV458706:ERB458706 FAR458706:FAX458706 FKN458706:FKT458706 FUJ458706:FUP458706 GEF458706:GEL458706 GOB458706:GOH458706 GXX458706:GYD458706 HHT458706:HHZ458706 HRP458706:HRV458706 IBL458706:IBR458706 ILH458706:ILN458706 IVD458706:IVJ458706 JEZ458706:JFF458706 JOV458706:JPB458706 JYR458706:JYX458706 KIN458706:KIT458706 KSJ458706:KSP458706 LCF458706:LCL458706 LMB458706:LMH458706 LVX458706:LWD458706 MFT458706:MFZ458706 MPP458706:MPV458706 MZL458706:MZR458706 NJH458706:NJN458706 NTD458706:NTJ458706 OCZ458706:ODF458706 OMV458706:ONB458706 OWR458706:OWX458706 PGN458706:PGT458706 PQJ458706:PQP458706 QAF458706:QAL458706 QKB458706:QKH458706 QTX458706:QUD458706 RDT458706:RDZ458706 RNP458706:RNV458706 RXL458706:RXR458706 SHH458706:SHN458706 SRD458706:SRJ458706 TAZ458706:TBF458706 TKV458706:TLB458706 TUR458706:TUX458706 UEN458706:UET458706 UOJ458706:UOP458706 UYF458706:UYL458706 VIB458706:VIH458706 VRX458706:VSD458706 WBT458706:WBZ458706 WLP458706:WLV458706 WVL458706:WVR458706 D524256:J524256 IZ524242:JF524242 SV524242:TB524242 ACR524242:ACX524242 AMN524242:AMT524242 AWJ524242:AWP524242 BGF524242:BGL524242 BQB524242:BQH524242 BZX524242:CAD524242 CJT524242:CJZ524242 CTP524242:CTV524242 DDL524242:DDR524242 DNH524242:DNN524242 DXD524242:DXJ524242 EGZ524242:EHF524242 EQV524242:ERB524242 FAR524242:FAX524242 FKN524242:FKT524242 FUJ524242:FUP524242 GEF524242:GEL524242 GOB524242:GOH524242 GXX524242:GYD524242 HHT524242:HHZ524242 HRP524242:HRV524242 IBL524242:IBR524242 ILH524242:ILN524242 IVD524242:IVJ524242 JEZ524242:JFF524242 JOV524242:JPB524242 JYR524242:JYX524242 KIN524242:KIT524242 KSJ524242:KSP524242 LCF524242:LCL524242 LMB524242:LMH524242 LVX524242:LWD524242 MFT524242:MFZ524242 MPP524242:MPV524242 MZL524242:MZR524242 NJH524242:NJN524242 NTD524242:NTJ524242 OCZ524242:ODF524242 OMV524242:ONB524242 OWR524242:OWX524242 PGN524242:PGT524242 PQJ524242:PQP524242 QAF524242:QAL524242 QKB524242:QKH524242 QTX524242:QUD524242 RDT524242:RDZ524242 RNP524242:RNV524242 RXL524242:RXR524242 SHH524242:SHN524242 SRD524242:SRJ524242 TAZ524242:TBF524242 TKV524242:TLB524242 TUR524242:TUX524242 UEN524242:UET524242 UOJ524242:UOP524242 UYF524242:UYL524242 VIB524242:VIH524242 VRX524242:VSD524242 WBT524242:WBZ524242 WLP524242:WLV524242 WVL524242:WVR524242 D589792:J589792 IZ589778:JF589778 SV589778:TB589778 ACR589778:ACX589778 AMN589778:AMT589778 AWJ589778:AWP589778 BGF589778:BGL589778 BQB589778:BQH589778 BZX589778:CAD589778 CJT589778:CJZ589778 CTP589778:CTV589778 DDL589778:DDR589778 DNH589778:DNN589778 DXD589778:DXJ589778 EGZ589778:EHF589778 EQV589778:ERB589778 FAR589778:FAX589778 FKN589778:FKT589778 FUJ589778:FUP589778 GEF589778:GEL589778 GOB589778:GOH589778 GXX589778:GYD589778 HHT589778:HHZ589778 HRP589778:HRV589778 IBL589778:IBR589778 ILH589778:ILN589778 IVD589778:IVJ589778 JEZ589778:JFF589778 JOV589778:JPB589778 JYR589778:JYX589778 KIN589778:KIT589778 KSJ589778:KSP589778 LCF589778:LCL589778 LMB589778:LMH589778 LVX589778:LWD589778 MFT589778:MFZ589778 MPP589778:MPV589778 MZL589778:MZR589778 NJH589778:NJN589778 NTD589778:NTJ589778 OCZ589778:ODF589778 OMV589778:ONB589778 OWR589778:OWX589778 PGN589778:PGT589778 PQJ589778:PQP589778 QAF589778:QAL589778 QKB589778:QKH589778 QTX589778:QUD589778 RDT589778:RDZ589778 RNP589778:RNV589778 RXL589778:RXR589778 SHH589778:SHN589778 SRD589778:SRJ589778 TAZ589778:TBF589778 TKV589778:TLB589778 TUR589778:TUX589778 UEN589778:UET589778 UOJ589778:UOP589778 UYF589778:UYL589778 VIB589778:VIH589778 VRX589778:VSD589778 WBT589778:WBZ589778 WLP589778:WLV589778 WVL589778:WVR589778 D655328:J655328 IZ655314:JF655314 SV655314:TB655314 ACR655314:ACX655314 AMN655314:AMT655314 AWJ655314:AWP655314 BGF655314:BGL655314 BQB655314:BQH655314 BZX655314:CAD655314 CJT655314:CJZ655314 CTP655314:CTV655314 DDL655314:DDR655314 DNH655314:DNN655314 DXD655314:DXJ655314 EGZ655314:EHF655314 EQV655314:ERB655314 FAR655314:FAX655314 FKN655314:FKT655314 FUJ655314:FUP655314 GEF655314:GEL655314 GOB655314:GOH655314 GXX655314:GYD655314 HHT655314:HHZ655314 HRP655314:HRV655314 IBL655314:IBR655314 ILH655314:ILN655314 IVD655314:IVJ655314 JEZ655314:JFF655314 JOV655314:JPB655314 JYR655314:JYX655314 KIN655314:KIT655314 KSJ655314:KSP655314 LCF655314:LCL655314 LMB655314:LMH655314 LVX655314:LWD655314 MFT655314:MFZ655314 MPP655314:MPV655314 MZL655314:MZR655314 NJH655314:NJN655314 NTD655314:NTJ655314 OCZ655314:ODF655314 OMV655314:ONB655314 OWR655314:OWX655314 PGN655314:PGT655314 PQJ655314:PQP655314 QAF655314:QAL655314 QKB655314:QKH655314 QTX655314:QUD655314 RDT655314:RDZ655314 RNP655314:RNV655314 RXL655314:RXR655314 SHH655314:SHN655314 SRD655314:SRJ655314 TAZ655314:TBF655314 TKV655314:TLB655314 TUR655314:TUX655314 UEN655314:UET655314 UOJ655314:UOP655314 UYF655314:UYL655314 VIB655314:VIH655314 VRX655314:VSD655314 WBT655314:WBZ655314 WLP655314:WLV655314 WVL655314:WVR655314 D720864:J720864 IZ720850:JF720850 SV720850:TB720850 ACR720850:ACX720850 AMN720850:AMT720850 AWJ720850:AWP720850 BGF720850:BGL720850 BQB720850:BQH720850 BZX720850:CAD720850 CJT720850:CJZ720850 CTP720850:CTV720850 DDL720850:DDR720850 DNH720850:DNN720850 DXD720850:DXJ720850 EGZ720850:EHF720850 EQV720850:ERB720850 FAR720850:FAX720850 FKN720850:FKT720850 FUJ720850:FUP720850 GEF720850:GEL720850 GOB720850:GOH720850 GXX720850:GYD720850 HHT720850:HHZ720850 HRP720850:HRV720850 IBL720850:IBR720850 ILH720850:ILN720850 IVD720850:IVJ720850 JEZ720850:JFF720850 JOV720850:JPB720850 JYR720850:JYX720850 KIN720850:KIT720850 KSJ720850:KSP720850 LCF720850:LCL720850 LMB720850:LMH720850 LVX720850:LWD720850 MFT720850:MFZ720850 MPP720850:MPV720850 MZL720850:MZR720850 NJH720850:NJN720850 NTD720850:NTJ720850 OCZ720850:ODF720850 OMV720850:ONB720850 OWR720850:OWX720850 PGN720850:PGT720850 PQJ720850:PQP720850 QAF720850:QAL720850 QKB720850:QKH720850 QTX720850:QUD720850 RDT720850:RDZ720850 RNP720850:RNV720850 RXL720850:RXR720850 SHH720850:SHN720850 SRD720850:SRJ720850 TAZ720850:TBF720850 TKV720850:TLB720850 TUR720850:TUX720850 UEN720850:UET720850 UOJ720850:UOP720850 UYF720850:UYL720850 VIB720850:VIH720850 VRX720850:VSD720850 WBT720850:WBZ720850 WLP720850:WLV720850 WVL720850:WVR720850 D786400:J786400 IZ786386:JF786386 SV786386:TB786386 ACR786386:ACX786386 AMN786386:AMT786386 AWJ786386:AWP786386 BGF786386:BGL786386 BQB786386:BQH786386 BZX786386:CAD786386 CJT786386:CJZ786386 CTP786386:CTV786386 DDL786386:DDR786386 DNH786386:DNN786386 DXD786386:DXJ786386 EGZ786386:EHF786386 EQV786386:ERB786386 FAR786386:FAX786386 FKN786386:FKT786386 FUJ786386:FUP786386 GEF786386:GEL786386 GOB786386:GOH786386 GXX786386:GYD786386 HHT786386:HHZ786386 HRP786386:HRV786386 IBL786386:IBR786386 ILH786386:ILN786386 IVD786386:IVJ786386 JEZ786386:JFF786386 JOV786386:JPB786386 JYR786386:JYX786386 KIN786386:KIT786386 KSJ786386:KSP786386 LCF786386:LCL786386 LMB786386:LMH786386 LVX786386:LWD786386 MFT786386:MFZ786386 MPP786386:MPV786386 MZL786386:MZR786386 NJH786386:NJN786386 NTD786386:NTJ786386 OCZ786386:ODF786386 OMV786386:ONB786386 OWR786386:OWX786386 PGN786386:PGT786386 PQJ786386:PQP786386 QAF786386:QAL786386 QKB786386:QKH786386 QTX786386:QUD786386 RDT786386:RDZ786386 RNP786386:RNV786386 RXL786386:RXR786386 SHH786386:SHN786386 SRD786386:SRJ786386 TAZ786386:TBF786386 TKV786386:TLB786386 TUR786386:TUX786386 UEN786386:UET786386 UOJ786386:UOP786386 UYF786386:UYL786386 VIB786386:VIH786386 VRX786386:VSD786386 WBT786386:WBZ786386 WLP786386:WLV786386 WVL786386:WVR786386 D851936:J851936 IZ851922:JF851922 SV851922:TB851922 ACR851922:ACX851922 AMN851922:AMT851922 AWJ851922:AWP851922 BGF851922:BGL851922 BQB851922:BQH851922 BZX851922:CAD851922 CJT851922:CJZ851922 CTP851922:CTV851922 DDL851922:DDR851922 DNH851922:DNN851922 DXD851922:DXJ851922 EGZ851922:EHF851922 EQV851922:ERB851922 FAR851922:FAX851922 FKN851922:FKT851922 FUJ851922:FUP851922 GEF851922:GEL851922 GOB851922:GOH851922 GXX851922:GYD851922 HHT851922:HHZ851922 HRP851922:HRV851922 IBL851922:IBR851922 ILH851922:ILN851922 IVD851922:IVJ851922 JEZ851922:JFF851922 JOV851922:JPB851922 JYR851922:JYX851922 KIN851922:KIT851922 KSJ851922:KSP851922 LCF851922:LCL851922 LMB851922:LMH851922 LVX851922:LWD851922 MFT851922:MFZ851922 MPP851922:MPV851922 MZL851922:MZR851922 NJH851922:NJN851922 NTD851922:NTJ851922 OCZ851922:ODF851922 OMV851922:ONB851922 OWR851922:OWX851922 PGN851922:PGT851922 PQJ851922:PQP851922 QAF851922:QAL851922 QKB851922:QKH851922 QTX851922:QUD851922 RDT851922:RDZ851922 RNP851922:RNV851922 RXL851922:RXR851922 SHH851922:SHN851922 SRD851922:SRJ851922 TAZ851922:TBF851922 TKV851922:TLB851922 TUR851922:TUX851922 UEN851922:UET851922 UOJ851922:UOP851922 UYF851922:UYL851922 VIB851922:VIH851922 VRX851922:VSD851922 WBT851922:WBZ851922 WLP851922:WLV851922 WVL851922:WVR851922 D917472:J917472 IZ917458:JF917458 SV917458:TB917458 ACR917458:ACX917458 AMN917458:AMT917458 AWJ917458:AWP917458 BGF917458:BGL917458 BQB917458:BQH917458 BZX917458:CAD917458 CJT917458:CJZ917458 CTP917458:CTV917458 DDL917458:DDR917458 DNH917458:DNN917458 DXD917458:DXJ917458 EGZ917458:EHF917458 EQV917458:ERB917458 FAR917458:FAX917458 FKN917458:FKT917458 FUJ917458:FUP917458 GEF917458:GEL917458 GOB917458:GOH917458 GXX917458:GYD917458 HHT917458:HHZ917458 HRP917458:HRV917458 IBL917458:IBR917458 ILH917458:ILN917458 IVD917458:IVJ917458 JEZ917458:JFF917458 JOV917458:JPB917458 JYR917458:JYX917458 KIN917458:KIT917458 KSJ917458:KSP917458 LCF917458:LCL917458 LMB917458:LMH917458 LVX917458:LWD917458 MFT917458:MFZ917458 MPP917458:MPV917458 MZL917458:MZR917458 NJH917458:NJN917458 NTD917458:NTJ917458 OCZ917458:ODF917458 OMV917458:ONB917458 OWR917458:OWX917458 PGN917458:PGT917458 PQJ917458:PQP917458 QAF917458:QAL917458 QKB917458:QKH917458 QTX917458:QUD917458 RDT917458:RDZ917458 RNP917458:RNV917458 RXL917458:RXR917458 SHH917458:SHN917458 SRD917458:SRJ917458 TAZ917458:TBF917458 TKV917458:TLB917458 TUR917458:TUX917458 UEN917458:UET917458 UOJ917458:UOP917458 UYF917458:UYL917458 VIB917458:VIH917458 VRX917458:VSD917458 WBT917458:WBZ917458 WLP917458:WLV917458 WVL917458:WVR917458 D983008:J983008 IZ982994:JF982994 SV982994:TB982994 ACR982994:ACX982994 AMN982994:AMT982994 AWJ982994:AWP982994 BGF982994:BGL982994 BQB982994:BQH982994 BZX982994:CAD982994 CJT982994:CJZ982994 CTP982994:CTV982994 DDL982994:DDR982994 DNH982994:DNN982994 DXD982994:DXJ982994 EGZ982994:EHF982994 EQV982994:ERB982994 FAR982994:FAX982994 FKN982994:FKT982994 FUJ982994:FUP982994 GEF982994:GEL982994 GOB982994:GOH982994 GXX982994:GYD982994 HHT982994:HHZ982994 HRP982994:HRV982994 IBL982994:IBR982994 ILH982994:ILN982994 IVD982994:IVJ982994 JEZ982994:JFF982994 JOV982994:JPB982994 JYR982994:JYX982994 KIN982994:KIT982994 KSJ982994:KSP982994 LCF982994:LCL982994 LMB982994:LMH982994 LVX982994:LWD982994 MFT982994:MFZ982994 MPP982994:MPV982994 MZL982994:MZR982994 NJH982994:NJN982994 NTD982994:NTJ982994 OCZ982994:ODF982994 OMV982994:ONB982994 OWR982994:OWX982994 PGN982994:PGT982994 PQJ982994:PQP982994 QAF982994:QAL982994 QKB982994:QKH982994 QTX982994:QUD982994 RDT982994:RDZ982994 RNP982994:RNV982994 RXL982994:RXR982994 SHH982994:SHN982994 SRD982994:SRJ982994 TAZ982994:TBF982994 TKV982994:TLB982994 TUR982994:TUX982994 UEN982994:UET982994 UOJ982994:UOP982994 UYF982994:UYL982994 VIB982994:VIH982994 VRX982994:VSD982994 WBT982994:WBZ982994 WLP982994:WLV982994 WVL982994:WVR982994"/>
    <dataValidation type="textLength" errorStyle="warning" allowBlank="1" showInputMessage="1" showErrorMessage="1" errorTitle="FIRMA" error="Este espacio debe dejarse libre para la firma del Interventor" prompt="Deje este espacio libre para la firma del Interventor" sqref="JH65482:JQ65482 TD65482:TM65482 ACZ65482:ADI65482 AMV65482:ANE65482 AWR65482:AXA65482 BGN65482:BGW65482 BQJ65482:BQS65482 CAF65482:CAO65482 CKB65482:CKK65482 CTX65482:CUG65482 DDT65482:DEC65482 DNP65482:DNY65482 DXL65482:DXU65482 EHH65482:EHQ65482 ERD65482:ERM65482 FAZ65482:FBI65482 FKV65482:FLE65482 FUR65482:FVA65482 GEN65482:GEW65482 GOJ65482:GOS65482 GYF65482:GYO65482 HIB65482:HIK65482 HRX65482:HSG65482 IBT65482:ICC65482 ILP65482:ILY65482 IVL65482:IVU65482 JFH65482:JFQ65482 JPD65482:JPM65482 JYZ65482:JZI65482 KIV65482:KJE65482 KSR65482:KTA65482 LCN65482:LCW65482 LMJ65482:LMS65482 LWF65482:LWO65482 MGB65482:MGK65482 MPX65482:MQG65482 MZT65482:NAC65482 NJP65482:NJY65482 NTL65482:NTU65482 ODH65482:ODQ65482 OND65482:ONM65482 OWZ65482:OXI65482 PGV65482:PHE65482 PQR65482:PRA65482 QAN65482:QAW65482 QKJ65482:QKS65482 QUF65482:QUO65482 REB65482:REK65482 RNX65482:ROG65482 RXT65482:RYC65482 SHP65482:SHY65482 SRL65482:SRU65482 TBH65482:TBQ65482 TLD65482:TLM65482 TUZ65482:TVI65482 UEV65482:UFE65482 UOR65482:UPA65482 UYN65482:UYW65482 VIJ65482:VIS65482 VSF65482:VSO65482 WCB65482:WCK65482 WLX65482:WMG65482 WVT65482:WWC65482 JH131018:JQ131018 TD131018:TM131018 ACZ131018:ADI131018 AMV131018:ANE131018 AWR131018:AXA131018 BGN131018:BGW131018 BQJ131018:BQS131018 CAF131018:CAO131018 CKB131018:CKK131018 CTX131018:CUG131018 DDT131018:DEC131018 DNP131018:DNY131018 DXL131018:DXU131018 EHH131018:EHQ131018 ERD131018:ERM131018 FAZ131018:FBI131018 FKV131018:FLE131018 FUR131018:FVA131018 GEN131018:GEW131018 GOJ131018:GOS131018 GYF131018:GYO131018 HIB131018:HIK131018 HRX131018:HSG131018 IBT131018:ICC131018 ILP131018:ILY131018 IVL131018:IVU131018 JFH131018:JFQ131018 JPD131018:JPM131018 JYZ131018:JZI131018 KIV131018:KJE131018 KSR131018:KTA131018 LCN131018:LCW131018 LMJ131018:LMS131018 LWF131018:LWO131018 MGB131018:MGK131018 MPX131018:MQG131018 MZT131018:NAC131018 NJP131018:NJY131018 NTL131018:NTU131018 ODH131018:ODQ131018 OND131018:ONM131018 OWZ131018:OXI131018 PGV131018:PHE131018 PQR131018:PRA131018 QAN131018:QAW131018 QKJ131018:QKS131018 QUF131018:QUO131018 REB131018:REK131018 RNX131018:ROG131018 RXT131018:RYC131018 SHP131018:SHY131018 SRL131018:SRU131018 TBH131018:TBQ131018 TLD131018:TLM131018 TUZ131018:TVI131018 UEV131018:UFE131018 UOR131018:UPA131018 UYN131018:UYW131018 VIJ131018:VIS131018 VSF131018:VSO131018 WCB131018:WCK131018 WLX131018:WMG131018 WVT131018:WWC131018 JH196554:JQ196554 TD196554:TM196554 ACZ196554:ADI196554 AMV196554:ANE196554 AWR196554:AXA196554 BGN196554:BGW196554 BQJ196554:BQS196554 CAF196554:CAO196554 CKB196554:CKK196554 CTX196554:CUG196554 DDT196554:DEC196554 DNP196554:DNY196554 DXL196554:DXU196554 EHH196554:EHQ196554 ERD196554:ERM196554 FAZ196554:FBI196554 FKV196554:FLE196554 FUR196554:FVA196554 GEN196554:GEW196554 GOJ196554:GOS196554 GYF196554:GYO196554 HIB196554:HIK196554 HRX196554:HSG196554 IBT196554:ICC196554 ILP196554:ILY196554 IVL196554:IVU196554 JFH196554:JFQ196554 JPD196554:JPM196554 JYZ196554:JZI196554 KIV196554:KJE196554 KSR196554:KTA196554 LCN196554:LCW196554 LMJ196554:LMS196554 LWF196554:LWO196554 MGB196554:MGK196554 MPX196554:MQG196554 MZT196554:NAC196554 NJP196554:NJY196554 NTL196554:NTU196554 ODH196554:ODQ196554 OND196554:ONM196554 OWZ196554:OXI196554 PGV196554:PHE196554 PQR196554:PRA196554 QAN196554:QAW196554 QKJ196554:QKS196554 QUF196554:QUO196554 REB196554:REK196554 RNX196554:ROG196554 RXT196554:RYC196554 SHP196554:SHY196554 SRL196554:SRU196554 TBH196554:TBQ196554 TLD196554:TLM196554 TUZ196554:TVI196554 UEV196554:UFE196554 UOR196554:UPA196554 UYN196554:UYW196554 VIJ196554:VIS196554 VSF196554:VSO196554 WCB196554:WCK196554 WLX196554:WMG196554 WVT196554:WWC196554 JH262090:JQ262090 TD262090:TM262090 ACZ262090:ADI262090 AMV262090:ANE262090 AWR262090:AXA262090 BGN262090:BGW262090 BQJ262090:BQS262090 CAF262090:CAO262090 CKB262090:CKK262090 CTX262090:CUG262090 DDT262090:DEC262090 DNP262090:DNY262090 DXL262090:DXU262090 EHH262090:EHQ262090 ERD262090:ERM262090 FAZ262090:FBI262090 FKV262090:FLE262090 FUR262090:FVA262090 GEN262090:GEW262090 GOJ262090:GOS262090 GYF262090:GYO262090 HIB262090:HIK262090 HRX262090:HSG262090 IBT262090:ICC262090 ILP262090:ILY262090 IVL262090:IVU262090 JFH262090:JFQ262090 JPD262090:JPM262090 JYZ262090:JZI262090 KIV262090:KJE262090 KSR262090:KTA262090 LCN262090:LCW262090 LMJ262090:LMS262090 LWF262090:LWO262090 MGB262090:MGK262090 MPX262090:MQG262090 MZT262090:NAC262090 NJP262090:NJY262090 NTL262090:NTU262090 ODH262090:ODQ262090 OND262090:ONM262090 OWZ262090:OXI262090 PGV262090:PHE262090 PQR262090:PRA262090 QAN262090:QAW262090 QKJ262090:QKS262090 QUF262090:QUO262090 REB262090:REK262090 RNX262090:ROG262090 RXT262090:RYC262090 SHP262090:SHY262090 SRL262090:SRU262090 TBH262090:TBQ262090 TLD262090:TLM262090 TUZ262090:TVI262090 UEV262090:UFE262090 UOR262090:UPA262090 UYN262090:UYW262090 VIJ262090:VIS262090 VSF262090:VSO262090 WCB262090:WCK262090 WLX262090:WMG262090 WVT262090:WWC262090 JH327626:JQ327626 TD327626:TM327626 ACZ327626:ADI327626 AMV327626:ANE327626 AWR327626:AXA327626 BGN327626:BGW327626 BQJ327626:BQS327626 CAF327626:CAO327626 CKB327626:CKK327626 CTX327626:CUG327626 DDT327626:DEC327626 DNP327626:DNY327626 DXL327626:DXU327626 EHH327626:EHQ327626 ERD327626:ERM327626 FAZ327626:FBI327626 FKV327626:FLE327626 FUR327626:FVA327626 GEN327626:GEW327626 GOJ327626:GOS327626 GYF327626:GYO327626 HIB327626:HIK327626 HRX327626:HSG327626 IBT327626:ICC327626 ILP327626:ILY327626 IVL327626:IVU327626 JFH327626:JFQ327626 JPD327626:JPM327626 JYZ327626:JZI327626 KIV327626:KJE327626 KSR327626:KTA327626 LCN327626:LCW327626 LMJ327626:LMS327626 LWF327626:LWO327626 MGB327626:MGK327626 MPX327626:MQG327626 MZT327626:NAC327626 NJP327626:NJY327626 NTL327626:NTU327626 ODH327626:ODQ327626 OND327626:ONM327626 OWZ327626:OXI327626 PGV327626:PHE327626 PQR327626:PRA327626 QAN327626:QAW327626 QKJ327626:QKS327626 QUF327626:QUO327626 REB327626:REK327626 RNX327626:ROG327626 RXT327626:RYC327626 SHP327626:SHY327626 SRL327626:SRU327626 TBH327626:TBQ327626 TLD327626:TLM327626 TUZ327626:TVI327626 UEV327626:UFE327626 UOR327626:UPA327626 UYN327626:UYW327626 VIJ327626:VIS327626 VSF327626:VSO327626 WCB327626:WCK327626 WLX327626:WMG327626 WVT327626:WWC327626 JH393162:JQ393162 TD393162:TM393162 ACZ393162:ADI393162 AMV393162:ANE393162 AWR393162:AXA393162 BGN393162:BGW393162 BQJ393162:BQS393162 CAF393162:CAO393162 CKB393162:CKK393162 CTX393162:CUG393162 DDT393162:DEC393162 DNP393162:DNY393162 DXL393162:DXU393162 EHH393162:EHQ393162 ERD393162:ERM393162 FAZ393162:FBI393162 FKV393162:FLE393162 FUR393162:FVA393162 GEN393162:GEW393162 GOJ393162:GOS393162 GYF393162:GYO393162 HIB393162:HIK393162 HRX393162:HSG393162 IBT393162:ICC393162 ILP393162:ILY393162 IVL393162:IVU393162 JFH393162:JFQ393162 JPD393162:JPM393162 JYZ393162:JZI393162 KIV393162:KJE393162 KSR393162:KTA393162 LCN393162:LCW393162 LMJ393162:LMS393162 LWF393162:LWO393162 MGB393162:MGK393162 MPX393162:MQG393162 MZT393162:NAC393162 NJP393162:NJY393162 NTL393162:NTU393162 ODH393162:ODQ393162 OND393162:ONM393162 OWZ393162:OXI393162 PGV393162:PHE393162 PQR393162:PRA393162 QAN393162:QAW393162 QKJ393162:QKS393162 QUF393162:QUO393162 REB393162:REK393162 RNX393162:ROG393162 RXT393162:RYC393162 SHP393162:SHY393162 SRL393162:SRU393162 TBH393162:TBQ393162 TLD393162:TLM393162 TUZ393162:TVI393162 UEV393162:UFE393162 UOR393162:UPA393162 UYN393162:UYW393162 VIJ393162:VIS393162 VSF393162:VSO393162 WCB393162:WCK393162 WLX393162:WMG393162 WVT393162:WWC393162 JH458698:JQ458698 TD458698:TM458698 ACZ458698:ADI458698 AMV458698:ANE458698 AWR458698:AXA458698 BGN458698:BGW458698 BQJ458698:BQS458698 CAF458698:CAO458698 CKB458698:CKK458698 CTX458698:CUG458698 DDT458698:DEC458698 DNP458698:DNY458698 DXL458698:DXU458698 EHH458698:EHQ458698 ERD458698:ERM458698 FAZ458698:FBI458698 FKV458698:FLE458698 FUR458698:FVA458698 GEN458698:GEW458698 GOJ458698:GOS458698 GYF458698:GYO458698 HIB458698:HIK458698 HRX458698:HSG458698 IBT458698:ICC458698 ILP458698:ILY458698 IVL458698:IVU458698 JFH458698:JFQ458698 JPD458698:JPM458698 JYZ458698:JZI458698 KIV458698:KJE458698 KSR458698:KTA458698 LCN458698:LCW458698 LMJ458698:LMS458698 LWF458698:LWO458698 MGB458698:MGK458698 MPX458698:MQG458698 MZT458698:NAC458698 NJP458698:NJY458698 NTL458698:NTU458698 ODH458698:ODQ458698 OND458698:ONM458698 OWZ458698:OXI458698 PGV458698:PHE458698 PQR458698:PRA458698 QAN458698:QAW458698 QKJ458698:QKS458698 QUF458698:QUO458698 REB458698:REK458698 RNX458698:ROG458698 RXT458698:RYC458698 SHP458698:SHY458698 SRL458698:SRU458698 TBH458698:TBQ458698 TLD458698:TLM458698 TUZ458698:TVI458698 UEV458698:UFE458698 UOR458698:UPA458698 UYN458698:UYW458698 VIJ458698:VIS458698 VSF458698:VSO458698 WCB458698:WCK458698 WLX458698:WMG458698 WVT458698:WWC458698 JH524234:JQ524234 TD524234:TM524234 ACZ524234:ADI524234 AMV524234:ANE524234 AWR524234:AXA524234 BGN524234:BGW524234 BQJ524234:BQS524234 CAF524234:CAO524234 CKB524234:CKK524234 CTX524234:CUG524234 DDT524234:DEC524234 DNP524234:DNY524234 DXL524234:DXU524234 EHH524234:EHQ524234 ERD524234:ERM524234 FAZ524234:FBI524234 FKV524234:FLE524234 FUR524234:FVA524234 GEN524234:GEW524234 GOJ524234:GOS524234 GYF524234:GYO524234 HIB524234:HIK524234 HRX524234:HSG524234 IBT524234:ICC524234 ILP524234:ILY524234 IVL524234:IVU524234 JFH524234:JFQ524234 JPD524234:JPM524234 JYZ524234:JZI524234 KIV524234:KJE524234 KSR524234:KTA524234 LCN524234:LCW524234 LMJ524234:LMS524234 LWF524234:LWO524234 MGB524234:MGK524234 MPX524234:MQG524234 MZT524234:NAC524234 NJP524234:NJY524234 NTL524234:NTU524234 ODH524234:ODQ524234 OND524234:ONM524234 OWZ524234:OXI524234 PGV524234:PHE524234 PQR524234:PRA524234 QAN524234:QAW524234 QKJ524234:QKS524234 QUF524234:QUO524234 REB524234:REK524234 RNX524234:ROG524234 RXT524234:RYC524234 SHP524234:SHY524234 SRL524234:SRU524234 TBH524234:TBQ524234 TLD524234:TLM524234 TUZ524234:TVI524234 UEV524234:UFE524234 UOR524234:UPA524234 UYN524234:UYW524234 VIJ524234:VIS524234 VSF524234:VSO524234 WCB524234:WCK524234 WLX524234:WMG524234 WVT524234:WWC524234 JH589770:JQ589770 TD589770:TM589770 ACZ589770:ADI589770 AMV589770:ANE589770 AWR589770:AXA589770 BGN589770:BGW589770 BQJ589770:BQS589770 CAF589770:CAO589770 CKB589770:CKK589770 CTX589770:CUG589770 DDT589770:DEC589770 DNP589770:DNY589770 DXL589770:DXU589770 EHH589770:EHQ589770 ERD589770:ERM589770 FAZ589770:FBI589770 FKV589770:FLE589770 FUR589770:FVA589770 GEN589770:GEW589770 GOJ589770:GOS589770 GYF589770:GYO589770 HIB589770:HIK589770 HRX589770:HSG589770 IBT589770:ICC589770 ILP589770:ILY589770 IVL589770:IVU589770 JFH589770:JFQ589770 JPD589770:JPM589770 JYZ589770:JZI589770 KIV589770:KJE589770 KSR589770:KTA589770 LCN589770:LCW589770 LMJ589770:LMS589770 LWF589770:LWO589770 MGB589770:MGK589770 MPX589770:MQG589770 MZT589770:NAC589770 NJP589770:NJY589770 NTL589770:NTU589770 ODH589770:ODQ589770 OND589770:ONM589770 OWZ589770:OXI589770 PGV589770:PHE589770 PQR589770:PRA589770 QAN589770:QAW589770 QKJ589770:QKS589770 QUF589770:QUO589770 REB589770:REK589770 RNX589770:ROG589770 RXT589770:RYC589770 SHP589770:SHY589770 SRL589770:SRU589770 TBH589770:TBQ589770 TLD589770:TLM589770 TUZ589770:TVI589770 UEV589770:UFE589770 UOR589770:UPA589770 UYN589770:UYW589770 VIJ589770:VIS589770 VSF589770:VSO589770 WCB589770:WCK589770 WLX589770:WMG589770 WVT589770:WWC589770 JH655306:JQ655306 TD655306:TM655306 ACZ655306:ADI655306 AMV655306:ANE655306 AWR655306:AXA655306 BGN655306:BGW655306 BQJ655306:BQS655306 CAF655306:CAO655306 CKB655306:CKK655306 CTX655306:CUG655306 DDT655306:DEC655306 DNP655306:DNY655306 DXL655306:DXU655306 EHH655306:EHQ655306 ERD655306:ERM655306 FAZ655306:FBI655306 FKV655306:FLE655306 FUR655306:FVA655306 GEN655306:GEW655306 GOJ655306:GOS655306 GYF655306:GYO655306 HIB655306:HIK655306 HRX655306:HSG655306 IBT655306:ICC655306 ILP655306:ILY655306 IVL655306:IVU655306 JFH655306:JFQ655306 JPD655306:JPM655306 JYZ655306:JZI655306 KIV655306:KJE655306 KSR655306:KTA655306 LCN655306:LCW655306 LMJ655306:LMS655306 LWF655306:LWO655306 MGB655306:MGK655306 MPX655306:MQG655306 MZT655306:NAC655306 NJP655306:NJY655306 NTL655306:NTU655306 ODH655306:ODQ655306 OND655306:ONM655306 OWZ655306:OXI655306 PGV655306:PHE655306 PQR655306:PRA655306 QAN655306:QAW655306 QKJ655306:QKS655306 QUF655306:QUO655306 REB655306:REK655306 RNX655306:ROG655306 RXT655306:RYC655306 SHP655306:SHY655306 SRL655306:SRU655306 TBH655306:TBQ655306 TLD655306:TLM655306 TUZ655306:TVI655306 UEV655306:UFE655306 UOR655306:UPA655306 UYN655306:UYW655306 VIJ655306:VIS655306 VSF655306:VSO655306 WCB655306:WCK655306 WLX655306:WMG655306 WVT655306:WWC655306 JH720842:JQ720842 TD720842:TM720842 ACZ720842:ADI720842 AMV720842:ANE720842 AWR720842:AXA720842 BGN720842:BGW720842 BQJ720842:BQS720842 CAF720842:CAO720842 CKB720842:CKK720842 CTX720842:CUG720842 DDT720842:DEC720842 DNP720842:DNY720842 DXL720842:DXU720842 EHH720842:EHQ720842 ERD720842:ERM720842 FAZ720842:FBI720842 FKV720842:FLE720842 FUR720842:FVA720842 GEN720842:GEW720842 GOJ720842:GOS720842 GYF720842:GYO720842 HIB720842:HIK720842 HRX720842:HSG720842 IBT720842:ICC720842 ILP720842:ILY720842 IVL720842:IVU720842 JFH720842:JFQ720842 JPD720842:JPM720842 JYZ720842:JZI720842 KIV720842:KJE720842 KSR720842:KTA720842 LCN720842:LCW720842 LMJ720842:LMS720842 LWF720842:LWO720842 MGB720842:MGK720842 MPX720842:MQG720842 MZT720842:NAC720842 NJP720842:NJY720842 NTL720842:NTU720842 ODH720842:ODQ720842 OND720842:ONM720842 OWZ720842:OXI720842 PGV720842:PHE720842 PQR720842:PRA720842 QAN720842:QAW720842 QKJ720842:QKS720842 QUF720842:QUO720842 REB720842:REK720842 RNX720842:ROG720842 RXT720842:RYC720842 SHP720842:SHY720842 SRL720842:SRU720842 TBH720842:TBQ720842 TLD720842:TLM720842 TUZ720842:TVI720842 UEV720842:UFE720842 UOR720842:UPA720842 UYN720842:UYW720842 VIJ720842:VIS720842 VSF720842:VSO720842 WCB720842:WCK720842 WLX720842:WMG720842 WVT720842:WWC720842 JH786378:JQ786378 TD786378:TM786378 ACZ786378:ADI786378 AMV786378:ANE786378 AWR786378:AXA786378 BGN786378:BGW786378 BQJ786378:BQS786378 CAF786378:CAO786378 CKB786378:CKK786378 CTX786378:CUG786378 DDT786378:DEC786378 DNP786378:DNY786378 DXL786378:DXU786378 EHH786378:EHQ786378 ERD786378:ERM786378 FAZ786378:FBI786378 FKV786378:FLE786378 FUR786378:FVA786378 GEN786378:GEW786378 GOJ786378:GOS786378 GYF786378:GYO786378 HIB786378:HIK786378 HRX786378:HSG786378 IBT786378:ICC786378 ILP786378:ILY786378 IVL786378:IVU786378 JFH786378:JFQ786378 JPD786378:JPM786378 JYZ786378:JZI786378 KIV786378:KJE786378 KSR786378:KTA786378 LCN786378:LCW786378 LMJ786378:LMS786378 LWF786378:LWO786378 MGB786378:MGK786378 MPX786378:MQG786378 MZT786378:NAC786378 NJP786378:NJY786378 NTL786378:NTU786378 ODH786378:ODQ786378 OND786378:ONM786378 OWZ786378:OXI786378 PGV786378:PHE786378 PQR786378:PRA786378 QAN786378:QAW786378 QKJ786378:QKS786378 QUF786378:QUO786378 REB786378:REK786378 RNX786378:ROG786378 RXT786378:RYC786378 SHP786378:SHY786378 SRL786378:SRU786378 TBH786378:TBQ786378 TLD786378:TLM786378 TUZ786378:TVI786378 UEV786378:UFE786378 UOR786378:UPA786378 UYN786378:UYW786378 VIJ786378:VIS786378 VSF786378:VSO786378 WCB786378:WCK786378 WLX786378:WMG786378 WVT786378:WWC786378 JH851914:JQ851914 TD851914:TM851914 ACZ851914:ADI851914 AMV851914:ANE851914 AWR851914:AXA851914 BGN851914:BGW851914 BQJ851914:BQS851914 CAF851914:CAO851914 CKB851914:CKK851914 CTX851914:CUG851914 DDT851914:DEC851914 DNP851914:DNY851914 DXL851914:DXU851914 EHH851914:EHQ851914 ERD851914:ERM851914 FAZ851914:FBI851914 FKV851914:FLE851914 FUR851914:FVA851914 GEN851914:GEW851914 GOJ851914:GOS851914 GYF851914:GYO851914 HIB851914:HIK851914 HRX851914:HSG851914 IBT851914:ICC851914 ILP851914:ILY851914 IVL851914:IVU851914 JFH851914:JFQ851914 JPD851914:JPM851914 JYZ851914:JZI851914 KIV851914:KJE851914 KSR851914:KTA851914 LCN851914:LCW851914 LMJ851914:LMS851914 LWF851914:LWO851914 MGB851914:MGK851914 MPX851914:MQG851914 MZT851914:NAC851914 NJP851914:NJY851914 NTL851914:NTU851914 ODH851914:ODQ851914 OND851914:ONM851914 OWZ851914:OXI851914 PGV851914:PHE851914 PQR851914:PRA851914 QAN851914:QAW851914 QKJ851914:QKS851914 QUF851914:QUO851914 REB851914:REK851914 RNX851914:ROG851914 RXT851914:RYC851914 SHP851914:SHY851914 SRL851914:SRU851914 TBH851914:TBQ851914 TLD851914:TLM851914 TUZ851914:TVI851914 UEV851914:UFE851914 UOR851914:UPA851914 UYN851914:UYW851914 VIJ851914:VIS851914 VSF851914:VSO851914 WCB851914:WCK851914 WLX851914:WMG851914 WVT851914:WWC851914 JH917450:JQ917450 TD917450:TM917450 ACZ917450:ADI917450 AMV917450:ANE917450 AWR917450:AXA917450 BGN917450:BGW917450 BQJ917450:BQS917450 CAF917450:CAO917450 CKB917450:CKK917450 CTX917450:CUG917450 DDT917450:DEC917450 DNP917450:DNY917450 DXL917450:DXU917450 EHH917450:EHQ917450 ERD917450:ERM917450 FAZ917450:FBI917450 FKV917450:FLE917450 FUR917450:FVA917450 GEN917450:GEW917450 GOJ917450:GOS917450 GYF917450:GYO917450 HIB917450:HIK917450 HRX917450:HSG917450 IBT917450:ICC917450 ILP917450:ILY917450 IVL917450:IVU917450 JFH917450:JFQ917450 JPD917450:JPM917450 JYZ917450:JZI917450 KIV917450:KJE917450 KSR917450:KTA917450 LCN917450:LCW917450 LMJ917450:LMS917450 LWF917450:LWO917450 MGB917450:MGK917450 MPX917450:MQG917450 MZT917450:NAC917450 NJP917450:NJY917450 NTL917450:NTU917450 ODH917450:ODQ917450 OND917450:ONM917450 OWZ917450:OXI917450 PGV917450:PHE917450 PQR917450:PRA917450 QAN917450:QAW917450 QKJ917450:QKS917450 QUF917450:QUO917450 REB917450:REK917450 RNX917450:ROG917450 RXT917450:RYC917450 SHP917450:SHY917450 SRL917450:SRU917450 TBH917450:TBQ917450 TLD917450:TLM917450 TUZ917450:TVI917450 UEV917450:UFE917450 UOR917450:UPA917450 UYN917450:UYW917450 VIJ917450:VIS917450 VSF917450:VSO917450 WCB917450:WCK917450 WLX917450:WMG917450 WVT917450:WWC917450 JH982986:JQ982986 TD982986:TM982986 ACZ982986:ADI982986 AMV982986:ANE982986 AWR982986:AXA982986 BGN982986:BGW982986 BQJ982986:BQS982986 CAF982986:CAO982986 CKB982986:CKK982986 CTX982986:CUG982986 DDT982986:DEC982986 DNP982986:DNY982986 DXL982986:DXU982986 EHH982986:EHQ982986 ERD982986:ERM982986 FAZ982986:FBI982986 FKV982986:FLE982986 FUR982986:FVA982986 GEN982986:GEW982986 GOJ982986:GOS982986 GYF982986:GYO982986 HIB982986:HIK982986 HRX982986:HSG982986 IBT982986:ICC982986 ILP982986:ILY982986 IVL982986:IVU982986 JFH982986:JFQ982986 JPD982986:JPM982986 JYZ982986:JZI982986 KIV982986:KJE982986 KSR982986:KTA982986 LCN982986:LCW982986 LMJ982986:LMS982986 LWF982986:LWO982986 MGB982986:MGK982986 MPX982986:MQG982986 MZT982986:NAC982986 NJP982986:NJY982986 NTL982986:NTU982986 ODH982986:ODQ982986 OND982986:ONM982986 OWZ982986:OXI982986 PGV982986:PHE982986 PQR982986:PRA982986 QAN982986:QAW982986 QKJ982986:QKS982986 QUF982986:QUO982986 REB982986:REK982986 RNX982986:ROG982986 RXT982986:RYC982986 SHP982986:SHY982986 SRL982986:SRU982986 TBH982986:TBQ982986 TLD982986:TLM982986 TUZ982986:TVI982986 UEV982986:UFE982986 UOR982986:UPA982986 UYN982986:UYW982986 VIJ982986:VIS982986 VSF982986:VSO982986 WCB982986:WCK982986 WLX982986:WMG982986 WVT982986:WWC982986 M65496:V65496 L982999 M983000:V983000 L917463 M917464:V917464 L851927 M851928:V851928 L786391 M786392:V786392 L720855 M720856:V720856 L655319 M655320:V655320 L589783 M589784:V589784 L524247 M524248:V524248 L458711 M458712:V458712 L393175 M393176:V393176 L327639 M327640:V327640 L262103 M262104:V262104 L196567 M196568:V196568 L131031 M131032:V131032 L65495">
      <formula1>0</formula1>
      <formula2>0</formula2>
    </dataValidation>
    <dataValidation type="whole" allowBlank="1" showInputMessage="1" showErrorMessage="1" promptTitle="Número de Acta" prompt="Escriba el número consecutivo asignado al acta." sqref="I13">
      <formula1>0</formula1>
      <formula2>1000000</formula2>
    </dataValidation>
    <dataValidation allowBlank="1" showInputMessage="1" showErrorMessage="1" promptTitle="Objeto del Contrato" prompt="Escriba claramente el objeto del contrato suscrito." sqref="B18:B20 C18:AA23"/>
    <dataValidation allowBlank="1" showInputMessage="1" showErrorMessage="1" promptTitle="Nombre de la Cuenta" prompt="Escriba en este espacio el nombre del titular de la cuenta." sqref="I40:X40"/>
    <dataValidation allowBlank="1" showInputMessage="1" showErrorMessage="1" promptTitle="Fecha-  Año." prompt="Escriba  el   año_x000a_en que se realizó_x000a_la apertura de la_x000a_cuenta." sqref="T38:X38"/>
    <dataValidation allowBlank="1" showInputMessage="1" showErrorMessage="1" promptTitle="Número de Cuenta" prompt="Escriba el número de la cuenta abierta por el contratista para el manejo del anticipo" sqref="I34:X34"/>
    <dataValidation allowBlank="1" showInputMessage="1" showErrorMessage="1" promptTitle="Sucursal" prompt="Escriba el nombre de la sucursal del Banco en el cual el contratista abrió la cuenta para el manejo del anticipo" sqref="I32:X32"/>
    <dataValidation allowBlank="1" showInputMessage="1" showErrorMessage="1" promptTitle="Banco" prompt="Escriba el nombre del Banco en el cual el contratista abrió la cuenta para el manejo del anticipo" sqref="I30:X30"/>
    <dataValidation allowBlank="1" showInputMessage="1" showErrorMessage="1" prompt="Escriba el Valor del contrato, en números" sqref="M25:X25"/>
    <dataValidation allowBlank="1" showInputMessage="1" showErrorMessage="1" promptTitle="Fecha. Mes" prompt="Escriba   el    mes_x000a_en que se realizó_x000a_la apertura de la_x000a_cuenta." sqref="Q38:R38"/>
    <dataValidation allowBlank="1" showInputMessage="1" showErrorMessage="1" promptTitle="Fecha. Día" prompt="Escriba   el     día_x000a_en que se realizó_x000a_la apertura de la_x000a_cuenta." sqref="M38:N38"/>
    <dataValidation allowBlank="1" showInputMessage="1" showErrorMessage="1" promptTitle="Tipo de Cuenta" prompt="Escriba el tipo de cuenta abierta por el contratista para el manejo del anticipo." sqref="I36:X36"/>
    <dataValidation allowBlank="1" showInputMessage="1" showErrorMessage="1" promptTitle="Año Final" prompt="Escriba el año del último mes en que el Contratista presentó informes de manejo de anticipo." sqref="X73:Y73"/>
    <dataValidation allowBlank="1" showInputMessage="1" showErrorMessage="1" promptTitle="Año Inicial" prompt="Escriba el año del primer mes en que el Contratista presentó informes de manejo de anticipo." sqref="Q73:R73"/>
    <dataValidation allowBlank="1" showInputMessage="1" showErrorMessage="1" promptTitle="Número de informes" prompt="Escriba la cantidad (en letras) de informes de manejo de anticipo presentados." sqref="K71:Q71"/>
    <dataValidation allowBlank="1" showInputMessage="1" showErrorMessage="1" promptTitle="Último Mes" prompt="Escriba el último mes en que el contratista presentó informes de manejo de anticipo." sqref="T73:V73"/>
    <dataValidation allowBlank="1" showInputMessage="1" showErrorMessage="1" promptTitle="NOMBRE" prompt="Escriba el nombre del Contratista" sqref="C85:D85"/>
    <dataValidation type="textLength" errorStyle="warning" allowBlank="1" showInputMessage="1" showErrorMessage="1" errorTitle="FIRMA" error="Este espacio debe dejarse libre para la firma del Contratista" promptTitle="Firma Contratista" prompt="Deje este espacio libre para la firma del Contratista." sqref="C84:D84">
      <formula1>0</formula1>
      <formula2>0</formula2>
    </dataValidation>
    <dataValidation type="textLength" allowBlank="1" showInputMessage="1" showErrorMessage="1" sqref="R71">
      <formula1>0</formula1>
      <formula2>0</formula2>
    </dataValidation>
    <dataValidation allowBlank="1" showInputMessage="1" showErrorMessage="1" promptTitle="Cheques anulados" prompt="Escriba el número de los cheques anulados por error de giro" sqref="H69"/>
    <dataValidation allowBlank="1" showInputMessage="1" showErrorMessage="1" promptTitle="Cheques no utilizados" prompt="Escriba en este espacio el último número de los cheques no utilizados." sqref="W67:Y67"/>
    <dataValidation allowBlank="1" showInputMessage="1" showErrorMessage="1" promptTitle="Cheques no utilizados" prompt="Escriba en este espacio el primer número de los cheques no utilizados." sqref="T67:U67"/>
    <dataValidation allowBlank="1" showInputMessage="1" showErrorMessage="1" promptTitle="Número de cuenta" prompt="Escriba el número de la cuenta en la que se deposita el anticipo" sqref="F67:I67"/>
    <dataValidation allowBlank="1" showInputMessage="1" showErrorMessage="1" promptTitle="Sucursal" prompt="Escriba la sucursal del Banco en que se tiene la cuenta" sqref="N65:R65"/>
    <dataValidation allowBlank="1" showInputMessage="1" showErrorMessage="1" promptTitle="Banco" prompt="Escriba el nombre del Banco en donde se tiene la cuenta" sqref="G65:K65"/>
    <dataValidation allowBlank="1" showInputMessage="1" showErrorMessage="1" promptTitle="Año" prompt="Escriba el año en que el banco presentó el oficio como constancia del cierre de la cuenta abierta para el manejo del anticipo." sqref="V63:X63"/>
    <dataValidation allowBlank="1" showInputMessage="1" showErrorMessage="1" promptTitle="Mes" prompt="Escriba el mes en que el banco presentó el oficio como constancia del cierre de la cuenta abierta para el manejo del anticipo." sqref="R63:T63"/>
    <dataValidation allowBlank="1" showInputMessage="1" showErrorMessage="1" promptTitle="Día" prompt="Escriba el día en que el banco presentó el oficio como constancia del cierre de la cuenta abierta para el manejo del anticipo." sqref="O63:P63"/>
    <dataValidation allowBlank="1" showInputMessage="1" showErrorMessage="1" promptTitle="Número de Oficio" prompt="Escriba el numero del oficio que presentó el banco como constancia del cierre de la cuenta abierta para el manejo del anticipo." sqref="J63:K63"/>
    <dataValidation allowBlank="1" showInputMessage="1" showErrorMessage="1" promptTitle="Valor" prompt="Escriba el valor de los rendimientos" sqref="M48:Q48"/>
    <dataValidation allowBlank="1" showInputMessage="1" showErrorMessage="1" promptTitle="Valor" prompt="Escriba el valor de los Egresos" sqref="M46:Q46"/>
    <dataValidation allowBlank="1" showInputMessage="1" showErrorMessage="1" promptTitle="Valor" prompt="Escriba el valor bruto del anticipo" sqref="M45:Q45"/>
    <dataValidation allowBlank="1" showInputMessage="1" showErrorMessage="1" promptTitle="Año" prompt="Indique en este espacio el año en que se firma la presente acta." sqref="Q79:T79"/>
    <dataValidation allowBlank="1" showInputMessage="1" showErrorMessage="1" promptTitle="Día (en números)" prompt="Indique en este espacio el día en que se firma la presente acta, en números." sqref="G79"/>
    <dataValidation allowBlank="1" showInputMessage="1" showErrorMessage="1" prompt="Escriba el nombre del representante legal o delegado de la Interventoría" sqref="F60"/>
    <dataValidation allowBlank="1" showInputMessage="1" showErrorMessage="1" prompt="Indique en este espacio el día en que se efectúa  la reunión, en números" sqref="M56"/>
    <dataValidation allowBlank="1" showInputMessage="1" showErrorMessage="1" promptTitle="Contratista" prompt="Escriba el nombre o razón social del Contratista." sqref="G50:X50"/>
    <dataValidation allowBlank="1" showInputMessage="1" showErrorMessage="1" promptTitle="Valor" prompt="Escriba el valor del saldo no ejecutado." sqref="M47:Q47"/>
    <dataValidation allowBlank="1" showInputMessage="1" showErrorMessage="1" promptTitle="Supervisor  (a)      " prompt="Escriba el nombre del funcionario (a) o contratista de prestación de servicios, delegado (a) por el IDU para ser el supervisor (a) del contrato._x000a_" sqref="G54:X54"/>
    <dataValidation allowBlank="1" showInputMessage="1" showErrorMessage="1" promptTitle="Mes inicial" prompt="Escriba el primer mes, en que el Contratista presentó informes de manejo de anticipo." sqref="M73:O73"/>
    <dataValidation allowBlank="1" showInputMessage="1" showErrorMessage="1" promptTitle="Día (en letras)" prompt="Indique en este espacio el día en que se firma la presente acta, en letras." sqref="C79:E79"/>
    <dataValidation allowBlank="1" showInputMessage="1" showErrorMessage="1" promptTitle="Mes" prompt="Indique en este espacio el mes en que se firma la presente acta." sqref="L79:O79"/>
    <dataValidation type="textLength" errorStyle="warning" allowBlank="1" showInputMessage="1" showErrorMessage="1" errorTitle="FIRMA" error="Este espacio debe dejarse libre para la firma del Interventor" promptTitle="Firma Interventor" prompt="Deje este espacio libre para la firma del Interventor." sqref="N84:O84">
      <formula1>0</formula1>
      <formula2>0</formula2>
    </dataValidation>
    <dataValidation allowBlank="1" showInputMessage="1" showErrorMessage="1" promptTitle="Número de Informes" prompt="Escriba el número de informes de manejo de anticipo presentados. (en números)." sqref="S71:T71"/>
    <dataValidation type="list" allowBlank="1" showInputMessage="1" showErrorMessage="1" promptTitle="Subdirección Técnica" prompt="Seleccione la Subdirección Técnica responsable de la supervisión del contrato." sqref="P8">
      <formula1>$B$220:$B$222</formula1>
    </dataValidation>
  </dataValidations>
  <pageMargins left="0.70866141732283472" right="0.70866141732283472" top="0.74803149606299213" bottom="0.74803149606299213" header="0.31496062992125984" footer="0.31496062992125984"/>
  <pageSetup paperSize="9" scale="72" orientation="portrait" r:id="rId1"/>
  <headerFooter>
    <oddFooter>&amp;L&amp;"Arial,Normal"&amp;9Formato: FO-AC-07 Versión: 2&amp;C&amp;"Arial,Normal"&amp;9Página &amp;P</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290"/>
  <sheetViews>
    <sheetView showGridLines="0" view="pageBreakPreview" zoomScaleNormal="100" zoomScaleSheetLayoutView="100" workbookViewId="0">
      <selection activeCell="B2" sqref="B2:U2"/>
    </sheetView>
  </sheetViews>
  <sheetFormatPr baseColWidth="10" defaultColWidth="0" defaultRowHeight="13.15" customHeight="1" zeroHeight="1"/>
  <cols>
    <col min="1" max="1" width="1" style="1" customWidth="1"/>
    <col min="2" max="2" width="1.85546875" style="1" customWidth="1"/>
    <col min="3" max="8" width="5" style="1" customWidth="1"/>
    <col min="9" max="10" width="5" style="37" customWidth="1"/>
    <col min="11" max="25" width="5" style="1" customWidth="1"/>
    <col min="26" max="26" width="2.140625" style="1" customWidth="1"/>
    <col min="27" max="27" width="1" style="3" customWidth="1"/>
    <col min="28" max="28" width="2.5703125" style="4" hidden="1" customWidth="1"/>
    <col min="29" max="30" width="0" style="4" hidden="1" customWidth="1"/>
    <col min="31" max="31" width="0" style="1" hidden="1" customWidth="1"/>
    <col min="32" max="16384" width="11.42578125" style="1" hidden="1"/>
  </cols>
  <sheetData>
    <row r="1" spans="2:31" ht="6.75" customHeight="1"/>
    <row r="2" spans="2:31" ht="16.5" customHeight="1">
      <c r="B2" s="193" t="s">
        <v>0</v>
      </c>
      <c r="C2" s="194"/>
      <c r="D2" s="194"/>
      <c r="E2" s="194"/>
      <c r="F2" s="194"/>
      <c r="G2" s="194"/>
      <c r="H2" s="194"/>
      <c r="I2" s="194"/>
      <c r="J2" s="194"/>
      <c r="K2" s="194"/>
      <c r="L2" s="194"/>
      <c r="M2" s="194"/>
      <c r="N2" s="194"/>
      <c r="O2" s="194"/>
      <c r="P2" s="194"/>
      <c r="Q2" s="194"/>
      <c r="R2" s="194"/>
      <c r="S2" s="194"/>
      <c r="T2" s="194"/>
      <c r="U2" s="195"/>
      <c r="V2" s="193"/>
      <c r="W2" s="194"/>
      <c r="X2" s="194"/>
      <c r="Y2" s="194"/>
      <c r="Z2" s="195"/>
      <c r="AA2" s="5"/>
      <c r="AB2" s="5"/>
      <c r="AD2" s="6"/>
      <c r="AE2" s="4"/>
    </row>
    <row r="3" spans="2:31" ht="16.5" customHeight="1">
      <c r="B3" s="196" t="s">
        <v>170</v>
      </c>
      <c r="C3" s="197"/>
      <c r="D3" s="197"/>
      <c r="E3" s="197"/>
      <c r="F3" s="197"/>
      <c r="G3" s="197"/>
      <c r="H3" s="197"/>
      <c r="I3" s="197"/>
      <c r="J3" s="197"/>
      <c r="K3" s="197"/>
      <c r="L3" s="197"/>
      <c r="M3" s="197"/>
      <c r="N3" s="197"/>
      <c r="O3" s="197"/>
      <c r="P3" s="197"/>
      <c r="Q3" s="197"/>
      <c r="R3" s="197"/>
      <c r="S3" s="197"/>
      <c r="T3" s="197"/>
      <c r="U3" s="198"/>
      <c r="V3" s="199"/>
      <c r="W3" s="200"/>
      <c r="X3" s="200"/>
      <c r="Y3" s="200"/>
      <c r="Z3" s="201"/>
      <c r="AA3" s="7"/>
      <c r="AB3" s="7"/>
      <c r="AD3" s="6"/>
      <c r="AE3" s="4"/>
    </row>
    <row r="4" spans="2:31" ht="15" customHeight="1">
      <c r="B4" s="202" t="s">
        <v>1</v>
      </c>
      <c r="C4" s="203"/>
      <c r="D4" s="203"/>
      <c r="E4" s="203"/>
      <c r="F4" s="204"/>
      <c r="G4" s="202" t="s">
        <v>2</v>
      </c>
      <c r="H4" s="203"/>
      <c r="I4" s="203"/>
      <c r="J4" s="203"/>
      <c r="K4" s="203"/>
      <c r="L4" s="203"/>
      <c r="M4" s="203"/>
      <c r="N4" s="203"/>
      <c r="O4" s="203"/>
      <c r="P4" s="203"/>
      <c r="Q4" s="203"/>
      <c r="R4" s="204"/>
      <c r="S4" s="205" t="s">
        <v>3</v>
      </c>
      <c r="T4" s="206"/>
      <c r="U4" s="207"/>
      <c r="V4" s="208"/>
      <c r="W4" s="209"/>
      <c r="X4" s="209"/>
      <c r="Y4" s="209"/>
      <c r="Z4" s="210"/>
      <c r="AA4" s="8"/>
      <c r="AB4" s="8"/>
      <c r="AD4" s="6"/>
      <c r="AE4" s="4"/>
    </row>
    <row r="5" spans="2:31" ht="11.25" customHeight="1">
      <c r="B5" s="185" t="s">
        <v>172</v>
      </c>
      <c r="C5" s="186"/>
      <c r="D5" s="186"/>
      <c r="E5" s="186"/>
      <c r="F5" s="187"/>
      <c r="G5" s="185" t="s">
        <v>56</v>
      </c>
      <c r="H5" s="186"/>
      <c r="I5" s="186"/>
      <c r="J5" s="186"/>
      <c r="K5" s="186"/>
      <c r="L5" s="186"/>
      <c r="M5" s="186"/>
      <c r="N5" s="186"/>
      <c r="O5" s="186"/>
      <c r="P5" s="186"/>
      <c r="Q5" s="186"/>
      <c r="R5" s="187"/>
      <c r="S5" s="188" t="s">
        <v>30</v>
      </c>
      <c r="T5" s="130"/>
      <c r="U5" s="189"/>
      <c r="V5" s="190"/>
      <c r="W5" s="191"/>
      <c r="X5" s="191"/>
      <c r="Y5" s="191"/>
      <c r="Z5" s="192"/>
      <c r="AA5" s="5"/>
      <c r="AB5" s="5"/>
      <c r="AD5" s="6"/>
      <c r="AE5" s="4"/>
    </row>
    <row r="6" spans="2:31" ht="11.25" customHeight="1">
      <c r="B6" s="28"/>
      <c r="C6" s="28"/>
      <c r="D6" s="28"/>
      <c r="E6" s="28"/>
      <c r="F6" s="28"/>
      <c r="G6" s="28"/>
      <c r="H6" s="28"/>
      <c r="I6" s="28"/>
      <c r="J6" s="28"/>
      <c r="K6" s="28"/>
      <c r="L6" s="28"/>
      <c r="M6" s="28"/>
      <c r="N6" s="28"/>
      <c r="O6" s="28"/>
      <c r="P6" s="28"/>
      <c r="Q6" s="28"/>
      <c r="R6" s="28"/>
      <c r="S6" s="15"/>
      <c r="T6" s="15"/>
      <c r="U6" s="15"/>
      <c r="V6" s="53"/>
      <c r="W6" s="53"/>
      <c r="X6" s="53"/>
      <c r="Y6" s="53"/>
      <c r="Z6" s="53"/>
      <c r="AA6" s="5"/>
      <c r="AB6" s="5"/>
      <c r="AD6" s="6"/>
      <c r="AE6" s="4"/>
    </row>
    <row r="7" spans="2:31" ht="20.25" customHeight="1">
      <c r="B7" s="54"/>
      <c r="C7" s="72"/>
      <c r="D7" s="72"/>
      <c r="E7" s="72"/>
      <c r="F7" s="72"/>
      <c r="G7" s="184" t="s">
        <v>173</v>
      </c>
      <c r="H7" s="184"/>
      <c r="I7" s="184"/>
      <c r="J7" s="184"/>
      <c r="K7" s="184"/>
      <c r="L7" s="184"/>
      <c r="M7" s="184"/>
      <c r="N7" s="184"/>
      <c r="O7" s="184"/>
      <c r="P7" s="184"/>
      <c r="Q7" s="184"/>
      <c r="R7" s="184"/>
      <c r="S7" s="184"/>
      <c r="T7" s="184"/>
      <c r="U7" s="184"/>
      <c r="V7" s="55"/>
      <c r="W7" s="55"/>
      <c r="X7" s="55"/>
      <c r="Y7" s="55"/>
      <c r="Z7" s="56"/>
      <c r="AA7" s="5"/>
      <c r="AB7" s="5"/>
      <c r="AD7" s="6"/>
      <c r="AE7" s="4"/>
    </row>
    <row r="8" spans="2:31" ht="24" customHeight="1">
      <c r="B8" s="57"/>
      <c r="C8" s="127" t="s">
        <v>174</v>
      </c>
      <c r="D8" s="127"/>
      <c r="E8" s="127"/>
      <c r="F8" s="127"/>
      <c r="G8" s="127"/>
      <c r="H8" s="127"/>
      <c r="I8" s="127"/>
      <c r="J8" s="127"/>
      <c r="K8" s="127"/>
      <c r="L8" s="180" t="s">
        <v>41</v>
      </c>
      <c r="M8" s="180"/>
      <c r="N8" s="180"/>
      <c r="O8" s="180"/>
      <c r="P8" s="180"/>
      <c r="Q8" s="215" t="s">
        <v>116</v>
      </c>
      <c r="R8" s="215"/>
      <c r="S8" s="215"/>
      <c r="T8" s="215"/>
      <c r="U8" s="215"/>
      <c r="V8" s="215"/>
      <c r="W8" s="215"/>
      <c r="X8" s="215"/>
      <c r="Y8" s="215"/>
      <c r="Z8" s="17"/>
      <c r="AA8" s="5"/>
      <c r="AB8" s="5"/>
      <c r="AD8" s="6"/>
      <c r="AE8" s="4"/>
    </row>
    <row r="9" spans="2:31" ht="10.5" customHeight="1">
      <c r="B9" s="27"/>
      <c r="C9" s="16"/>
      <c r="D9" s="16"/>
      <c r="E9" s="16"/>
      <c r="F9" s="16"/>
      <c r="G9" s="16"/>
      <c r="H9" s="16"/>
      <c r="I9" s="15"/>
      <c r="J9" s="15"/>
      <c r="K9" s="16"/>
      <c r="L9" s="16"/>
      <c r="M9" s="16"/>
      <c r="N9" s="16"/>
      <c r="O9" s="16"/>
      <c r="P9" s="16"/>
      <c r="Q9" s="16"/>
      <c r="R9" s="16"/>
      <c r="S9" s="16"/>
      <c r="T9" s="16"/>
      <c r="U9" s="16"/>
      <c r="V9" s="16"/>
      <c r="W9" s="16"/>
      <c r="X9" s="16"/>
      <c r="Y9" s="16"/>
      <c r="Z9" s="58"/>
      <c r="AA9" s="5"/>
      <c r="AB9" s="5"/>
      <c r="AD9" s="6"/>
      <c r="AE9" s="4"/>
    </row>
    <row r="10" spans="2:31" ht="46.9" customHeight="1">
      <c r="B10" s="27"/>
      <c r="C10" s="180" t="s">
        <v>5</v>
      </c>
      <c r="D10" s="180"/>
      <c r="E10" s="180"/>
      <c r="F10" s="216" t="s">
        <v>117</v>
      </c>
      <c r="G10" s="216"/>
      <c r="H10" s="181" t="s">
        <v>6</v>
      </c>
      <c r="I10" s="181"/>
      <c r="J10" s="216" t="s">
        <v>118</v>
      </c>
      <c r="K10" s="216"/>
      <c r="L10" s="216"/>
      <c r="M10" s="28"/>
      <c r="N10" s="28"/>
      <c r="O10" s="16"/>
      <c r="P10" s="16"/>
      <c r="Q10" s="16"/>
      <c r="R10" s="16"/>
      <c r="S10" s="16"/>
      <c r="T10" s="16"/>
      <c r="U10" s="16"/>
      <c r="V10" s="16"/>
      <c r="W10" s="16"/>
      <c r="X10" s="16"/>
      <c r="Y10" s="16"/>
      <c r="Z10" s="59"/>
      <c r="AD10" s="6"/>
      <c r="AE10" s="4"/>
    </row>
    <row r="11" spans="2:31" ht="7.5" customHeight="1">
      <c r="B11" s="57"/>
      <c r="C11" s="18"/>
      <c r="D11" s="16"/>
      <c r="E11" s="16"/>
      <c r="F11" s="142" t="s">
        <v>43</v>
      </c>
      <c r="G11" s="142"/>
      <c r="H11" s="19"/>
      <c r="I11" s="19"/>
      <c r="J11" s="182" t="s">
        <v>44</v>
      </c>
      <c r="K11" s="182"/>
      <c r="L11" s="182"/>
      <c r="M11" s="16"/>
      <c r="N11" s="16"/>
      <c r="O11" s="16"/>
      <c r="P11" s="16"/>
      <c r="Q11" s="16"/>
      <c r="R11" s="16"/>
      <c r="S11" s="16"/>
      <c r="T11" s="16"/>
      <c r="U11" s="16"/>
      <c r="V11" s="53"/>
      <c r="W11" s="53"/>
      <c r="X11" s="53"/>
      <c r="Y11" s="53"/>
      <c r="Z11" s="60"/>
      <c r="AA11" s="5"/>
      <c r="AB11" s="5"/>
      <c r="AD11" s="6"/>
      <c r="AE11" s="4"/>
    </row>
    <row r="12" spans="2:31" ht="7.5" customHeight="1">
      <c r="B12" s="57"/>
      <c r="C12" s="18"/>
      <c r="D12" s="16"/>
      <c r="E12" s="16"/>
      <c r="F12" s="33"/>
      <c r="G12" s="33"/>
      <c r="H12" s="19"/>
      <c r="I12" s="19"/>
      <c r="J12" s="24"/>
      <c r="K12" s="24"/>
      <c r="L12" s="24"/>
      <c r="M12" s="16"/>
      <c r="N12" s="16"/>
      <c r="O12" s="16"/>
      <c r="P12" s="16"/>
      <c r="Q12" s="16"/>
      <c r="R12" s="16"/>
      <c r="S12" s="16"/>
      <c r="T12" s="16"/>
      <c r="U12" s="16"/>
      <c r="V12" s="53"/>
      <c r="W12" s="53"/>
      <c r="X12" s="53"/>
      <c r="Y12" s="53"/>
      <c r="Z12" s="60"/>
      <c r="AA12" s="5"/>
      <c r="AB12" s="5"/>
      <c r="AD12" s="6"/>
      <c r="AE12" s="4"/>
    </row>
    <row r="13" spans="2:31" ht="42" customHeight="1">
      <c r="B13" s="57"/>
      <c r="C13" s="18"/>
      <c r="D13" s="16"/>
      <c r="E13" s="16"/>
      <c r="F13" s="33"/>
      <c r="G13" s="165" t="s">
        <v>4</v>
      </c>
      <c r="H13" s="165"/>
      <c r="I13" s="216" t="s">
        <v>119</v>
      </c>
      <c r="J13" s="216"/>
      <c r="K13" s="180" t="s">
        <v>171</v>
      </c>
      <c r="L13" s="180"/>
      <c r="M13" s="180"/>
      <c r="N13" s="180"/>
      <c r="O13" s="180"/>
      <c r="P13" s="180"/>
      <c r="Q13" s="180"/>
      <c r="R13" s="180"/>
      <c r="S13" s="180"/>
      <c r="T13" s="180"/>
      <c r="U13" s="180"/>
      <c r="V13" s="180"/>
      <c r="W13" s="180"/>
      <c r="X13" s="180"/>
      <c r="Y13" s="180"/>
      <c r="Z13" s="60"/>
      <c r="AA13" s="5"/>
      <c r="AB13" s="5"/>
      <c r="AD13" s="6"/>
      <c r="AE13" s="4"/>
    </row>
    <row r="14" spans="2:31" ht="11.25" customHeight="1">
      <c r="B14" s="68"/>
      <c r="C14" s="116"/>
      <c r="D14" s="116"/>
      <c r="E14" s="116"/>
      <c r="F14" s="116"/>
      <c r="G14" s="116"/>
      <c r="H14" s="116"/>
      <c r="I14" s="116"/>
      <c r="J14" s="116"/>
      <c r="K14" s="228"/>
      <c r="L14" s="228"/>
      <c r="M14" s="228"/>
      <c r="N14" s="228"/>
      <c r="O14" s="228"/>
      <c r="P14" s="228"/>
      <c r="Q14" s="228"/>
      <c r="R14" s="228"/>
      <c r="S14" s="228"/>
      <c r="T14" s="228"/>
      <c r="U14" s="228"/>
      <c r="V14" s="228"/>
      <c r="W14" s="228"/>
      <c r="X14" s="228"/>
      <c r="Y14" s="228"/>
      <c r="Z14" s="114"/>
      <c r="AA14" s="5"/>
      <c r="AB14" s="5"/>
      <c r="AD14" s="6"/>
      <c r="AE14" s="4"/>
    </row>
    <row r="15" spans="2:31" ht="11.25" customHeight="1">
      <c r="B15" s="27"/>
      <c r="C15" s="28"/>
      <c r="D15" s="28"/>
      <c r="E15" s="28"/>
      <c r="F15" s="28"/>
      <c r="G15" s="28"/>
      <c r="H15" s="28"/>
      <c r="I15" s="28"/>
      <c r="J15" s="28"/>
      <c r="K15" s="115"/>
      <c r="L15" s="115"/>
      <c r="M15" s="115"/>
      <c r="N15" s="115"/>
      <c r="O15" s="115"/>
      <c r="P15" s="115"/>
      <c r="Q15" s="115"/>
      <c r="R15" s="115"/>
      <c r="S15" s="115"/>
      <c r="T15" s="115"/>
      <c r="U15" s="115"/>
      <c r="V15" s="115"/>
      <c r="W15" s="115"/>
      <c r="X15" s="115"/>
      <c r="Y15" s="115"/>
      <c r="Z15" s="60"/>
      <c r="AA15" s="5"/>
      <c r="AB15" s="5"/>
      <c r="AD15" s="6"/>
      <c r="AE15" s="4"/>
    </row>
    <row r="16" spans="2:31" ht="11.25" customHeight="1">
      <c r="B16" s="27"/>
      <c r="C16" s="165" t="s">
        <v>7</v>
      </c>
      <c r="D16" s="165"/>
      <c r="E16" s="165"/>
      <c r="F16" s="165"/>
      <c r="G16" s="166"/>
      <c r="H16" s="166"/>
      <c r="I16" s="28"/>
      <c r="J16" s="28"/>
      <c r="K16" s="25"/>
      <c r="L16" s="25"/>
      <c r="M16" s="25"/>
      <c r="N16" s="25"/>
      <c r="O16" s="25"/>
      <c r="P16" s="25"/>
      <c r="Q16" s="25"/>
      <c r="R16" s="25"/>
      <c r="S16" s="25"/>
      <c r="T16" s="25"/>
      <c r="U16" s="25"/>
      <c r="V16" s="25"/>
      <c r="W16" s="25"/>
      <c r="X16" s="25"/>
      <c r="Y16" s="25"/>
      <c r="Z16" s="60"/>
      <c r="AA16" s="5"/>
      <c r="AB16" s="5"/>
      <c r="AD16" s="6"/>
      <c r="AE16" s="4"/>
    </row>
    <row r="17" spans="2:31" ht="11.25" customHeight="1">
      <c r="B17" s="22"/>
      <c r="C17" s="26"/>
      <c r="D17" s="26"/>
      <c r="E17" s="26"/>
      <c r="F17" s="26"/>
      <c r="G17" s="26"/>
      <c r="H17" s="26"/>
      <c r="I17" s="26"/>
      <c r="J17" s="26"/>
      <c r="K17" s="26"/>
      <c r="L17" s="26"/>
      <c r="M17" s="26"/>
      <c r="N17" s="26"/>
      <c r="O17" s="26"/>
      <c r="P17" s="26"/>
      <c r="Q17" s="26"/>
      <c r="R17" s="26"/>
      <c r="S17" s="26"/>
      <c r="T17" s="26"/>
      <c r="U17" s="26"/>
      <c r="V17" s="26"/>
      <c r="W17" s="26"/>
      <c r="X17" s="26"/>
      <c r="Y17" s="26"/>
      <c r="Z17" s="23"/>
      <c r="AA17" s="20"/>
      <c r="AB17" s="5"/>
      <c r="AD17" s="6"/>
      <c r="AE17" s="4"/>
    </row>
    <row r="18" spans="2:31" ht="11.25" customHeight="1">
      <c r="B18" s="29"/>
      <c r="C18" s="217" t="s">
        <v>120</v>
      </c>
      <c r="D18" s="218"/>
      <c r="E18" s="218"/>
      <c r="F18" s="218"/>
      <c r="G18" s="218"/>
      <c r="H18" s="218"/>
      <c r="I18" s="218"/>
      <c r="J18" s="218"/>
      <c r="K18" s="218"/>
      <c r="L18" s="218"/>
      <c r="M18" s="218"/>
      <c r="N18" s="218"/>
      <c r="O18" s="218"/>
      <c r="P18" s="218"/>
      <c r="Q18" s="218"/>
      <c r="R18" s="218"/>
      <c r="S18" s="218"/>
      <c r="T18" s="218"/>
      <c r="U18" s="218"/>
      <c r="V18" s="218"/>
      <c r="W18" s="218"/>
      <c r="X18" s="218"/>
      <c r="Y18" s="219"/>
      <c r="Z18" s="60"/>
      <c r="AA18" s="5"/>
      <c r="AB18" s="5"/>
      <c r="AD18" s="6"/>
      <c r="AE18" s="4"/>
    </row>
    <row r="19" spans="2:31" ht="11.25" customHeight="1">
      <c r="B19" s="29"/>
      <c r="C19" s="220"/>
      <c r="D19" s="221"/>
      <c r="E19" s="221"/>
      <c r="F19" s="221"/>
      <c r="G19" s="221"/>
      <c r="H19" s="221"/>
      <c r="I19" s="221"/>
      <c r="J19" s="221"/>
      <c r="K19" s="221"/>
      <c r="L19" s="221"/>
      <c r="M19" s="221"/>
      <c r="N19" s="221"/>
      <c r="O19" s="221"/>
      <c r="P19" s="221"/>
      <c r="Q19" s="221"/>
      <c r="R19" s="221"/>
      <c r="S19" s="221"/>
      <c r="T19" s="221"/>
      <c r="U19" s="221"/>
      <c r="V19" s="221"/>
      <c r="W19" s="221"/>
      <c r="X19" s="221"/>
      <c r="Y19" s="222"/>
      <c r="Z19" s="60"/>
      <c r="AA19" s="5"/>
      <c r="AB19" s="5"/>
      <c r="AD19" s="6"/>
      <c r="AE19" s="4"/>
    </row>
    <row r="20" spans="2:31" ht="11.25" customHeight="1">
      <c r="B20" s="29"/>
      <c r="C20" s="220"/>
      <c r="D20" s="221"/>
      <c r="E20" s="221"/>
      <c r="F20" s="221"/>
      <c r="G20" s="221"/>
      <c r="H20" s="221"/>
      <c r="I20" s="221"/>
      <c r="J20" s="221"/>
      <c r="K20" s="221"/>
      <c r="L20" s="221"/>
      <c r="M20" s="221"/>
      <c r="N20" s="221"/>
      <c r="O20" s="221"/>
      <c r="P20" s="221"/>
      <c r="Q20" s="221"/>
      <c r="R20" s="221"/>
      <c r="S20" s="221"/>
      <c r="T20" s="221"/>
      <c r="U20" s="221"/>
      <c r="V20" s="221"/>
      <c r="W20" s="221"/>
      <c r="X20" s="221"/>
      <c r="Y20" s="222"/>
      <c r="Z20" s="60"/>
      <c r="AA20" s="5"/>
      <c r="AB20" s="5"/>
      <c r="AD20" s="6"/>
      <c r="AE20" s="4"/>
    </row>
    <row r="21" spans="2:31" ht="11.25" customHeight="1">
      <c r="B21" s="29"/>
      <c r="C21" s="223"/>
      <c r="D21" s="224"/>
      <c r="E21" s="224"/>
      <c r="F21" s="224"/>
      <c r="G21" s="224"/>
      <c r="H21" s="224"/>
      <c r="I21" s="224"/>
      <c r="J21" s="224"/>
      <c r="K21" s="224"/>
      <c r="L21" s="224"/>
      <c r="M21" s="224"/>
      <c r="N21" s="224"/>
      <c r="O21" s="224"/>
      <c r="P21" s="224"/>
      <c r="Q21" s="224"/>
      <c r="R21" s="224"/>
      <c r="S21" s="224"/>
      <c r="T21" s="224"/>
      <c r="U21" s="224"/>
      <c r="V21" s="224"/>
      <c r="W21" s="224"/>
      <c r="X21" s="224"/>
      <c r="Y21" s="225"/>
      <c r="Z21" s="60"/>
      <c r="AA21" s="5"/>
      <c r="AB21" s="5"/>
      <c r="AD21" s="6"/>
      <c r="AE21" s="4"/>
    </row>
    <row r="22" spans="2:31" ht="11.25" customHeight="1">
      <c r="B22" s="27"/>
      <c r="C22" s="28"/>
      <c r="D22" s="28"/>
      <c r="E22" s="28"/>
      <c r="F22" s="28"/>
      <c r="G22" s="28"/>
      <c r="H22" s="28"/>
      <c r="I22" s="28"/>
      <c r="J22" s="28"/>
      <c r="K22" s="28"/>
      <c r="L22" s="28"/>
      <c r="M22" s="28"/>
      <c r="N22" s="28"/>
      <c r="O22" s="28"/>
      <c r="P22" s="28"/>
      <c r="Q22" s="28"/>
      <c r="R22" s="28"/>
      <c r="S22" s="43"/>
      <c r="T22" s="43"/>
      <c r="U22" s="43"/>
      <c r="V22" s="30"/>
      <c r="W22" s="30"/>
      <c r="X22" s="30"/>
      <c r="Y22" s="30"/>
      <c r="Z22" s="60"/>
      <c r="AA22" s="5"/>
      <c r="AB22" s="5"/>
      <c r="AD22" s="6"/>
      <c r="AE22" s="4"/>
    </row>
    <row r="23" spans="2:31" ht="11.25" customHeight="1">
      <c r="B23" s="27"/>
      <c r="C23" s="177" t="s">
        <v>57</v>
      </c>
      <c r="D23" s="177"/>
      <c r="E23" s="177"/>
      <c r="F23" s="177"/>
      <c r="G23" s="177"/>
      <c r="H23" s="177"/>
      <c r="I23" s="177"/>
      <c r="J23" s="177"/>
      <c r="K23" s="177"/>
      <c r="L23" s="177"/>
      <c r="M23" s="226" t="s">
        <v>121</v>
      </c>
      <c r="N23" s="226"/>
      <c r="O23" s="226"/>
      <c r="P23" s="226"/>
      <c r="Q23" s="226"/>
      <c r="R23" s="226"/>
      <c r="S23" s="226"/>
      <c r="T23" s="226"/>
      <c r="U23" s="226"/>
      <c r="V23" s="226"/>
      <c r="W23" s="226"/>
      <c r="X23" s="226"/>
      <c r="Y23" s="30"/>
      <c r="Z23" s="60"/>
      <c r="AA23" s="5"/>
      <c r="AB23" s="5"/>
      <c r="AD23" s="6"/>
      <c r="AE23" s="4"/>
    </row>
    <row r="24" spans="2:31" ht="11.25" customHeight="1">
      <c r="B24" s="27"/>
      <c r="C24" s="177"/>
      <c r="D24" s="177"/>
      <c r="E24" s="177"/>
      <c r="F24" s="177"/>
      <c r="G24" s="177"/>
      <c r="H24" s="177"/>
      <c r="I24" s="177"/>
      <c r="J24" s="177"/>
      <c r="K24" s="177"/>
      <c r="L24" s="177"/>
      <c r="M24" s="142" t="s">
        <v>58</v>
      </c>
      <c r="N24" s="142"/>
      <c r="O24" s="142"/>
      <c r="P24" s="142"/>
      <c r="Q24" s="142"/>
      <c r="R24" s="142"/>
      <c r="S24" s="142"/>
      <c r="T24" s="142"/>
      <c r="U24" s="142"/>
      <c r="V24" s="142"/>
      <c r="W24" s="142"/>
      <c r="X24" s="142"/>
      <c r="Y24" s="30"/>
      <c r="Z24" s="60"/>
      <c r="AA24" s="5"/>
      <c r="AB24" s="5"/>
      <c r="AD24" s="6"/>
      <c r="AE24" s="4"/>
    </row>
    <row r="25" spans="2:31" ht="11.25" customHeight="1">
      <c r="B25" s="27"/>
      <c r="C25" s="34"/>
      <c r="D25" s="34"/>
      <c r="E25" s="34"/>
      <c r="F25" s="34"/>
      <c r="G25" s="34"/>
      <c r="H25" s="34"/>
      <c r="I25" s="34"/>
      <c r="J25" s="34"/>
      <c r="K25" s="34"/>
      <c r="L25" s="34"/>
      <c r="M25" s="25"/>
      <c r="N25" s="25"/>
      <c r="O25" s="25"/>
      <c r="P25" s="25"/>
      <c r="Q25" s="25"/>
      <c r="R25" s="25"/>
      <c r="S25" s="25"/>
      <c r="T25" s="25"/>
      <c r="U25" s="25"/>
      <c r="V25" s="25"/>
      <c r="W25" s="25"/>
      <c r="X25" s="25"/>
      <c r="Y25" s="30"/>
      <c r="Z25" s="60"/>
      <c r="AA25" s="5"/>
      <c r="AB25" s="5"/>
      <c r="AD25" s="6"/>
      <c r="AE25" s="4"/>
    </row>
    <row r="26" spans="2:31" ht="11.25" customHeight="1">
      <c r="B26" s="27"/>
      <c r="C26" s="179" t="s">
        <v>59</v>
      </c>
      <c r="D26" s="179"/>
      <c r="E26" s="179"/>
      <c r="F26" s="179"/>
      <c r="G26" s="179"/>
      <c r="H26" s="179"/>
      <c r="I26" s="179"/>
      <c r="J26" s="179"/>
      <c r="K26" s="179"/>
      <c r="L26" s="179"/>
      <c r="M26" s="179"/>
      <c r="N26" s="179"/>
      <c r="O26" s="179"/>
      <c r="P26" s="179"/>
      <c r="Q26" s="179"/>
      <c r="R26" s="179"/>
      <c r="S26" s="179"/>
      <c r="T26" s="179"/>
      <c r="U26" s="179"/>
      <c r="V26" s="179"/>
      <c r="W26" s="179"/>
      <c r="X26" s="179"/>
      <c r="Y26" s="30"/>
      <c r="Z26" s="60"/>
      <c r="AA26" s="5"/>
      <c r="AB26" s="5"/>
      <c r="AD26" s="6"/>
      <c r="AE26" s="4"/>
    </row>
    <row r="27" spans="2:31" ht="11.25" customHeight="1">
      <c r="B27" s="27"/>
      <c r="C27" s="227"/>
      <c r="D27" s="227"/>
      <c r="E27" s="227"/>
      <c r="F27" s="227"/>
      <c r="G27" s="227"/>
      <c r="H27" s="227"/>
      <c r="I27" s="227"/>
      <c r="J27" s="227"/>
      <c r="K27" s="227"/>
      <c r="L27" s="227"/>
      <c r="M27" s="227"/>
      <c r="N27" s="227"/>
      <c r="O27" s="227"/>
      <c r="P27" s="227"/>
      <c r="Q27" s="227"/>
      <c r="R27" s="227"/>
      <c r="S27" s="227"/>
      <c r="T27" s="227"/>
      <c r="U27" s="227"/>
      <c r="V27" s="227"/>
      <c r="W27" s="227"/>
      <c r="X27" s="227"/>
      <c r="Y27" s="30"/>
      <c r="Z27" s="60"/>
      <c r="AA27" s="5"/>
      <c r="AB27" s="5"/>
      <c r="AD27" s="6"/>
      <c r="AE27" s="4"/>
    </row>
    <row r="28" spans="2:31" ht="11.25" customHeight="1">
      <c r="B28" s="27"/>
      <c r="C28" s="152" t="s">
        <v>60</v>
      </c>
      <c r="D28" s="153"/>
      <c r="E28" s="153"/>
      <c r="F28" s="153"/>
      <c r="G28" s="153"/>
      <c r="H28" s="153"/>
      <c r="I28" s="229" t="s">
        <v>122</v>
      </c>
      <c r="J28" s="229"/>
      <c r="K28" s="229"/>
      <c r="L28" s="229"/>
      <c r="M28" s="229"/>
      <c r="N28" s="229"/>
      <c r="O28" s="229"/>
      <c r="P28" s="229"/>
      <c r="Q28" s="229"/>
      <c r="R28" s="229"/>
      <c r="S28" s="229"/>
      <c r="T28" s="229"/>
      <c r="U28" s="229"/>
      <c r="V28" s="229"/>
      <c r="W28" s="229"/>
      <c r="X28" s="229"/>
      <c r="Y28" s="30"/>
      <c r="Z28" s="60"/>
      <c r="AA28" s="5"/>
      <c r="AB28" s="5"/>
      <c r="AD28" s="6"/>
      <c r="AE28" s="4"/>
    </row>
    <row r="29" spans="2:31" ht="11.25" customHeight="1">
      <c r="B29" s="27"/>
      <c r="C29" s="153"/>
      <c r="D29" s="153"/>
      <c r="E29" s="153"/>
      <c r="F29" s="153"/>
      <c r="G29" s="153"/>
      <c r="H29" s="153"/>
      <c r="I29" s="155" t="s">
        <v>61</v>
      </c>
      <c r="J29" s="155"/>
      <c r="K29" s="155"/>
      <c r="L29" s="155"/>
      <c r="M29" s="155"/>
      <c r="N29" s="155"/>
      <c r="O29" s="155"/>
      <c r="P29" s="155"/>
      <c r="Q29" s="155"/>
      <c r="R29" s="155"/>
      <c r="S29" s="155"/>
      <c r="T29" s="155"/>
      <c r="U29" s="155"/>
      <c r="V29" s="155"/>
      <c r="W29" s="155"/>
      <c r="X29" s="155"/>
      <c r="Y29" s="30"/>
      <c r="Z29" s="60"/>
      <c r="AA29" s="5"/>
      <c r="AB29" s="5"/>
      <c r="AD29" s="6"/>
      <c r="AE29" s="4"/>
    </row>
    <row r="30" spans="2:31" ht="11.25" customHeight="1">
      <c r="B30" s="27"/>
      <c r="C30" s="152" t="s">
        <v>62</v>
      </c>
      <c r="D30" s="153"/>
      <c r="E30" s="153"/>
      <c r="F30" s="153"/>
      <c r="G30" s="153"/>
      <c r="H30" s="153"/>
      <c r="I30" s="229" t="s">
        <v>123</v>
      </c>
      <c r="J30" s="229"/>
      <c r="K30" s="229"/>
      <c r="L30" s="229"/>
      <c r="M30" s="229"/>
      <c r="N30" s="229"/>
      <c r="O30" s="229"/>
      <c r="P30" s="229"/>
      <c r="Q30" s="229"/>
      <c r="R30" s="229"/>
      <c r="S30" s="229"/>
      <c r="T30" s="229"/>
      <c r="U30" s="229"/>
      <c r="V30" s="229"/>
      <c r="W30" s="229"/>
      <c r="X30" s="229"/>
      <c r="Y30" s="30"/>
      <c r="Z30" s="60"/>
      <c r="AA30" s="5"/>
      <c r="AB30" s="5"/>
      <c r="AD30" s="6"/>
      <c r="AE30" s="4"/>
    </row>
    <row r="31" spans="2:31" ht="11.25" customHeight="1">
      <c r="B31" s="27"/>
      <c r="C31" s="153"/>
      <c r="D31" s="153"/>
      <c r="E31" s="153"/>
      <c r="F31" s="153"/>
      <c r="G31" s="153"/>
      <c r="H31" s="153"/>
      <c r="I31" s="155" t="s">
        <v>63</v>
      </c>
      <c r="J31" s="155"/>
      <c r="K31" s="155"/>
      <c r="L31" s="155"/>
      <c r="M31" s="155"/>
      <c r="N31" s="155"/>
      <c r="O31" s="155"/>
      <c r="P31" s="155"/>
      <c r="Q31" s="155"/>
      <c r="R31" s="155"/>
      <c r="S31" s="155"/>
      <c r="T31" s="155"/>
      <c r="U31" s="155"/>
      <c r="V31" s="155"/>
      <c r="W31" s="155"/>
      <c r="X31" s="155"/>
      <c r="Y31" s="30"/>
      <c r="Z31" s="60"/>
      <c r="AA31" s="5"/>
      <c r="AB31" s="5"/>
      <c r="AD31" s="6"/>
      <c r="AE31" s="4"/>
    </row>
    <row r="32" spans="2:31" ht="11.25" customHeight="1">
      <c r="B32" s="27"/>
      <c r="C32" s="152" t="s">
        <v>64</v>
      </c>
      <c r="D32" s="153"/>
      <c r="E32" s="153"/>
      <c r="F32" s="153"/>
      <c r="G32" s="153"/>
      <c r="H32" s="153"/>
      <c r="I32" s="229" t="s">
        <v>124</v>
      </c>
      <c r="J32" s="229"/>
      <c r="K32" s="229"/>
      <c r="L32" s="229"/>
      <c r="M32" s="229"/>
      <c r="N32" s="229"/>
      <c r="O32" s="229"/>
      <c r="P32" s="229"/>
      <c r="Q32" s="229"/>
      <c r="R32" s="229"/>
      <c r="S32" s="229"/>
      <c r="T32" s="229"/>
      <c r="U32" s="229"/>
      <c r="V32" s="229"/>
      <c r="W32" s="229"/>
      <c r="X32" s="229"/>
      <c r="Y32" s="30"/>
      <c r="Z32" s="60"/>
      <c r="AA32" s="5"/>
      <c r="AB32" s="5"/>
      <c r="AD32" s="6"/>
      <c r="AE32" s="4"/>
    </row>
    <row r="33" spans="2:31" ht="11.25" customHeight="1">
      <c r="B33" s="27"/>
      <c r="C33" s="153"/>
      <c r="D33" s="153"/>
      <c r="E33" s="153"/>
      <c r="F33" s="153"/>
      <c r="G33" s="153"/>
      <c r="H33" s="153"/>
      <c r="I33" s="155" t="s">
        <v>65</v>
      </c>
      <c r="J33" s="155"/>
      <c r="K33" s="155"/>
      <c r="L33" s="155"/>
      <c r="M33" s="155"/>
      <c r="N33" s="155"/>
      <c r="O33" s="155"/>
      <c r="P33" s="155"/>
      <c r="Q33" s="155"/>
      <c r="R33" s="155"/>
      <c r="S33" s="155"/>
      <c r="T33" s="155"/>
      <c r="U33" s="155"/>
      <c r="V33" s="155"/>
      <c r="W33" s="155"/>
      <c r="X33" s="155"/>
      <c r="Y33" s="30"/>
      <c r="Z33" s="60"/>
      <c r="AA33" s="5"/>
      <c r="AB33" s="5"/>
      <c r="AD33" s="6"/>
      <c r="AE33" s="4"/>
    </row>
    <row r="34" spans="2:31" ht="11.25" customHeight="1">
      <c r="B34" s="27"/>
      <c r="C34" s="152" t="s">
        <v>69</v>
      </c>
      <c r="D34" s="153"/>
      <c r="E34" s="153"/>
      <c r="F34" s="153"/>
      <c r="G34" s="153"/>
      <c r="H34" s="153"/>
      <c r="I34" s="229" t="s">
        <v>125</v>
      </c>
      <c r="J34" s="229"/>
      <c r="K34" s="229"/>
      <c r="L34" s="229"/>
      <c r="M34" s="229"/>
      <c r="N34" s="229"/>
      <c r="O34" s="229"/>
      <c r="P34" s="229"/>
      <c r="Q34" s="229"/>
      <c r="R34" s="229"/>
      <c r="S34" s="229"/>
      <c r="T34" s="229"/>
      <c r="U34" s="229"/>
      <c r="V34" s="229"/>
      <c r="W34" s="229"/>
      <c r="X34" s="229"/>
      <c r="Y34" s="30"/>
      <c r="Z34" s="60"/>
      <c r="AA34" s="5"/>
      <c r="AB34" s="5"/>
      <c r="AD34" s="6"/>
      <c r="AE34" s="4"/>
    </row>
    <row r="35" spans="2:31" ht="11.25" customHeight="1">
      <c r="B35" s="27"/>
      <c r="C35" s="153"/>
      <c r="D35" s="153"/>
      <c r="E35" s="153"/>
      <c r="F35" s="153"/>
      <c r="G35" s="153"/>
      <c r="H35" s="153"/>
      <c r="I35" s="155" t="s">
        <v>70</v>
      </c>
      <c r="J35" s="155"/>
      <c r="K35" s="155"/>
      <c r="L35" s="155"/>
      <c r="M35" s="155"/>
      <c r="N35" s="155"/>
      <c r="O35" s="155"/>
      <c r="P35" s="155"/>
      <c r="Q35" s="155"/>
      <c r="R35" s="155"/>
      <c r="S35" s="155"/>
      <c r="T35" s="155"/>
      <c r="U35" s="155"/>
      <c r="V35" s="155"/>
      <c r="W35" s="155"/>
      <c r="X35" s="155"/>
      <c r="Y35" s="30"/>
      <c r="Z35" s="60"/>
      <c r="AA35" s="5"/>
      <c r="AB35" s="5"/>
      <c r="AD35" s="6"/>
      <c r="AE35" s="4"/>
    </row>
    <row r="36" spans="2:31" ht="44.45" customHeight="1">
      <c r="B36" s="27"/>
      <c r="C36" s="152" t="s">
        <v>66</v>
      </c>
      <c r="D36" s="152"/>
      <c r="E36" s="152"/>
      <c r="F36" s="152"/>
      <c r="G36" s="152"/>
      <c r="H36" s="152"/>
      <c r="I36" s="41"/>
      <c r="J36" s="41"/>
      <c r="K36" s="41"/>
      <c r="L36" s="41"/>
      <c r="M36" s="216" t="s">
        <v>126</v>
      </c>
      <c r="N36" s="216"/>
      <c r="O36" s="231" t="s">
        <v>6</v>
      </c>
      <c r="P36" s="231"/>
      <c r="Q36" s="216" t="s">
        <v>128</v>
      </c>
      <c r="R36" s="216"/>
      <c r="S36" s="40" t="s">
        <v>6</v>
      </c>
      <c r="T36" s="216" t="s">
        <v>127</v>
      </c>
      <c r="U36" s="216"/>
      <c r="V36" s="216"/>
      <c r="W36" s="216"/>
      <c r="X36" s="216"/>
      <c r="Y36" s="30"/>
      <c r="Z36" s="60"/>
      <c r="AA36" s="5"/>
      <c r="AB36" s="5"/>
      <c r="AD36" s="6"/>
      <c r="AE36" s="4"/>
    </row>
    <row r="37" spans="2:31" ht="11.25" customHeight="1">
      <c r="B37" s="27"/>
      <c r="C37" s="153"/>
      <c r="D37" s="153"/>
      <c r="E37" s="153"/>
      <c r="F37" s="153"/>
      <c r="G37" s="153"/>
      <c r="H37" s="153"/>
      <c r="I37" s="41"/>
      <c r="J37" s="41"/>
      <c r="K37" s="41"/>
      <c r="L37" s="41"/>
      <c r="M37" s="148" t="s">
        <v>8</v>
      </c>
      <c r="N37" s="148"/>
      <c r="O37" s="50"/>
      <c r="P37" s="50"/>
      <c r="Q37" s="148" t="s">
        <v>9</v>
      </c>
      <c r="R37" s="148"/>
      <c r="S37" s="50"/>
      <c r="T37" s="148" t="s">
        <v>10</v>
      </c>
      <c r="U37" s="148"/>
      <c r="V37" s="148"/>
      <c r="W37" s="148"/>
      <c r="X37" s="148"/>
      <c r="Y37" s="30"/>
      <c r="Z37" s="60"/>
      <c r="AA37" s="5"/>
      <c r="AB37" s="5"/>
      <c r="AD37" s="6"/>
      <c r="AE37" s="4"/>
    </row>
    <row r="38" spans="2:31" ht="11.25" customHeight="1">
      <c r="B38" s="27"/>
      <c r="C38" s="152" t="s">
        <v>67</v>
      </c>
      <c r="D38" s="153"/>
      <c r="E38" s="153"/>
      <c r="F38" s="153"/>
      <c r="G38" s="153"/>
      <c r="H38" s="153"/>
      <c r="I38" s="229" t="s">
        <v>129</v>
      </c>
      <c r="J38" s="229"/>
      <c r="K38" s="229"/>
      <c r="L38" s="229"/>
      <c r="M38" s="229"/>
      <c r="N38" s="229"/>
      <c r="O38" s="229"/>
      <c r="P38" s="229"/>
      <c r="Q38" s="229"/>
      <c r="R38" s="229"/>
      <c r="S38" s="229"/>
      <c r="T38" s="229"/>
      <c r="U38" s="229"/>
      <c r="V38" s="229"/>
      <c r="W38" s="229"/>
      <c r="X38" s="229"/>
      <c r="Y38" s="30"/>
      <c r="Z38" s="60"/>
      <c r="AA38" s="5"/>
      <c r="AB38" s="5"/>
      <c r="AD38" s="6"/>
      <c r="AE38" s="4"/>
    </row>
    <row r="39" spans="2:31" ht="11.25" customHeight="1">
      <c r="B39" s="27"/>
      <c r="C39" s="153"/>
      <c r="D39" s="153"/>
      <c r="E39" s="153"/>
      <c r="F39" s="153"/>
      <c r="G39" s="153"/>
      <c r="H39" s="153"/>
      <c r="I39" s="155" t="s">
        <v>68</v>
      </c>
      <c r="J39" s="155"/>
      <c r="K39" s="155"/>
      <c r="L39" s="155"/>
      <c r="M39" s="155"/>
      <c r="N39" s="155"/>
      <c r="O39" s="155"/>
      <c r="P39" s="155"/>
      <c r="Q39" s="155"/>
      <c r="R39" s="155"/>
      <c r="S39" s="155"/>
      <c r="T39" s="155"/>
      <c r="U39" s="155"/>
      <c r="V39" s="155"/>
      <c r="W39" s="155"/>
      <c r="X39" s="155"/>
      <c r="Y39" s="30"/>
      <c r="Z39" s="60"/>
      <c r="AA39" s="5"/>
      <c r="AB39" s="5"/>
      <c r="AD39" s="6"/>
      <c r="AE39" s="4"/>
    </row>
    <row r="40" spans="2:31" ht="11.25" customHeight="1">
      <c r="B40" s="64"/>
      <c r="C40" s="157" t="s">
        <v>71</v>
      </c>
      <c r="D40" s="157"/>
      <c r="E40" s="157"/>
      <c r="F40" s="157"/>
      <c r="G40" s="157"/>
      <c r="H40" s="157"/>
      <c r="I40" s="157"/>
      <c r="J40" s="157"/>
      <c r="K40" s="157"/>
      <c r="L40" s="157"/>
      <c r="M40" s="157"/>
      <c r="N40" s="157"/>
      <c r="O40" s="157"/>
      <c r="P40" s="157"/>
      <c r="Q40" s="157"/>
      <c r="R40" s="157"/>
      <c r="S40" s="157"/>
      <c r="T40" s="157"/>
      <c r="U40" s="157"/>
      <c r="V40" s="157"/>
      <c r="W40" s="157"/>
      <c r="X40" s="157"/>
      <c r="Y40" s="30"/>
      <c r="Z40" s="60"/>
      <c r="AA40" s="5"/>
      <c r="AB40" s="5"/>
      <c r="AD40" s="6"/>
      <c r="AE40" s="4"/>
    </row>
    <row r="41" spans="2:31" ht="11.25" customHeight="1">
      <c r="B41" s="64"/>
      <c r="C41" s="35"/>
      <c r="D41" s="35"/>
      <c r="E41" s="35"/>
      <c r="F41" s="35"/>
      <c r="G41" s="35"/>
      <c r="H41" s="35"/>
      <c r="I41" s="41"/>
      <c r="J41" s="41"/>
      <c r="K41" s="41"/>
      <c r="L41" s="41"/>
      <c r="M41" s="41"/>
      <c r="N41" s="41"/>
      <c r="O41" s="41"/>
      <c r="P41" s="41"/>
      <c r="Q41" s="41"/>
      <c r="R41" s="41"/>
      <c r="S41" s="41"/>
      <c r="T41" s="41"/>
      <c r="U41" s="41"/>
      <c r="V41" s="41"/>
      <c r="W41" s="41"/>
      <c r="X41" s="41"/>
      <c r="Y41" s="30"/>
      <c r="Z41" s="60"/>
      <c r="AA41" s="5"/>
      <c r="AB41" s="5"/>
      <c r="AD41" s="6"/>
      <c r="AE41" s="4"/>
    </row>
    <row r="42" spans="2:31" ht="11.25" customHeight="1">
      <c r="B42" s="65"/>
      <c r="C42" s="47"/>
      <c r="D42" s="47"/>
      <c r="E42" s="47"/>
      <c r="F42" s="47"/>
      <c r="G42" s="230" t="s">
        <v>72</v>
      </c>
      <c r="H42" s="230"/>
      <c r="I42" s="230"/>
      <c r="J42" s="230"/>
      <c r="K42" s="230"/>
      <c r="L42" s="230"/>
      <c r="M42" s="230" t="s">
        <v>73</v>
      </c>
      <c r="N42" s="230"/>
      <c r="O42" s="230"/>
      <c r="P42" s="230"/>
      <c r="Q42" s="230"/>
      <c r="R42" s="47"/>
      <c r="S42" s="47"/>
      <c r="T42" s="47"/>
      <c r="U42" s="47"/>
      <c r="V42" s="47"/>
      <c r="W42" s="47"/>
      <c r="X42" s="47"/>
      <c r="Y42" s="30"/>
      <c r="Z42" s="60"/>
      <c r="AA42" s="5"/>
      <c r="AB42" s="5"/>
      <c r="AD42" s="6"/>
      <c r="AE42" s="4"/>
    </row>
    <row r="43" spans="2:31" ht="11.25" customHeight="1">
      <c r="B43" s="65"/>
      <c r="C43" s="47"/>
      <c r="D43" s="47"/>
      <c r="E43" s="47"/>
      <c r="F43" s="47"/>
      <c r="G43" s="159" t="s">
        <v>74</v>
      </c>
      <c r="H43" s="160"/>
      <c r="I43" s="160"/>
      <c r="J43" s="160"/>
      <c r="K43" s="160"/>
      <c r="L43" s="161"/>
      <c r="M43" s="232" t="s">
        <v>130</v>
      </c>
      <c r="N43" s="233"/>
      <c r="O43" s="233"/>
      <c r="P43" s="233"/>
      <c r="Q43" s="234"/>
      <c r="R43" s="47"/>
      <c r="S43" s="47"/>
      <c r="T43" s="47"/>
      <c r="U43" s="47"/>
      <c r="V43" s="47"/>
      <c r="W43" s="47"/>
      <c r="X43" s="47"/>
      <c r="Y43" s="30"/>
      <c r="Z43" s="60"/>
      <c r="AA43" s="5"/>
      <c r="AB43" s="5"/>
      <c r="AD43" s="6"/>
      <c r="AE43" s="4"/>
    </row>
    <row r="44" spans="2:31" ht="11.25" customHeight="1">
      <c r="B44" s="65"/>
      <c r="C44" s="47"/>
      <c r="D44" s="47"/>
      <c r="E44" s="47"/>
      <c r="F44" s="47"/>
      <c r="G44" s="132" t="s">
        <v>75</v>
      </c>
      <c r="H44" s="132"/>
      <c r="I44" s="132"/>
      <c r="J44" s="132"/>
      <c r="K44" s="132"/>
      <c r="L44" s="132"/>
      <c r="M44" s="232" t="s">
        <v>131</v>
      </c>
      <c r="N44" s="233"/>
      <c r="O44" s="233"/>
      <c r="P44" s="233"/>
      <c r="Q44" s="234"/>
      <c r="R44" s="47"/>
      <c r="S44" s="47"/>
      <c r="T44" s="47"/>
      <c r="U44" s="47"/>
      <c r="V44" s="47"/>
      <c r="W44" s="47"/>
      <c r="X44" s="47"/>
      <c r="Y44" s="30"/>
      <c r="Z44" s="60"/>
      <c r="AA44" s="5"/>
      <c r="AB44" s="5"/>
      <c r="AD44" s="6"/>
      <c r="AE44" s="4"/>
    </row>
    <row r="45" spans="2:31" ht="11.25" customHeight="1">
      <c r="B45" s="65"/>
      <c r="C45" s="47"/>
      <c r="D45" s="47"/>
      <c r="E45" s="47"/>
      <c r="F45" s="47"/>
      <c r="G45" s="132" t="s">
        <v>101</v>
      </c>
      <c r="H45" s="132"/>
      <c r="I45" s="132"/>
      <c r="J45" s="132"/>
      <c r="K45" s="132"/>
      <c r="L45" s="132"/>
      <c r="M45" s="232" t="s">
        <v>132</v>
      </c>
      <c r="N45" s="233"/>
      <c r="O45" s="233"/>
      <c r="P45" s="233"/>
      <c r="Q45" s="234"/>
      <c r="R45" s="47"/>
      <c r="S45" s="47"/>
      <c r="T45" s="47"/>
      <c r="U45" s="47"/>
      <c r="V45" s="47"/>
      <c r="W45" s="47"/>
      <c r="X45" s="47"/>
      <c r="Y45" s="30"/>
      <c r="Z45" s="60"/>
      <c r="AA45" s="5"/>
      <c r="AB45" s="5"/>
      <c r="AD45" s="6"/>
      <c r="AE45" s="4"/>
    </row>
    <row r="46" spans="2:31" ht="11.25" customHeight="1">
      <c r="B46" s="65"/>
      <c r="C46" s="47"/>
      <c r="D46" s="47"/>
      <c r="E46" s="47"/>
      <c r="F46" s="47"/>
      <c r="G46" s="132" t="s">
        <v>76</v>
      </c>
      <c r="H46" s="132"/>
      <c r="I46" s="132"/>
      <c r="J46" s="132"/>
      <c r="K46" s="132"/>
      <c r="L46" s="132"/>
      <c r="M46" s="232" t="s">
        <v>133</v>
      </c>
      <c r="N46" s="233"/>
      <c r="O46" s="233"/>
      <c r="P46" s="233"/>
      <c r="Q46" s="234"/>
      <c r="R46" s="47"/>
      <c r="S46" s="47"/>
      <c r="T46" s="47"/>
      <c r="U46" s="47"/>
      <c r="V46" s="47"/>
      <c r="W46" s="47"/>
      <c r="X46" s="47"/>
      <c r="Y46" s="30"/>
      <c r="Z46" s="60"/>
      <c r="AA46" s="5"/>
      <c r="AB46" s="5"/>
      <c r="AD46" s="6"/>
      <c r="AE46" s="4"/>
    </row>
    <row r="47" spans="2:31" ht="11.25" customHeight="1">
      <c r="B47" s="64"/>
      <c r="C47" s="41"/>
      <c r="D47" s="41"/>
      <c r="E47" s="41"/>
      <c r="F47" s="41"/>
      <c r="G47" s="41"/>
      <c r="H47" s="41"/>
      <c r="I47" s="41"/>
      <c r="J47" s="41"/>
      <c r="K47" s="41"/>
      <c r="L47" s="41"/>
      <c r="M47" s="41"/>
      <c r="N47" s="41"/>
      <c r="O47" s="41"/>
      <c r="P47" s="41"/>
      <c r="Q47" s="41"/>
      <c r="R47" s="41"/>
      <c r="S47" s="41"/>
      <c r="T47" s="41"/>
      <c r="U47" s="41"/>
      <c r="V47" s="41"/>
      <c r="W47" s="41"/>
      <c r="X47" s="41"/>
      <c r="Y47" s="30"/>
      <c r="Z47" s="60"/>
      <c r="AA47" s="5"/>
      <c r="AB47" s="5"/>
      <c r="AD47" s="6"/>
      <c r="AE47" s="4"/>
    </row>
    <row r="48" spans="2:31" ht="11.25" customHeight="1">
      <c r="B48" s="64"/>
      <c r="C48" s="143" t="s">
        <v>77</v>
      </c>
      <c r="D48" s="143"/>
      <c r="E48" s="143"/>
      <c r="F48" s="143"/>
      <c r="G48" s="235" t="s">
        <v>134</v>
      </c>
      <c r="H48" s="235"/>
      <c r="I48" s="235"/>
      <c r="J48" s="235"/>
      <c r="K48" s="235"/>
      <c r="L48" s="235"/>
      <c r="M48" s="235"/>
      <c r="N48" s="235"/>
      <c r="O48" s="235"/>
      <c r="P48" s="235"/>
      <c r="Q48" s="235"/>
      <c r="R48" s="235"/>
      <c r="S48" s="235"/>
      <c r="T48" s="235"/>
      <c r="U48" s="235"/>
      <c r="V48" s="235"/>
      <c r="W48" s="235"/>
      <c r="X48" s="235"/>
      <c r="Y48" s="30"/>
      <c r="Z48" s="60"/>
      <c r="AA48" s="5"/>
      <c r="AB48" s="5"/>
      <c r="AD48" s="6"/>
      <c r="AE48" s="4"/>
    </row>
    <row r="49" spans="2:31" ht="11.25" customHeight="1">
      <c r="B49" s="64"/>
      <c r="C49" s="93"/>
      <c r="D49" s="93"/>
      <c r="E49" s="93"/>
      <c r="F49" s="93"/>
      <c r="G49" s="142" t="s">
        <v>102</v>
      </c>
      <c r="H49" s="142"/>
      <c r="I49" s="142"/>
      <c r="J49" s="142"/>
      <c r="K49" s="142"/>
      <c r="L49" s="142"/>
      <c r="M49" s="142"/>
      <c r="N49" s="142"/>
      <c r="O49" s="142"/>
      <c r="P49" s="142"/>
      <c r="Q49" s="142"/>
      <c r="R49" s="142"/>
      <c r="S49" s="142"/>
      <c r="T49" s="142"/>
      <c r="U49" s="142"/>
      <c r="V49" s="142"/>
      <c r="W49" s="142"/>
      <c r="X49" s="142"/>
      <c r="Y49" s="30"/>
      <c r="Z49" s="60"/>
      <c r="AA49" s="5"/>
      <c r="AB49" s="5"/>
      <c r="AD49" s="6"/>
      <c r="AE49" s="4"/>
    </row>
    <row r="50" spans="2:31" ht="11.25" customHeight="1">
      <c r="B50" s="64"/>
      <c r="C50" s="143" t="s">
        <v>45</v>
      </c>
      <c r="D50" s="143"/>
      <c r="E50" s="143"/>
      <c r="F50" s="143"/>
      <c r="G50" s="235" t="s">
        <v>135</v>
      </c>
      <c r="H50" s="235"/>
      <c r="I50" s="235"/>
      <c r="J50" s="235"/>
      <c r="K50" s="235"/>
      <c r="L50" s="235"/>
      <c r="M50" s="235"/>
      <c r="N50" s="235"/>
      <c r="O50" s="235"/>
      <c r="P50" s="235"/>
      <c r="Q50" s="235"/>
      <c r="R50" s="235"/>
      <c r="S50" s="235"/>
      <c r="T50" s="235"/>
      <c r="U50" s="235"/>
      <c r="V50" s="235"/>
      <c r="W50" s="235"/>
      <c r="X50" s="235"/>
      <c r="Y50" s="30"/>
      <c r="Z50" s="60"/>
      <c r="AA50" s="5"/>
      <c r="AB50" s="5"/>
      <c r="AD50" s="6"/>
      <c r="AE50" s="4"/>
    </row>
    <row r="51" spans="2:31" ht="11.25" customHeight="1">
      <c r="B51" s="64"/>
      <c r="C51" s="93"/>
      <c r="D51" s="93"/>
      <c r="E51" s="93"/>
      <c r="F51" s="93"/>
      <c r="G51" s="142" t="s">
        <v>46</v>
      </c>
      <c r="H51" s="142"/>
      <c r="I51" s="142"/>
      <c r="J51" s="142"/>
      <c r="K51" s="142"/>
      <c r="L51" s="142"/>
      <c r="M51" s="142"/>
      <c r="N51" s="142"/>
      <c r="O51" s="142"/>
      <c r="P51" s="142"/>
      <c r="Q51" s="142"/>
      <c r="R51" s="142"/>
      <c r="S51" s="142"/>
      <c r="T51" s="142"/>
      <c r="U51" s="142"/>
      <c r="V51" s="142"/>
      <c r="W51" s="142"/>
      <c r="X51" s="142"/>
      <c r="Y51" s="30"/>
      <c r="Z51" s="60"/>
      <c r="AA51" s="5"/>
      <c r="AB51" s="5"/>
      <c r="AD51" s="6"/>
      <c r="AE51" s="4"/>
    </row>
    <row r="52" spans="2:31" ht="11.25" customHeight="1">
      <c r="B52" s="64"/>
      <c r="C52" s="143" t="s">
        <v>186</v>
      </c>
      <c r="D52" s="143"/>
      <c r="E52" s="143"/>
      <c r="F52" s="143"/>
      <c r="G52" s="235" t="s">
        <v>188</v>
      </c>
      <c r="H52" s="235"/>
      <c r="I52" s="235"/>
      <c r="J52" s="235"/>
      <c r="K52" s="235"/>
      <c r="L52" s="235"/>
      <c r="M52" s="235"/>
      <c r="N52" s="235"/>
      <c r="O52" s="235"/>
      <c r="P52" s="235"/>
      <c r="Q52" s="235"/>
      <c r="R52" s="235"/>
      <c r="S52" s="235"/>
      <c r="T52" s="235"/>
      <c r="U52" s="235"/>
      <c r="V52" s="235"/>
      <c r="W52" s="235"/>
      <c r="X52" s="235"/>
      <c r="Y52" s="30"/>
      <c r="Z52" s="60"/>
      <c r="AA52" s="5"/>
      <c r="AB52" s="5"/>
      <c r="AD52" s="6"/>
      <c r="AE52" s="4"/>
    </row>
    <row r="53" spans="2:31" ht="11.25" customHeight="1">
      <c r="B53" s="64"/>
      <c r="C53" s="80"/>
      <c r="D53" s="80"/>
      <c r="E53" s="80"/>
      <c r="F53" s="80"/>
      <c r="G53" s="142" t="s">
        <v>187</v>
      </c>
      <c r="H53" s="142"/>
      <c r="I53" s="142"/>
      <c r="J53" s="142"/>
      <c r="K53" s="142"/>
      <c r="L53" s="142"/>
      <c r="M53" s="142"/>
      <c r="N53" s="142"/>
      <c r="O53" s="142"/>
      <c r="P53" s="142"/>
      <c r="Q53" s="142"/>
      <c r="R53" s="142"/>
      <c r="S53" s="142"/>
      <c r="T53" s="142"/>
      <c r="U53" s="142"/>
      <c r="V53" s="142"/>
      <c r="W53" s="142"/>
      <c r="X53" s="142"/>
      <c r="Y53" s="30"/>
      <c r="Z53" s="60"/>
      <c r="AA53" s="5"/>
      <c r="AB53" s="5"/>
      <c r="AD53" s="6"/>
      <c r="AE53" s="4"/>
    </row>
    <row r="54" spans="2:31" ht="54" customHeight="1">
      <c r="B54" s="64"/>
      <c r="C54" s="236" t="s">
        <v>12</v>
      </c>
      <c r="D54" s="236"/>
      <c r="E54" s="236"/>
      <c r="F54" s="236"/>
      <c r="G54" s="236"/>
      <c r="H54" s="236"/>
      <c r="I54" s="236"/>
      <c r="J54" s="216" t="s">
        <v>136</v>
      </c>
      <c r="K54" s="216"/>
      <c r="L54" s="35"/>
      <c r="M54" s="216" t="s">
        <v>137</v>
      </c>
      <c r="N54" s="216" t="s">
        <v>13</v>
      </c>
      <c r="O54" s="237"/>
      <c r="P54" s="237"/>
      <c r="Q54" s="216" t="s">
        <v>138</v>
      </c>
      <c r="R54" s="216"/>
      <c r="S54" s="216"/>
      <c r="T54" s="216"/>
      <c r="U54" s="31" t="s">
        <v>14</v>
      </c>
      <c r="V54" s="216" t="s">
        <v>139</v>
      </c>
      <c r="W54" s="216"/>
      <c r="X54" s="216"/>
      <c r="Y54" s="30"/>
      <c r="Z54" s="60"/>
      <c r="AA54" s="5"/>
      <c r="AB54" s="5"/>
      <c r="AD54" s="6"/>
      <c r="AE54" s="4"/>
    </row>
    <row r="55" spans="2:31" ht="11.25" customHeight="1">
      <c r="B55" s="64"/>
      <c r="C55" s="236"/>
      <c r="D55" s="236"/>
      <c r="E55" s="236"/>
      <c r="F55" s="236"/>
      <c r="G55" s="236"/>
      <c r="H55" s="236"/>
      <c r="I55" s="236"/>
      <c r="J55" s="137" t="s">
        <v>16</v>
      </c>
      <c r="K55" s="137"/>
      <c r="L55" s="137"/>
      <c r="M55" s="137"/>
      <c r="N55" s="137"/>
      <c r="O55" s="137"/>
      <c r="P55" s="137"/>
      <c r="Q55" s="156" t="s">
        <v>104</v>
      </c>
      <c r="R55" s="156"/>
      <c r="S55" s="156"/>
      <c r="T55" s="156"/>
      <c r="U55" s="156"/>
      <c r="V55" s="156"/>
      <c r="W55" s="156"/>
      <c r="X55" s="156"/>
      <c r="Y55" s="30"/>
      <c r="Z55" s="60"/>
      <c r="AA55" s="5"/>
      <c r="AB55" s="5"/>
      <c r="AD55" s="6"/>
      <c r="AE55" s="4"/>
    </row>
    <row r="56" spans="2:31" ht="21" customHeight="1">
      <c r="B56" s="64"/>
      <c r="C56" s="236" t="s">
        <v>15</v>
      </c>
      <c r="D56" s="236"/>
      <c r="E56" s="236"/>
      <c r="F56" s="216" t="s">
        <v>140</v>
      </c>
      <c r="G56" s="216"/>
      <c r="H56" s="216"/>
      <c r="I56" s="216"/>
      <c r="J56" s="216"/>
      <c r="K56" s="216"/>
      <c r="L56" s="216"/>
      <c r="M56" s="216"/>
      <c r="N56" s="216"/>
      <c r="O56" s="216"/>
      <c r="P56" s="216"/>
      <c r="Q56" s="216"/>
      <c r="R56" s="216"/>
      <c r="S56" s="236" t="s">
        <v>108</v>
      </c>
      <c r="T56" s="236"/>
      <c r="U56" s="236"/>
      <c r="V56" s="236"/>
      <c r="W56" s="236"/>
      <c r="X56" s="236"/>
      <c r="Y56" s="30"/>
      <c r="Z56" s="60"/>
      <c r="AA56" s="5"/>
      <c r="AB56" s="5"/>
      <c r="AD56" s="6"/>
      <c r="AE56" s="4"/>
    </row>
    <row r="57" spans="2:31" ht="11.25" customHeight="1">
      <c r="B57" s="64"/>
      <c r="C57" s="236"/>
      <c r="D57" s="236"/>
      <c r="E57" s="236"/>
      <c r="F57" s="211" t="s">
        <v>78</v>
      </c>
      <c r="G57" s="211"/>
      <c r="H57" s="211"/>
      <c r="I57" s="211"/>
      <c r="J57" s="211"/>
      <c r="K57" s="211"/>
      <c r="L57" s="211"/>
      <c r="M57" s="211"/>
      <c r="N57" s="211"/>
      <c r="O57" s="211"/>
      <c r="P57" s="211"/>
      <c r="Q57" s="211"/>
      <c r="R57" s="211"/>
      <c r="S57" s="236"/>
      <c r="T57" s="236"/>
      <c r="U57" s="236"/>
      <c r="V57" s="236"/>
      <c r="W57" s="236"/>
      <c r="X57" s="236"/>
      <c r="Y57" s="30"/>
      <c r="Z57" s="60"/>
      <c r="AA57" s="5"/>
      <c r="AB57" s="5"/>
      <c r="AD57" s="6"/>
      <c r="AE57" s="4"/>
    </row>
    <row r="58" spans="2:31" ht="11.25" customHeight="1">
      <c r="B58" s="64"/>
      <c r="C58" s="35"/>
      <c r="D58" s="35"/>
      <c r="E58" s="35"/>
      <c r="F58" s="229" t="s">
        <v>141</v>
      </c>
      <c r="G58" s="229"/>
      <c r="H58" s="229"/>
      <c r="I58" s="229"/>
      <c r="J58" s="229"/>
      <c r="K58" s="229"/>
      <c r="L58" s="229"/>
      <c r="M58" s="229"/>
      <c r="N58" s="229"/>
      <c r="O58" s="229"/>
      <c r="P58" s="229"/>
      <c r="Q58" s="229"/>
      <c r="R58" s="229"/>
      <c r="S58" s="162" t="s">
        <v>109</v>
      </c>
      <c r="T58" s="162"/>
      <c r="U58" s="162"/>
      <c r="V58" s="162"/>
      <c r="W58" s="162"/>
      <c r="X58" s="162"/>
      <c r="Y58" s="30"/>
      <c r="Z58" s="60"/>
      <c r="AA58" s="5"/>
      <c r="AB58" s="5"/>
      <c r="AD58" s="6"/>
      <c r="AE58" s="4"/>
    </row>
    <row r="59" spans="2:31" ht="11.25" customHeight="1">
      <c r="B59" s="64"/>
      <c r="C59" s="35"/>
      <c r="D59" s="35"/>
      <c r="E59" s="35"/>
      <c r="F59" s="211" t="s">
        <v>79</v>
      </c>
      <c r="G59" s="211"/>
      <c r="H59" s="211"/>
      <c r="I59" s="211"/>
      <c r="J59" s="211"/>
      <c r="K59" s="211"/>
      <c r="L59" s="211"/>
      <c r="M59" s="211"/>
      <c r="N59" s="211"/>
      <c r="O59" s="211"/>
      <c r="P59" s="211"/>
      <c r="Q59" s="211"/>
      <c r="R59" s="211"/>
      <c r="S59" s="41"/>
      <c r="T59" s="41"/>
      <c r="U59" s="41"/>
      <c r="V59" s="41"/>
      <c r="W59" s="41"/>
      <c r="X59" s="41"/>
      <c r="Y59" s="30"/>
      <c r="Z59" s="60"/>
      <c r="AA59" s="5"/>
      <c r="AB59" s="5"/>
      <c r="AD59" s="6"/>
      <c r="AE59" s="4"/>
    </row>
    <row r="60" spans="2:31" ht="24.75" customHeight="1">
      <c r="B60" s="64"/>
      <c r="C60" s="213" t="s">
        <v>105</v>
      </c>
      <c r="D60" s="213"/>
      <c r="E60" s="213"/>
      <c r="F60" s="213"/>
      <c r="G60" s="213"/>
      <c r="H60" s="213"/>
      <c r="I60" s="213"/>
      <c r="J60" s="213"/>
      <c r="K60" s="213"/>
      <c r="L60" s="213"/>
      <c r="M60" s="213"/>
      <c r="N60" s="213"/>
      <c r="O60" s="213"/>
      <c r="P60" s="213"/>
      <c r="Q60" s="213"/>
      <c r="R60" s="213"/>
      <c r="S60" s="213"/>
      <c r="T60" s="213"/>
      <c r="U60" s="213"/>
      <c r="V60" s="213"/>
      <c r="W60" s="213"/>
      <c r="X60" s="213"/>
      <c r="Y60" s="30"/>
      <c r="Z60" s="60"/>
      <c r="AA60" s="5"/>
      <c r="AB60" s="5"/>
      <c r="AD60" s="6"/>
      <c r="AE60" s="4"/>
    </row>
    <row r="61" spans="2:31" ht="90.6" customHeight="1">
      <c r="B61" s="65"/>
      <c r="C61" s="236" t="s">
        <v>176</v>
      </c>
      <c r="D61" s="236"/>
      <c r="E61" s="236"/>
      <c r="F61" s="236"/>
      <c r="G61" s="236"/>
      <c r="H61" s="236"/>
      <c r="I61" s="236"/>
      <c r="J61" s="216" t="s">
        <v>142</v>
      </c>
      <c r="K61" s="216"/>
      <c r="L61" s="238" t="s">
        <v>80</v>
      </c>
      <c r="M61" s="238"/>
      <c r="N61" s="238"/>
      <c r="O61" s="216" t="s">
        <v>143</v>
      </c>
      <c r="P61" s="216"/>
      <c r="Q61" s="80" t="s">
        <v>14</v>
      </c>
      <c r="R61" s="216" t="s">
        <v>144</v>
      </c>
      <c r="S61" s="216"/>
      <c r="T61" s="216"/>
      <c r="U61" s="80" t="s">
        <v>81</v>
      </c>
      <c r="V61" s="216" t="s">
        <v>145</v>
      </c>
      <c r="W61" s="216"/>
      <c r="X61" s="216"/>
      <c r="Y61" s="30"/>
      <c r="Z61" s="60"/>
      <c r="AA61" s="5"/>
      <c r="AB61" s="5"/>
      <c r="AD61" s="6"/>
      <c r="AE61" s="4"/>
    </row>
    <row r="62" spans="2:31" ht="11.25" customHeight="1">
      <c r="B62" s="136" t="s">
        <v>82</v>
      </c>
      <c r="C62" s="137"/>
      <c r="D62" s="137"/>
      <c r="E62" s="137"/>
      <c r="F62" s="137"/>
      <c r="G62" s="137"/>
      <c r="H62" s="137"/>
      <c r="I62" s="137"/>
      <c r="J62" s="137"/>
      <c r="K62" s="137"/>
      <c r="L62" s="137"/>
      <c r="M62" s="137"/>
      <c r="N62" s="137"/>
      <c r="O62" s="137"/>
      <c r="P62" s="137"/>
      <c r="Q62" s="137"/>
      <c r="R62" s="137"/>
      <c r="S62" s="137"/>
      <c r="T62" s="137"/>
      <c r="U62" s="137"/>
      <c r="V62" s="137"/>
      <c r="W62" s="137"/>
      <c r="X62" s="137"/>
      <c r="Y62" s="30"/>
      <c r="Z62" s="60"/>
      <c r="AA62" s="5"/>
      <c r="AB62" s="5"/>
      <c r="AD62" s="6"/>
      <c r="AE62" s="4"/>
    </row>
    <row r="63" spans="2:31" ht="30" customHeight="1">
      <c r="B63" s="65"/>
      <c r="C63" s="236" t="s">
        <v>83</v>
      </c>
      <c r="D63" s="236"/>
      <c r="E63" s="236"/>
      <c r="F63" s="236"/>
      <c r="G63" s="216" t="s">
        <v>146</v>
      </c>
      <c r="H63" s="216"/>
      <c r="I63" s="216"/>
      <c r="J63" s="216"/>
      <c r="K63" s="216"/>
      <c r="L63" s="238" t="s">
        <v>84</v>
      </c>
      <c r="M63" s="238"/>
      <c r="N63" s="216" t="s">
        <v>147</v>
      </c>
      <c r="O63" s="216"/>
      <c r="P63" s="216"/>
      <c r="Q63" s="216"/>
      <c r="R63" s="216"/>
      <c r="S63" s="238" t="s">
        <v>85</v>
      </c>
      <c r="T63" s="238"/>
      <c r="U63" s="238"/>
      <c r="V63" s="238"/>
      <c r="W63" s="238"/>
      <c r="X63" s="238"/>
      <c r="Y63" s="30"/>
      <c r="Z63" s="60"/>
      <c r="AA63" s="5"/>
      <c r="AB63" s="5"/>
      <c r="AD63" s="6"/>
      <c r="AE63" s="4"/>
    </row>
    <row r="64" spans="2:31" ht="11.25" customHeight="1">
      <c r="B64" s="241" t="s">
        <v>86</v>
      </c>
      <c r="C64" s="242"/>
      <c r="D64" s="242"/>
      <c r="E64" s="242"/>
      <c r="F64" s="242"/>
      <c r="G64" s="242"/>
      <c r="H64" s="242"/>
      <c r="I64" s="242"/>
      <c r="J64" s="242"/>
      <c r="K64" s="242"/>
      <c r="L64" s="242"/>
      <c r="M64" s="242"/>
      <c r="N64" s="242"/>
      <c r="O64" s="242"/>
      <c r="P64" s="242"/>
      <c r="Q64" s="242"/>
      <c r="R64" s="242"/>
      <c r="S64" s="242"/>
      <c r="T64" s="242"/>
      <c r="U64" s="242"/>
      <c r="V64" s="242"/>
      <c r="W64" s="242"/>
      <c r="X64" s="242"/>
      <c r="Y64" s="122"/>
      <c r="Z64" s="114"/>
      <c r="AA64" s="5"/>
      <c r="AB64" s="5"/>
      <c r="AD64" s="6"/>
      <c r="AE64" s="4"/>
    </row>
    <row r="65" spans="2:31" ht="48.6" customHeight="1">
      <c r="B65" s="65"/>
      <c r="C65" s="236" t="s">
        <v>87</v>
      </c>
      <c r="D65" s="236"/>
      <c r="E65" s="236"/>
      <c r="F65" s="216" t="s">
        <v>148</v>
      </c>
      <c r="G65" s="216"/>
      <c r="H65" s="216"/>
      <c r="I65" s="216"/>
      <c r="J65" s="243" t="s">
        <v>88</v>
      </c>
      <c r="K65" s="243"/>
      <c r="L65" s="243"/>
      <c r="M65" s="243"/>
      <c r="N65" s="243"/>
      <c r="O65" s="243"/>
      <c r="P65" s="243"/>
      <c r="Q65" s="243"/>
      <c r="R65" s="243"/>
      <c r="S65" s="216" t="s">
        <v>149</v>
      </c>
      <c r="T65" s="216"/>
      <c r="U65" s="83" t="s">
        <v>90</v>
      </c>
      <c r="V65" s="216" t="s">
        <v>150</v>
      </c>
      <c r="W65" s="216"/>
      <c r="X65" s="216"/>
      <c r="Y65" s="30"/>
      <c r="Z65" s="60"/>
      <c r="AA65" s="5"/>
      <c r="AB65" s="5"/>
      <c r="AD65" s="6"/>
      <c r="AE65" s="4"/>
    </row>
    <row r="66" spans="2:31" ht="11.25" customHeight="1">
      <c r="B66" s="65"/>
      <c r="C66" s="47"/>
      <c r="D66" s="47"/>
      <c r="E66" s="129" t="s">
        <v>89</v>
      </c>
      <c r="F66" s="129"/>
      <c r="G66" s="129"/>
      <c r="H66" s="129"/>
      <c r="I66" s="129"/>
      <c r="J66" s="129"/>
      <c r="K66" s="47"/>
      <c r="L66" s="47"/>
      <c r="M66" s="47"/>
      <c r="N66" s="47"/>
      <c r="O66" s="47"/>
      <c r="P66" s="47"/>
      <c r="Q66" s="47"/>
      <c r="R66" s="47"/>
      <c r="S66" s="129" t="s">
        <v>92</v>
      </c>
      <c r="T66" s="129"/>
      <c r="U66" s="129"/>
      <c r="V66" s="129"/>
      <c r="W66" s="129"/>
      <c r="X66" s="129"/>
      <c r="Y66" s="30"/>
      <c r="Z66" s="60"/>
      <c r="AA66" s="5"/>
      <c r="AB66" s="5"/>
      <c r="AD66" s="6"/>
      <c r="AE66" s="4"/>
    </row>
    <row r="67" spans="2:31" ht="11.25" customHeight="1">
      <c r="B67" s="66"/>
      <c r="C67" s="76" t="s">
        <v>91</v>
      </c>
      <c r="D67" s="96"/>
      <c r="E67" s="96"/>
      <c r="F67" s="96"/>
      <c r="H67" s="239" t="s">
        <v>151</v>
      </c>
      <c r="I67" s="239"/>
      <c r="J67" s="239"/>
      <c r="K67" s="239"/>
      <c r="L67" s="239"/>
      <c r="M67" s="239"/>
      <c r="N67" s="239"/>
      <c r="O67" s="239"/>
      <c r="P67" s="239"/>
      <c r="Q67" s="239"/>
      <c r="R67" s="239"/>
      <c r="S67" s="76" t="s">
        <v>94</v>
      </c>
      <c r="W67" s="47"/>
      <c r="X67" s="44"/>
      <c r="Y67" s="30"/>
      <c r="Z67" s="60"/>
      <c r="AA67" s="5"/>
      <c r="AB67" s="5"/>
      <c r="AD67" s="6"/>
      <c r="AE67" s="4"/>
    </row>
    <row r="68" spans="2:31" ht="11.25" customHeight="1">
      <c r="B68" s="65"/>
      <c r="H68" s="129" t="s">
        <v>93</v>
      </c>
      <c r="I68" s="129"/>
      <c r="J68" s="129"/>
      <c r="K68" s="129"/>
      <c r="L68" s="129"/>
      <c r="M68" s="129"/>
      <c r="N68" s="129"/>
      <c r="O68" s="129"/>
      <c r="P68" s="129"/>
      <c r="Q68" s="129"/>
      <c r="R68" s="129"/>
      <c r="W68" s="47"/>
      <c r="X68" s="47"/>
      <c r="Y68" s="30"/>
      <c r="Z68" s="60"/>
      <c r="AA68" s="5"/>
      <c r="AB68" s="5"/>
      <c r="AD68" s="6"/>
      <c r="AE68" s="4"/>
    </row>
    <row r="69" spans="2:31" ht="42.6" customHeight="1">
      <c r="B69" s="65"/>
      <c r="C69" s="240" t="s">
        <v>95</v>
      </c>
      <c r="D69" s="240"/>
      <c r="E69" s="240"/>
      <c r="F69" s="240"/>
      <c r="G69" s="240"/>
      <c r="H69" s="240"/>
      <c r="I69" s="240"/>
      <c r="J69" s="215" t="s">
        <v>152</v>
      </c>
      <c r="K69" s="215"/>
      <c r="L69" s="215"/>
      <c r="M69" s="215"/>
      <c r="N69" s="215"/>
      <c r="O69" s="215"/>
      <c r="P69" s="215"/>
      <c r="Q69" s="32"/>
      <c r="R69" s="215" t="s">
        <v>153</v>
      </c>
      <c r="S69" s="215"/>
      <c r="T69" s="240" t="s">
        <v>111</v>
      </c>
      <c r="U69" s="240"/>
      <c r="V69" s="240"/>
      <c r="W69" s="240"/>
      <c r="X69" s="240"/>
      <c r="Y69" s="30"/>
      <c r="Z69" s="60"/>
      <c r="AA69" s="5"/>
      <c r="AB69" s="5"/>
      <c r="AD69" s="6"/>
      <c r="AE69" s="4"/>
    </row>
    <row r="70" spans="2:31" ht="11.25" customHeight="1">
      <c r="B70" s="65"/>
      <c r="D70" s="47"/>
      <c r="E70" s="47"/>
      <c r="F70" s="47"/>
      <c r="G70" s="47"/>
      <c r="H70" s="47"/>
      <c r="I70" s="47"/>
      <c r="J70" s="146" t="s">
        <v>96</v>
      </c>
      <c r="K70" s="146"/>
      <c r="L70" s="146"/>
      <c r="M70" s="146"/>
      <c r="N70" s="146"/>
      <c r="O70" s="146"/>
      <c r="P70" s="146"/>
      <c r="Q70" s="146"/>
      <c r="R70" s="146"/>
      <c r="W70" s="47"/>
      <c r="X70" s="47"/>
      <c r="Y70" s="30"/>
      <c r="Z70" s="60"/>
      <c r="AA70" s="5"/>
      <c r="AB70" s="5"/>
      <c r="AD70" s="6"/>
      <c r="AE70" s="4"/>
    </row>
    <row r="71" spans="2:31" ht="69" customHeight="1">
      <c r="B71" s="67"/>
      <c r="C71" s="247" t="s">
        <v>110</v>
      </c>
      <c r="D71" s="247"/>
      <c r="E71" s="247"/>
      <c r="F71" s="247"/>
      <c r="G71" s="247"/>
      <c r="H71" s="247"/>
      <c r="I71" s="247"/>
      <c r="J71" s="247"/>
      <c r="K71" s="247"/>
      <c r="L71" s="215" t="s">
        <v>154</v>
      </c>
      <c r="M71" s="215"/>
      <c r="N71" s="215"/>
      <c r="O71" s="109" t="s">
        <v>14</v>
      </c>
      <c r="P71" s="215" t="s">
        <v>155</v>
      </c>
      <c r="Q71" s="215"/>
      <c r="R71" s="110" t="s">
        <v>98</v>
      </c>
      <c r="S71" s="215" t="s">
        <v>156</v>
      </c>
      <c r="T71" s="215"/>
      <c r="U71" s="215"/>
      <c r="V71" s="110" t="s">
        <v>14</v>
      </c>
      <c r="W71" s="215" t="s">
        <v>157</v>
      </c>
      <c r="X71" s="215"/>
      <c r="Z71" s="60"/>
      <c r="AA71" s="5"/>
      <c r="AB71" s="5"/>
      <c r="AD71" s="6"/>
      <c r="AE71" s="4"/>
    </row>
    <row r="72" spans="2:31" ht="11.25" customHeight="1">
      <c r="B72" s="67"/>
      <c r="L72" s="146" t="s">
        <v>97</v>
      </c>
      <c r="M72" s="146"/>
      <c r="N72" s="146"/>
      <c r="O72" s="146"/>
      <c r="P72" s="146"/>
      <c r="Q72" s="146"/>
      <c r="R72" s="146"/>
      <c r="S72" s="146"/>
      <c r="T72" s="146"/>
      <c r="U72" s="146"/>
      <c r="V72" s="146"/>
      <c r="W72" s="146"/>
      <c r="X72" s="146"/>
      <c r="Y72" s="30"/>
      <c r="Z72" s="60"/>
      <c r="AA72" s="5"/>
      <c r="AB72" s="5"/>
      <c r="AD72" s="6"/>
      <c r="AE72" s="4"/>
    </row>
    <row r="73" spans="2:31" ht="11.25" customHeight="1">
      <c r="B73" s="67"/>
      <c r="C73" s="49"/>
      <c r="D73" s="49"/>
      <c r="E73" s="49"/>
      <c r="F73" s="49"/>
      <c r="G73" s="49"/>
      <c r="H73" s="71"/>
      <c r="I73" s="49"/>
      <c r="J73" s="49"/>
      <c r="Z73" s="60"/>
      <c r="AA73" s="5"/>
      <c r="AB73" s="5"/>
      <c r="AD73" s="6"/>
      <c r="AE73" s="4"/>
    </row>
    <row r="74" spans="2:31" ht="11.25" customHeight="1">
      <c r="B74" s="67"/>
      <c r="C74" s="244" t="s">
        <v>47</v>
      </c>
      <c r="D74" s="244"/>
      <c r="E74" s="244"/>
      <c r="F74" s="244"/>
      <c r="G74" s="244"/>
      <c r="H74" s="244"/>
      <c r="I74" s="244"/>
      <c r="J74" s="244"/>
      <c r="K74" s="244"/>
      <c r="L74" s="244"/>
      <c r="M74" s="244"/>
      <c r="N74" s="244"/>
      <c r="O74" s="244"/>
      <c r="P74" s="244"/>
      <c r="Q74" s="244"/>
      <c r="R74" s="244"/>
      <c r="S74" s="244"/>
      <c r="T74" s="244"/>
      <c r="U74" s="244"/>
      <c r="V74" s="244"/>
      <c r="W74" s="244"/>
      <c r="X74" s="244"/>
      <c r="Y74" s="244"/>
      <c r="Z74" s="60"/>
      <c r="AA74" s="5"/>
      <c r="AB74" s="5"/>
      <c r="AD74" s="6"/>
      <c r="AE74" s="4"/>
    </row>
    <row r="75" spans="2:31" ht="11.25" customHeight="1">
      <c r="B75" s="67"/>
      <c r="C75" s="244"/>
      <c r="D75" s="244"/>
      <c r="E75" s="244"/>
      <c r="F75" s="244"/>
      <c r="G75" s="244"/>
      <c r="H75" s="244"/>
      <c r="I75" s="244"/>
      <c r="J75" s="244"/>
      <c r="K75" s="244"/>
      <c r="L75" s="244"/>
      <c r="M75" s="244"/>
      <c r="N75" s="244"/>
      <c r="O75" s="244"/>
      <c r="P75" s="244"/>
      <c r="Q75" s="244"/>
      <c r="R75" s="244"/>
      <c r="S75" s="244"/>
      <c r="T75" s="244"/>
      <c r="U75" s="244"/>
      <c r="V75" s="244"/>
      <c r="W75" s="244"/>
      <c r="X75" s="244"/>
      <c r="Y75" s="244"/>
      <c r="Z75" s="60"/>
      <c r="AA75" s="5"/>
      <c r="AB75" s="5"/>
      <c r="AD75" s="6"/>
      <c r="AE75" s="4"/>
    </row>
    <row r="76" spans="2:31" ht="11.25" customHeight="1">
      <c r="B76" s="67"/>
      <c r="C76" s="244"/>
      <c r="D76" s="244"/>
      <c r="E76" s="244"/>
      <c r="F76" s="244"/>
      <c r="G76" s="244"/>
      <c r="H76" s="244"/>
      <c r="I76" s="244"/>
      <c r="J76" s="244"/>
      <c r="K76" s="244"/>
      <c r="L76" s="244"/>
      <c r="M76" s="244"/>
      <c r="N76" s="244"/>
      <c r="O76" s="244"/>
      <c r="P76" s="244"/>
      <c r="Q76" s="244"/>
      <c r="R76" s="244"/>
      <c r="S76" s="244"/>
      <c r="T76" s="244"/>
      <c r="U76" s="244"/>
      <c r="V76" s="244"/>
      <c r="W76" s="244"/>
      <c r="X76" s="244"/>
      <c r="Y76" s="244"/>
      <c r="Z76" s="60"/>
      <c r="AA76" s="5"/>
      <c r="AB76" s="5"/>
      <c r="AD76" s="6"/>
      <c r="AE76" s="4"/>
    </row>
    <row r="77" spans="2:31" ht="11.25" customHeight="1">
      <c r="B77" s="66"/>
      <c r="D77" s="46"/>
      <c r="E77" s="46"/>
      <c r="F77" s="46"/>
      <c r="G77" s="46"/>
      <c r="H77" s="46"/>
      <c r="I77" s="46"/>
      <c r="J77" s="46"/>
      <c r="K77" s="46"/>
      <c r="L77" s="46"/>
      <c r="M77" s="46"/>
      <c r="N77" s="46"/>
      <c r="O77" s="46"/>
      <c r="P77" s="46"/>
      <c r="Q77" s="46"/>
      <c r="R77" s="46"/>
      <c r="S77" s="46"/>
      <c r="T77" s="46"/>
      <c r="U77" s="46"/>
      <c r="V77" s="46"/>
      <c r="W77" s="46"/>
      <c r="X77" s="46"/>
      <c r="Y77" s="30"/>
      <c r="Z77" s="60"/>
      <c r="AA77" s="5"/>
      <c r="AB77" s="5"/>
      <c r="AD77" s="6"/>
      <c r="AE77" s="4"/>
    </row>
    <row r="78" spans="2:31" ht="59.45" customHeight="1">
      <c r="B78" s="66"/>
      <c r="C78" s="245" t="s">
        <v>158</v>
      </c>
      <c r="D78" s="245"/>
      <c r="E78" s="245"/>
      <c r="F78" s="246" t="s">
        <v>159</v>
      </c>
      <c r="G78" s="246"/>
      <c r="H78" s="238" t="s">
        <v>17</v>
      </c>
      <c r="I78" s="238"/>
      <c r="J78" s="238"/>
      <c r="K78" s="238"/>
      <c r="L78" s="216" t="s">
        <v>160</v>
      </c>
      <c r="M78" s="216"/>
      <c r="N78" s="216"/>
      <c r="O78" s="216"/>
      <c r="P78" s="83" t="s">
        <v>14</v>
      </c>
      <c r="Q78" s="245" t="s">
        <v>161</v>
      </c>
      <c r="R78" s="245"/>
      <c r="S78" s="245"/>
      <c r="T78" s="245"/>
      <c r="U78" s="43"/>
      <c r="V78" s="43"/>
      <c r="W78" s="42"/>
      <c r="X78" s="42"/>
      <c r="Y78" s="30"/>
      <c r="Z78" s="60"/>
      <c r="AA78" s="5"/>
      <c r="AB78" s="5"/>
      <c r="AD78" s="6"/>
      <c r="AE78" s="4"/>
    </row>
    <row r="79" spans="2:31" ht="11.25" customHeight="1">
      <c r="B79" s="66"/>
      <c r="C79" s="148" t="s">
        <v>18</v>
      </c>
      <c r="D79" s="148"/>
      <c r="E79" s="148"/>
      <c r="F79" s="63"/>
      <c r="G79" s="50" t="s">
        <v>19</v>
      </c>
      <c r="H79" s="63"/>
      <c r="I79" s="63"/>
      <c r="J79" s="63"/>
      <c r="K79" s="63"/>
      <c r="L79" s="148" t="s">
        <v>20</v>
      </c>
      <c r="M79" s="148"/>
      <c r="N79" s="148"/>
      <c r="O79" s="148"/>
      <c r="P79" s="63"/>
      <c r="Q79" s="148" t="s">
        <v>48</v>
      </c>
      <c r="R79" s="148"/>
      <c r="S79" s="148"/>
      <c r="T79" s="148"/>
      <c r="U79" s="42"/>
      <c r="V79" s="42"/>
      <c r="W79" s="42"/>
      <c r="X79" s="42"/>
      <c r="Y79" s="30"/>
      <c r="Z79" s="60"/>
      <c r="AA79" s="5"/>
      <c r="AB79" s="5"/>
      <c r="AD79" s="6"/>
      <c r="AE79" s="4"/>
    </row>
    <row r="80" spans="2:31" ht="11.25" customHeight="1">
      <c r="B80" s="66"/>
      <c r="C80" s="43"/>
      <c r="D80" s="43"/>
      <c r="E80" s="43"/>
      <c r="F80" s="42"/>
      <c r="G80" s="43"/>
      <c r="H80" s="42"/>
      <c r="I80" s="42"/>
      <c r="J80" s="42"/>
      <c r="K80" s="42"/>
      <c r="L80" s="42"/>
      <c r="M80" s="42"/>
      <c r="N80" s="42"/>
      <c r="O80" s="42"/>
      <c r="P80" s="42"/>
      <c r="Q80" s="43"/>
      <c r="R80" s="43"/>
      <c r="S80" s="43"/>
      <c r="T80" s="43"/>
      <c r="U80" s="42"/>
      <c r="V80" s="42"/>
      <c r="W80" s="42"/>
      <c r="X80" s="42"/>
      <c r="Y80" s="30"/>
      <c r="Z80" s="60"/>
      <c r="AA80" s="5"/>
      <c r="AB80" s="5"/>
      <c r="AD80" s="6"/>
      <c r="AE80" s="4"/>
    </row>
    <row r="81" spans="2:31" ht="11.25" customHeight="1">
      <c r="B81" s="66"/>
      <c r="C81" s="43"/>
      <c r="D81" s="43"/>
      <c r="E81" s="43"/>
      <c r="F81" s="42"/>
      <c r="G81" s="43"/>
      <c r="H81" s="42"/>
      <c r="I81" s="42"/>
      <c r="J81" s="42"/>
      <c r="K81" s="42"/>
      <c r="L81" s="42"/>
      <c r="M81" s="42"/>
      <c r="N81" s="42"/>
      <c r="O81" s="42"/>
      <c r="P81" s="42"/>
      <c r="Q81" s="43"/>
      <c r="R81" s="43"/>
      <c r="S81" s="43"/>
      <c r="T81" s="43"/>
      <c r="U81" s="42"/>
      <c r="V81" s="42"/>
      <c r="W81" s="42"/>
      <c r="X81" s="42"/>
      <c r="Y81" s="30"/>
      <c r="Z81" s="60"/>
      <c r="AA81" s="5"/>
      <c r="AB81" s="5"/>
      <c r="AD81" s="6"/>
      <c r="AE81" s="4"/>
    </row>
    <row r="82" spans="2:31" ht="11.25" customHeight="1">
      <c r="B82" s="66"/>
      <c r="C82" s="43"/>
      <c r="D82" s="43"/>
      <c r="E82" s="43"/>
      <c r="F82" s="42"/>
      <c r="G82" s="43"/>
      <c r="H82" s="42"/>
      <c r="I82" s="42"/>
      <c r="J82" s="42"/>
      <c r="K82" s="42"/>
      <c r="L82" s="47"/>
      <c r="M82" s="42"/>
      <c r="N82" s="42"/>
      <c r="O82" s="42"/>
      <c r="P82" s="42"/>
      <c r="Q82" s="43"/>
      <c r="R82" s="43"/>
      <c r="S82" s="43"/>
      <c r="T82" s="43"/>
      <c r="U82" s="42"/>
      <c r="V82" s="42"/>
      <c r="W82" s="42"/>
      <c r="X82" s="42"/>
      <c r="Y82" s="30"/>
      <c r="Z82" s="60"/>
      <c r="AA82" s="5"/>
      <c r="AB82" s="5"/>
      <c r="AD82" s="6"/>
      <c r="AE82" s="4"/>
    </row>
    <row r="83" spans="2:31" ht="11.25" customHeight="1">
      <c r="B83" s="66"/>
      <c r="C83" s="250" t="s">
        <v>162</v>
      </c>
      <c r="D83" s="251"/>
      <c r="E83" s="251"/>
      <c r="F83" s="251"/>
      <c r="G83" s="251"/>
      <c r="H83" s="251"/>
      <c r="I83" s="251"/>
      <c r="J83" s="251"/>
      <c r="K83" s="47"/>
      <c r="L83" s="47"/>
      <c r="M83" s="47"/>
      <c r="N83" s="252" t="s">
        <v>165</v>
      </c>
      <c r="O83" s="252"/>
      <c r="P83" s="252"/>
      <c r="Q83" s="252"/>
      <c r="R83" s="252"/>
      <c r="S83" s="252"/>
      <c r="T83" s="252"/>
      <c r="U83" s="252"/>
      <c r="V83" s="252"/>
      <c r="W83" s="252"/>
      <c r="X83" s="47"/>
      <c r="Y83" s="30"/>
      <c r="Z83" s="60"/>
      <c r="AA83" s="5"/>
      <c r="AB83" s="5"/>
      <c r="AD83" s="6"/>
      <c r="AE83" s="4"/>
    </row>
    <row r="84" spans="2:31" ht="11.25" customHeight="1">
      <c r="B84" s="66"/>
      <c r="C84" s="253" t="s">
        <v>163</v>
      </c>
      <c r="D84" s="253"/>
      <c r="E84" s="253"/>
      <c r="F84" s="253"/>
      <c r="G84" s="253"/>
      <c r="H84" s="253"/>
      <c r="I84" s="253"/>
      <c r="J84" s="253"/>
      <c r="K84" s="47"/>
      <c r="L84" s="47"/>
      <c r="M84" s="47"/>
      <c r="N84" s="253" t="s">
        <v>164</v>
      </c>
      <c r="O84" s="253"/>
      <c r="P84" s="253"/>
      <c r="Q84" s="253"/>
      <c r="R84" s="253"/>
      <c r="S84" s="253"/>
      <c r="T84" s="253"/>
      <c r="U84" s="253"/>
      <c r="V84" s="253"/>
      <c r="W84" s="253"/>
      <c r="X84" s="47"/>
      <c r="Y84" s="30"/>
      <c r="Z84" s="60"/>
      <c r="AA84" s="5"/>
      <c r="AB84" s="5"/>
      <c r="AD84" s="6"/>
      <c r="AE84" s="4"/>
    </row>
    <row r="85" spans="2:31" ht="11.25" customHeight="1">
      <c r="B85" s="66"/>
      <c r="C85" s="248" t="s">
        <v>99</v>
      </c>
      <c r="D85" s="249"/>
      <c r="E85" s="249"/>
      <c r="F85" s="249"/>
      <c r="G85" s="249"/>
      <c r="H85" s="249"/>
      <c r="I85" s="249"/>
      <c r="J85" s="249"/>
      <c r="K85" s="47"/>
      <c r="L85" s="47"/>
      <c r="M85" s="47"/>
      <c r="N85" s="248" t="s">
        <v>49</v>
      </c>
      <c r="O85" s="248"/>
      <c r="P85" s="248"/>
      <c r="Q85" s="248"/>
      <c r="R85" s="248"/>
      <c r="S85" s="248"/>
      <c r="T85" s="248"/>
      <c r="U85" s="248"/>
      <c r="V85" s="248"/>
      <c r="W85" s="248"/>
      <c r="X85" s="43"/>
      <c r="Y85" s="30"/>
      <c r="Z85" s="60"/>
      <c r="AA85" s="5"/>
      <c r="AB85" s="5"/>
      <c r="AD85" s="6"/>
      <c r="AE85" s="4"/>
    </row>
    <row r="86" spans="2:31" ht="11.25" customHeight="1">
      <c r="B86" s="66"/>
      <c r="C86" s="43"/>
      <c r="D86" s="48"/>
      <c r="E86" s="48"/>
      <c r="F86" s="48"/>
      <c r="G86" s="48"/>
      <c r="H86" s="48"/>
      <c r="I86" s="48"/>
      <c r="J86" s="48"/>
      <c r="K86" s="43"/>
      <c r="L86" s="47"/>
      <c r="M86" s="47"/>
      <c r="N86" s="43"/>
      <c r="O86" s="43"/>
      <c r="P86" s="43"/>
      <c r="Q86" s="43"/>
      <c r="R86" s="43"/>
      <c r="S86" s="43"/>
      <c r="T86" s="43"/>
      <c r="U86" s="43"/>
      <c r="V86" s="43"/>
      <c r="W86" s="43"/>
      <c r="X86" s="43"/>
      <c r="Y86" s="30"/>
      <c r="Z86" s="60"/>
      <c r="AA86" s="5"/>
      <c r="AB86" s="5"/>
      <c r="AD86" s="6"/>
      <c r="AE86" s="4"/>
    </row>
    <row r="87" spans="2:31" ht="11.25" customHeight="1">
      <c r="B87" s="66"/>
      <c r="C87" s="43"/>
      <c r="D87" s="48"/>
      <c r="E87" s="48"/>
      <c r="F87" s="48"/>
      <c r="G87" s="48"/>
      <c r="H87" s="48"/>
      <c r="I87" s="48"/>
      <c r="J87" s="48"/>
      <c r="K87" s="43"/>
      <c r="L87" s="45"/>
      <c r="M87" s="47"/>
      <c r="N87" s="43"/>
      <c r="O87" s="43"/>
      <c r="P87" s="43"/>
      <c r="Q87" s="43"/>
      <c r="R87" s="43"/>
      <c r="S87" s="43"/>
      <c r="T87" s="43"/>
      <c r="U87" s="43"/>
      <c r="V87" s="43"/>
      <c r="W87" s="43"/>
      <c r="X87" s="43"/>
      <c r="Y87" s="30"/>
      <c r="Z87" s="60"/>
      <c r="AA87" s="5"/>
      <c r="AB87" s="5"/>
      <c r="AD87" s="6"/>
      <c r="AE87" s="4"/>
    </row>
    <row r="88" spans="2:31" ht="11.25" customHeight="1">
      <c r="B88" s="66"/>
      <c r="C88" s="45"/>
      <c r="D88" s="45"/>
      <c r="E88" s="45"/>
      <c r="F88" s="45"/>
      <c r="G88" s="45"/>
      <c r="H88" s="45"/>
      <c r="I88" s="45"/>
      <c r="J88" s="45"/>
      <c r="K88" s="45"/>
      <c r="L88" s="47"/>
      <c r="M88" s="45"/>
      <c r="N88" s="45"/>
      <c r="O88" s="45"/>
      <c r="P88" s="45"/>
      <c r="Q88" s="45"/>
      <c r="R88" s="45"/>
      <c r="S88" s="45"/>
      <c r="T88" s="45"/>
      <c r="U88" s="45"/>
      <c r="V88" s="45"/>
      <c r="W88" s="45"/>
      <c r="X88" s="45"/>
      <c r="Y88" s="30"/>
      <c r="Z88" s="60"/>
      <c r="AA88" s="5"/>
      <c r="AB88" s="5"/>
      <c r="AD88" s="6"/>
      <c r="AE88" s="4"/>
    </row>
    <row r="89" spans="2:31" ht="11.25" customHeight="1">
      <c r="B89" s="66"/>
      <c r="C89" s="43"/>
      <c r="D89" s="48"/>
      <c r="E89" s="48"/>
      <c r="F89" s="48"/>
      <c r="G89" s="48"/>
      <c r="H89" s="48"/>
      <c r="I89" s="48"/>
      <c r="J89" s="48"/>
      <c r="K89" s="43"/>
      <c r="L89" s="31"/>
      <c r="M89" s="47"/>
      <c r="N89" s="43"/>
      <c r="O89" s="43"/>
      <c r="P89" s="43"/>
      <c r="Q89" s="43"/>
      <c r="R89" s="43"/>
      <c r="S89" s="43"/>
      <c r="T89" s="43"/>
      <c r="U89" s="43"/>
      <c r="V89" s="43"/>
      <c r="W89" s="43"/>
      <c r="X89" s="43"/>
      <c r="Y89" s="30"/>
      <c r="Z89" s="60"/>
      <c r="AA89" s="5"/>
      <c r="AB89" s="5"/>
      <c r="AD89" s="6"/>
      <c r="AE89" s="4"/>
    </row>
    <row r="90" spans="2:31" ht="11.25" customHeight="1">
      <c r="B90" s="66"/>
      <c r="C90" s="244" t="s">
        <v>100</v>
      </c>
      <c r="D90" s="244"/>
      <c r="E90" s="244"/>
      <c r="F90" s="244"/>
      <c r="G90" s="244"/>
      <c r="H90" s="244"/>
      <c r="I90" s="244"/>
      <c r="J90" s="244"/>
      <c r="K90" s="244"/>
      <c r="L90" s="244"/>
      <c r="M90" s="244"/>
      <c r="N90" s="244"/>
      <c r="O90" s="244"/>
      <c r="P90" s="244"/>
      <c r="Q90" s="244"/>
      <c r="R90" s="244"/>
      <c r="S90" s="244"/>
      <c r="T90" s="244"/>
      <c r="U90" s="244"/>
      <c r="V90" s="244"/>
      <c r="W90" s="244"/>
      <c r="X90" s="244"/>
      <c r="Y90" s="244"/>
      <c r="Z90" s="60"/>
      <c r="AA90" s="5"/>
      <c r="AB90" s="5"/>
      <c r="AD90" s="6"/>
      <c r="AE90" s="4"/>
    </row>
    <row r="91" spans="2:31" ht="11.25" customHeight="1">
      <c r="B91" s="66"/>
      <c r="C91" s="244"/>
      <c r="D91" s="244"/>
      <c r="E91" s="244"/>
      <c r="F91" s="244"/>
      <c r="G91" s="244"/>
      <c r="H91" s="244"/>
      <c r="I91" s="244"/>
      <c r="J91" s="244"/>
      <c r="K91" s="244"/>
      <c r="L91" s="244"/>
      <c r="M91" s="244"/>
      <c r="N91" s="244"/>
      <c r="O91" s="244"/>
      <c r="P91" s="244"/>
      <c r="Q91" s="244"/>
      <c r="R91" s="244"/>
      <c r="S91" s="244"/>
      <c r="T91" s="244"/>
      <c r="U91" s="244"/>
      <c r="V91" s="244"/>
      <c r="W91" s="244"/>
      <c r="X91" s="244"/>
      <c r="Y91" s="244"/>
      <c r="Z91" s="60"/>
      <c r="AA91" s="5"/>
      <c r="AB91" s="5"/>
      <c r="AD91" s="6"/>
      <c r="AE91" s="4"/>
    </row>
    <row r="92" spans="2:31" ht="11.25" customHeight="1">
      <c r="B92" s="66"/>
      <c r="C92" s="244"/>
      <c r="D92" s="244"/>
      <c r="E92" s="244"/>
      <c r="F92" s="244"/>
      <c r="G92" s="244"/>
      <c r="H92" s="244"/>
      <c r="I92" s="244"/>
      <c r="J92" s="244"/>
      <c r="K92" s="244"/>
      <c r="L92" s="244"/>
      <c r="M92" s="244"/>
      <c r="N92" s="244"/>
      <c r="O92" s="244"/>
      <c r="P92" s="244"/>
      <c r="Q92" s="244"/>
      <c r="R92" s="244"/>
      <c r="S92" s="244"/>
      <c r="T92" s="244"/>
      <c r="U92" s="244"/>
      <c r="V92" s="244"/>
      <c r="W92" s="244"/>
      <c r="X92" s="244"/>
      <c r="Y92" s="244"/>
      <c r="Z92" s="60"/>
      <c r="AA92" s="5"/>
      <c r="AB92" s="5"/>
      <c r="AD92" s="6"/>
      <c r="AE92" s="4"/>
    </row>
    <row r="93" spans="2:31" ht="11.25" customHeight="1">
      <c r="B93" s="66"/>
      <c r="C93" s="31"/>
      <c r="D93" s="31"/>
      <c r="E93" s="31"/>
      <c r="F93" s="31"/>
      <c r="G93" s="31"/>
      <c r="H93" s="31"/>
      <c r="I93" s="31"/>
      <c r="J93" s="31"/>
      <c r="K93" s="31"/>
      <c r="L93" s="31"/>
      <c r="M93" s="31"/>
      <c r="N93" s="31"/>
      <c r="O93" s="31"/>
      <c r="P93" s="31"/>
      <c r="Q93" s="31"/>
      <c r="R93" s="31"/>
      <c r="S93" s="31"/>
      <c r="T93" s="31"/>
      <c r="U93" s="31"/>
      <c r="V93" s="31"/>
      <c r="W93" s="31"/>
      <c r="X93" s="31"/>
      <c r="Y93" s="30"/>
      <c r="Z93" s="60"/>
      <c r="AA93" s="5"/>
      <c r="AB93" s="5"/>
      <c r="AD93" s="6"/>
      <c r="AE93" s="4"/>
    </row>
    <row r="94" spans="2:31" ht="11.25" customHeight="1">
      <c r="B94" s="27"/>
      <c r="C94" s="61"/>
      <c r="D94" s="61"/>
      <c r="E94" s="61"/>
      <c r="F94" s="61"/>
      <c r="G94" s="61"/>
      <c r="H94" s="61"/>
      <c r="I94" s="62"/>
      <c r="J94" s="62"/>
      <c r="K94" s="62"/>
      <c r="L94" s="38"/>
      <c r="M94" s="62"/>
      <c r="N94" s="62"/>
      <c r="O94" s="62"/>
      <c r="P94" s="62"/>
      <c r="Q94" s="62"/>
      <c r="R94" s="62"/>
      <c r="S94" s="62"/>
      <c r="T94" s="62"/>
      <c r="U94" s="62"/>
      <c r="V94" s="62"/>
      <c r="W94" s="62"/>
      <c r="X94" s="62"/>
      <c r="Y94" s="53"/>
      <c r="Z94" s="60"/>
      <c r="AA94" s="5"/>
      <c r="AB94" s="5"/>
      <c r="AD94" s="6"/>
      <c r="AE94" s="4"/>
    </row>
    <row r="95" spans="2:31" ht="11.25" customHeight="1">
      <c r="B95" s="27"/>
      <c r="C95" s="39" t="s">
        <v>22</v>
      </c>
      <c r="D95" s="39" t="s">
        <v>107</v>
      </c>
      <c r="E95" s="38"/>
      <c r="F95" s="38"/>
      <c r="G95" s="38"/>
      <c r="H95" s="38"/>
      <c r="I95" s="38"/>
      <c r="J95" s="38"/>
      <c r="K95" s="38"/>
      <c r="L95" s="38"/>
      <c r="M95" s="38"/>
      <c r="N95" s="38"/>
      <c r="O95" s="38"/>
      <c r="P95" s="38"/>
      <c r="Q95" s="38"/>
      <c r="R95" s="38"/>
      <c r="S95" s="38"/>
      <c r="T95" s="38"/>
      <c r="U95" s="38"/>
      <c r="V95" s="38"/>
      <c r="W95" s="38"/>
      <c r="X95" s="38"/>
      <c r="Y95" s="38"/>
      <c r="Z95" s="60"/>
      <c r="AA95" s="5"/>
      <c r="AB95" s="5"/>
      <c r="AD95" s="6"/>
      <c r="AE95" s="4"/>
    </row>
    <row r="96" spans="2:31" ht="11.25" customHeight="1">
      <c r="B96" s="27"/>
      <c r="C96" s="39" t="s">
        <v>23</v>
      </c>
      <c r="D96" s="39" t="s">
        <v>50</v>
      </c>
      <c r="E96" s="38"/>
      <c r="F96" s="38"/>
      <c r="G96" s="38"/>
      <c r="H96" s="38"/>
      <c r="I96" s="38"/>
      <c r="J96" s="38"/>
      <c r="K96" s="38"/>
      <c r="L96" s="38"/>
      <c r="M96" s="38"/>
      <c r="N96" s="38"/>
      <c r="O96" s="38"/>
      <c r="P96" s="38"/>
      <c r="Q96" s="38"/>
      <c r="R96" s="38"/>
      <c r="S96" s="38"/>
      <c r="T96" s="38"/>
      <c r="U96" s="38"/>
      <c r="V96" s="38"/>
      <c r="W96" s="38"/>
      <c r="X96" s="38"/>
      <c r="Y96" s="38"/>
      <c r="Z96" s="60"/>
      <c r="AA96" s="5"/>
      <c r="AB96" s="5"/>
      <c r="AD96" s="6"/>
      <c r="AE96" s="4"/>
    </row>
    <row r="97" spans="2:31" ht="11.25" customHeight="1">
      <c r="B97" s="27"/>
      <c r="C97" s="39" t="s">
        <v>25</v>
      </c>
      <c r="D97" s="39" t="s">
        <v>24</v>
      </c>
      <c r="E97" s="38"/>
      <c r="F97" s="38"/>
      <c r="G97" s="38"/>
      <c r="H97" s="38"/>
      <c r="I97" s="38"/>
      <c r="J97" s="38"/>
      <c r="K97" s="38"/>
      <c r="L97" s="38"/>
      <c r="M97" s="38"/>
      <c r="N97" s="38"/>
      <c r="O97" s="38"/>
      <c r="P97" s="38"/>
      <c r="Q97" s="38"/>
      <c r="R97" s="38"/>
      <c r="S97" s="38"/>
      <c r="T97" s="38"/>
      <c r="U97" s="38"/>
      <c r="V97" s="38"/>
      <c r="W97" s="38"/>
      <c r="X97" s="38"/>
      <c r="Y97" s="38"/>
      <c r="Z97" s="60"/>
      <c r="AA97" s="5"/>
      <c r="AB97" s="5"/>
      <c r="AD97" s="6"/>
      <c r="AE97" s="4"/>
    </row>
    <row r="98" spans="2:31" ht="11.25" customHeight="1">
      <c r="B98" s="27"/>
      <c r="C98" s="39" t="s">
        <v>27</v>
      </c>
      <c r="D98" s="39" t="s">
        <v>26</v>
      </c>
      <c r="E98" s="38"/>
      <c r="F98" s="38"/>
      <c r="G98" s="38"/>
      <c r="H98" s="38"/>
      <c r="I98" s="38"/>
      <c r="J98" s="38"/>
      <c r="K98" s="38"/>
      <c r="L98" s="38"/>
      <c r="M98" s="38"/>
      <c r="N98" s="38"/>
      <c r="O98" s="38"/>
      <c r="P98" s="38"/>
      <c r="Q98" s="38"/>
      <c r="R98" s="38"/>
      <c r="S98" s="38"/>
      <c r="T98" s="38"/>
      <c r="U98" s="38"/>
      <c r="V98" s="38"/>
      <c r="W98" s="38"/>
      <c r="X98" s="38"/>
      <c r="Y98" s="38"/>
      <c r="Z98" s="60"/>
      <c r="AA98" s="5"/>
      <c r="AB98" s="5"/>
      <c r="AD98" s="6"/>
      <c r="AE98" s="4"/>
    </row>
    <row r="99" spans="2:31" ht="11.25" customHeight="1">
      <c r="B99" s="27"/>
      <c r="C99" s="39" t="s">
        <v>106</v>
      </c>
      <c r="D99" s="39" t="s">
        <v>28</v>
      </c>
      <c r="E99" s="38"/>
      <c r="F99" s="38"/>
      <c r="G99" s="38"/>
      <c r="H99" s="38"/>
      <c r="I99" s="38"/>
      <c r="J99" s="38"/>
      <c r="K99" s="38"/>
      <c r="L99" s="62"/>
      <c r="M99" s="38"/>
      <c r="N99" s="38"/>
      <c r="O99" s="38"/>
      <c r="P99" s="38"/>
      <c r="Q99" s="38"/>
      <c r="R99" s="38"/>
      <c r="S99" s="38"/>
      <c r="T99" s="38"/>
      <c r="U99" s="38"/>
      <c r="V99" s="38"/>
      <c r="W99" s="38"/>
      <c r="X99" s="38"/>
      <c r="Y99" s="38"/>
      <c r="Z99" s="60"/>
      <c r="AA99" s="5"/>
      <c r="AB99" s="5"/>
      <c r="AD99" s="6"/>
      <c r="AE99" s="4"/>
    </row>
    <row r="100" spans="2:31" ht="11.25" customHeight="1">
      <c r="B100" s="27"/>
      <c r="C100" s="61"/>
      <c r="D100" s="61"/>
      <c r="E100" s="61"/>
      <c r="F100" s="61"/>
      <c r="G100" s="61"/>
      <c r="H100" s="61"/>
      <c r="I100" s="62"/>
      <c r="J100" s="62"/>
      <c r="K100" s="62"/>
      <c r="L100" s="62"/>
      <c r="M100" s="62"/>
      <c r="N100" s="62"/>
      <c r="O100" s="62"/>
      <c r="P100" s="62"/>
      <c r="Q100" s="62"/>
      <c r="R100" s="62"/>
      <c r="S100" s="62"/>
      <c r="T100" s="62"/>
      <c r="U100" s="62"/>
      <c r="V100" s="62"/>
      <c r="W100" s="62"/>
      <c r="X100" s="62"/>
      <c r="Y100" s="53"/>
      <c r="Z100" s="60"/>
      <c r="AA100" s="5"/>
      <c r="AB100" s="5"/>
      <c r="AD100" s="6"/>
      <c r="AE100" s="4"/>
    </row>
    <row r="101" spans="2:31" ht="11.25" customHeight="1">
      <c r="B101" s="27"/>
      <c r="C101" s="61"/>
      <c r="D101" s="61"/>
      <c r="E101" s="61"/>
      <c r="F101" s="61"/>
      <c r="G101" s="61"/>
      <c r="H101" s="61"/>
      <c r="I101" s="62"/>
      <c r="J101" s="62"/>
      <c r="K101" s="62"/>
      <c r="L101" s="62"/>
      <c r="M101" s="62"/>
      <c r="N101" s="62"/>
      <c r="O101" s="62"/>
      <c r="P101" s="62"/>
      <c r="Q101" s="62"/>
      <c r="R101" s="62"/>
      <c r="S101" s="62"/>
      <c r="T101" s="62"/>
      <c r="U101" s="62"/>
      <c r="V101" s="62"/>
      <c r="W101" s="62"/>
      <c r="X101" s="62"/>
      <c r="Y101" s="53"/>
      <c r="Z101" s="60"/>
      <c r="AA101" s="5"/>
      <c r="AB101" s="5"/>
      <c r="AD101" s="6"/>
      <c r="AE101" s="4"/>
    </row>
    <row r="102" spans="2:31" ht="9" customHeight="1">
      <c r="B102" s="27"/>
      <c r="C102" s="61"/>
      <c r="D102" s="61"/>
      <c r="E102" s="61"/>
      <c r="F102" s="61"/>
      <c r="G102" s="61"/>
      <c r="H102" s="61"/>
      <c r="I102" s="62"/>
      <c r="J102" s="62"/>
      <c r="K102" s="62"/>
      <c r="L102" s="62"/>
      <c r="M102" s="62"/>
      <c r="N102" s="62"/>
      <c r="O102" s="62"/>
      <c r="P102" s="62"/>
      <c r="Q102" s="62"/>
      <c r="R102" s="62"/>
      <c r="S102" s="62"/>
      <c r="T102" s="62"/>
      <c r="U102" s="62"/>
      <c r="V102" s="62"/>
      <c r="W102" s="62"/>
      <c r="X102" s="62"/>
      <c r="Y102" s="53"/>
      <c r="Z102" s="60"/>
      <c r="AA102" s="5"/>
      <c r="AB102" s="5"/>
      <c r="AD102" s="6"/>
      <c r="AE102" s="4"/>
    </row>
    <row r="103" spans="2:31" ht="9" customHeight="1">
      <c r="B103" s="68"/>
      <c r="C103" s="69"/>
      <c r="D103" s="69"/>
      <c r="E103" s="69"/>
      <c r="F103" s="69"/>
      <c r="G103" s="69"/>
      <c r="H103" s="69"/>
      <c r="I103" s="70"/>
      <c r="J103" s="70"/>
      <c r="K103" s="70"/>
      <c r="L103" s="70"/>
      <c r="M103" s="70"/>
      <c r="N103" s="70"/>
      <c r="O103" s="70"/>
      <c r="P103" s="70"/>
      <c r="Q103" s="70"/>
      <c r="R103" s="70"/>
      <c r="S103" s="70"/>
      <c r="T103" s="70"/>
      <c r="U103" s="70"/>
      <c r="V103" s="70"/>
      <c r="W103" s="70"/>
      <c r="X103" s="70"/>
      <c r="Y103" s="51"/>
      <c r="Z103" s="52"/>
      <c r="AA103" s="5"/>
      <c r="AB103" s="5"/>
      <c r="AD103" s="6"/>
      <c r="AE103" s="4"/>
    </row>
    <row r="104" spans="2:31" ht="9" customHeight="1">
      <c r="I104" s="1"/>
      <c r="J104" s="1"/>
      <c r="M104" s="36"/>
      <c r="N104" s="36"/>
      <c r="O104" s="36"/>
      <c r="P104" s="36"/>
      <c r="Q104" s="36"/>
      <c r="R104" s="36"/>
      <c r="S104" s="36"/>
      <c r="T104" s="36"/>
      <c r="U104" s="36"/>
      <c r="V104" s="36"/>
      <c r="W104" s="36"/>
      <c r="X104" s="36"/>
      <c r="Y104" s="36"/>
      <c r="AA104" s="1"/>
      <c r="AB104" s="1"/>
      <c r="AC104" s="1"/>
      <c r="AD104" s="1"/>
    </row>
    <row r="105" spans="2:31" ht="12.75" hidden="1"/>
    <row r="106" spans="2:31" ht="12.75" hidden="1"/>
    <row r="107" spans="2:31" ht="12.75" hidden="1"/>
    <row r="108" spans="2:31" ht="12.75" hidden="1"/>
    <row r="109" spans="2:31" ht="12.75" hidden="1"/>
    <row r="110" spans="2:31" ht="12.75" hidden="1"/>
    <row r="111" spans="2:31" ht="12.75" hidden="1"/>
    <row r="112" spans="2:31" ht="12.75" hidden="1"/>
    <row r="113" ht="12.75" hidden="1"/>
    <row r="114" ht="12.75" hidden="1"/>
    <row r="115" ht="12.75" hidden="1"/>
    <row r="116" ht="12.75" hidden="1"/>
    <row r="117" ht="12.75" hidden="1"/>
    <row r="118" ht="12.75" hidden="1"/>
    <row r="119" ht="12.75" hidden="1"/>
    <row r="120" ht="12.75" hidden="1"/>
    <row r="121" ht="12.75" hidden="1"/>
    <row r="122" ht="12.75" hidden="1"/>
    <row r="123" ht="12.75" hidden="1"/>
    <row r="124" ht="12.75" hidden="1"/>
    <row r="125" ht="12.75" hidden="1"/>
    <row r="126" ht="12.75" hidden="1"/>
    <row r="127" ht="12.75" hidden="1"/>
    <row r="128" ht="12.75" hidden="1"/>
    <row r="129" ht="12.75" hidden="1"/>
    <row r="130" ht="12.75" hidden="1"/>
    <row r="131" ht="12.75" hidden="1"/>
    <row r="132" ht="12.75" hidden="1"/>
    <row r="133" ht="12.75" hidden="1"/>
    <row r="134" ht="12.75" hidden="1"/>
    <row r="135" ht="12.75" hidden="1"/>
    <row r="136" ht="12.75" hidden="1"/>
    <row r="137" ht="12.75" hidden="1"/>
    <row r="138" ht="12.75" hidden="1"/>
    <row r="139" ht="12.75" hidden="1"/>
    <row r="140" ht="12.75" hidden="1"/>
    <row r="141" ht="12.75" hidden="1"/>
    <row r="142" ht="12.75" hidden="1"/>
    <row r="143" ht="12.75" hidden="1"/>
    <row r="144" ht="12.75" hidden="1"/>
    <row r="145" spans="1:30" ht="12.75" hidden="1"/>
    <row r="146" spans="1:30" ht="12.75" hidden="1"/>
    <row r="147" spans="1:30" ht="12.75" hidden="1"/>
    <row r="148" spans="1:30" ht="12.75" hidden="1"/>
    <row r="149" spans="1:30" ht="12.75" hidden="1"/>
    <row r="150" spans="1:30" ht="12.75" hidden="1"/>
    <row r="151" spans="1:30" ht="12.75" hidden="1"/>
    <row r="152" spans="1:30" ht="12.75" hidden="1"/>
    <row r="153" spans="1:30" ht="12.75" hidden="1"/>
    <row r="154" spans="1:30" ht="12.75" hidden="1"/>
    <row r="155" spans="1:30" ht="12.75" hidden="1"/>
    <row r="156" spans="1:30" ht="12.75" hidden="1"/>
    <row r="157" spans="1:30" ht="12.75" hidden="1">
      <c r="B157" s="13"/>
      <c r="C157" s="13"/>
      <c r="I157" s="1"/>
      <c r="J157" s="1"/>
      <c r="AA157" s="1"/>
      <c r="AB157" s="1"/>
      <c r="AC157" s="1"/>
      <c r="AD157" s="1"/>
    </row>
    <row r="158" spans="1:30" ht="12.75" hidden="1">
      <c r="A158" s="13"/>
      <c r="I158" s="1"/>
      <c r="J158" s="1"/>
      <c r="AA158" s="1"/>
      <c r="AB158" s="1"/>
      <c r="AC158" s="1"/>
      <c r="AD158" s="1"/>
    </row>
    <row r="159" spans="1:30" ht="12.75" hidden="1">
      <c r="A159" s="13"/>
      <c r="I159" s="1"/>
      <c r="J159" s="1"/>
      <c r="AA159" s="1"/>
      <c r="AB159" s="1"/>
      <c r="AC159" s="1"/>
      <c r="AD159" s="1"/>
    </row>
    <row r="160" spans="1:30" ht="12.75" hidden="1">
      <c r="A160" s="13"/>
      <c r="I160" s="1"/>
      <c r="J160" s="1"/>
      <c r="AA160" s="1"/>
      <c r="AB160" s="1"/>
      <c r="AC160" s="1"/>
      <c r="AD160" s="1"/>
    </row>
    <row r="161" spans="1:30" ht="12.75" hidden="1">
      <c r="A161" s="13"/>
      <c r="I161" s="1"/>
      <c r="J161" s="1"/>
      <c r="AA161" s="1"/>
      <c r="AB161" s="1"/>
      <c r="AC161" s="1"/>
      <c r="AD161" s="1"/>
    </row>
    <row r="162" spans="1:30" ht="12.75" hidden="1">
      <c r="A162" s="13"/>
      <c r="I162" s="1"/>
      <c r="J162" s="1"/>
      <c r="AA162" s="1"/>
      <c r="AB162" s="1"/>
      <c r="AC162" s="1"/>
      <c r="AD162" s="1"/>
    </row>
    <row r="163" spans="1:30" ht="12.75" hidden="1">
      <c r="A163" s="13"/>
      <c r="I163" s="1"/>
      <c r="J163" s="1"/>
      <c r="AA163" s="1"/>
      <c r="AB163" s="1"/>
      <c r="AC163" s="1"/>
      <c r="AD163" s="1"/>
    </row>
    <row r="164" spans="1:30" ht="12.75" hidden="1">
      <c r="A164" s="13"/>
      <c r="I164" s="1"/>
      <c r="J164" s="1"/>
      <c r="AA164" s="1"/>
      <c r="AB164" s="1"/>
      <c r="AC164" s="1"/>
      <c r="AD164" s="1"/>
    </row>
    <row r="165" spans="1:30" ht="12.75" hidden="1">
      <c r="A165" s="13"/>
      <c r="I165" s="1"/>
      <c r="J165" s="1"/>
      <c r="AA165" s="1"/>
      <c r="AB165" s="1"/>
      <c r="AC165" s="1"/>
      <c r="AD165" s="1"/>
    </row>
    <row r="166" spans="1:30" ht="12.75" hidden="1">
      <c r="A166" s="13"/>
      <c r="I166" s="1"/>
      <c r="J166" s="1"/>
      <c r="AA166" s="1"/>
      <c r="AB166" s="1"/>
      <c r="AC166" s="1"/>
      <c r="AD166" s="1"/>
    </row>
    <row r="167" spans="1:30" ht="12.75" hidden="1">
      <c r="A167" s="13"/>
      <c r="I167" s="1"/>
      <c r="J167" s="1"/>
      <c r="AA167" s="1"/>
      <c r="AB167" s="1"/>
      <c r="AC167" s="1"/>
      <c r="AD167" s="1"/>
    </row>
    <row r="168" spans="1:30" ht="12.75" hidden="1">
      <c r="A168" s="13"/>
      <c r="I168" s="1"/>
      <c r="J168" s="1"/>
      <c r="AA168" s="1"/>
      <c r="AB168" s="1"/>
      <c r="AC168" s="1"/>
      <c r="AD168" s="1"/>
    </row>
    <row r="169" spans="1:30" ht="12.75" hidden="1">
      <c r="A169" s="13"/>
      <c r="I169" s="1"/>
      <c r="J169" s="1"/>
      <c r="AA169" s="1"/>
      <c r="AB169" s="1"/>
      <c r="AC169" s="1"/>
      <c r="AD169" s="1"/>
    </row>
    <row r="170" spans="1:30" ht="12.75" hidden="1">
      <c r="A170" s="13"/>
      <c r="I170" s="1"/>
      <c r="J170" s="1"/>
      <c r="AA170" s="1"/>
      <c r="AB170" s="1"/>
      <c r="AC170" s="1"/>
      <c r="AD170" s="1"/>
    </row>
    <row r="171" spans="1:30" ht="12.75" hidden="1">
      <c r="A171" s="13"/>
      <c r="I171" s="1"/>
      <c r="J171" s="1"/>
      <c r="AA171" s="1"/>
      <c r="AB171" s="1"/>
      <c r="AC171" s="1"/>
      <c r="AD171" s="1"/>
    </row>
    <row r="172" spans="1:30" ht="12.75" hidden="1">
      <c r="A172" s="13"/>
      <c r="I172" s="1"/>
      <c r="J172" s="1"/>
      <c r="AA172" s="1"/>
      <c r="AB172" s="1"/>
      <c r="AC172" s="1"/>
      <c r="AD172" s="1"/>
    </row>
    <row r="173" spans="1:30" ht="12.75" hidden="1">
      <c r="B173" s="13"/>
      <c r="C173" s="13"/>
      <c r="I173" s="1"/>
      <c r="J173" s="1"/>
      <c r="AA173" s="1"/>
      <c r="AB173" s="1"/>
      <c r="AC173" s="1"/>
      <c r="AD173" s="1"/>
    </row>
    <row r="174" spans="1:30" ht="12.75" hidden="1">
      <c r="B174" s="13"/>
      <c r="C174" s="13"/>
      <c r="I174" s="1"/>
      <c r="J174" s="1"/>
      <c r="AA174" s="1"/>
      <c r="AB174" s="1"/>
      <c r="AC174" s="1"/>
      <c r="AD174" s="1"/>
    </row>
    <row r="175" spans="1:30" ht="12.75" hidden="1">
      <c r="A175" s="13"/>
      <c r="I175" s="1"/>
      <c r="J175" s="1"/>
      <c r="AA175" s="1"/>
      <c r="AB175" s="1"/>
      <c r="AC175" s="1"/>
      <c r="AD175" s="1"/>
    </row>
    <row r="176" spans="1:30" ht="12.75" hidden="1">
      <c r="A176" s="13"/>
      <c r="I176" s="1"/>
      <c r="J176" s="1"/>
      <c r="AA176" s="1"/>
      <c r="AB176" s="1"/>
      <c r="AC176" s="1"/>
      <c r="AD176" s="1"/>
    </row>
    <row r="177" spans="1:30" ht="12.75" hidden="1">
      <c r="A177" s="13"/>
      <c r="I177" s="1"/>
      <c r="J177" s="1"/>
      <c r="AA177" s="1"/>
      <c r="AB177" s="1"/>
      <c r="AC177" s="1"/>
      <c r="AD177" s="1"/>
    </row>
    <row r="178" spans="1:30" ht="12.75" hidden="1">
      <c r="A178" s="13"/>
      <c r="I178" s="1"/>
      <c r="J178" s="1"/>
      <c r="AA178" s="1"/>
      <c r="AB178" s="1"/>
      <c r="AC178" s="1"/>
      <c r="AD178" s="1"/>
    </row>
    <row r="179" spans="1:30" ht="12.75" hidden="1">
      <c r="A179" s="13"/>
      <c r="I179" s="1"/>
      <c r="J179" s="1"/>
      <c r="AA179" s="1"/>
      <c r="AB179" s="1"/>
      <c r="AC179" s="1"/>
      <c r="AD179" s="1"/>
    </row>
    <row r="180" spans="1:30" ht="12.75" hidden="1">
      <c r="A180" s="13"/>
      <c r="I180" s="1"/>
      <c r="J180" s="1"/>
      <c r="AA180" s="1"/>
      <c r="AB180" s="1"/>
      <c r="AC180" s="1"/>
      <c r="AD180" s="1"/>
    </row>
    <row r="181" spans="1:30" ht="12.75" hidden="1">
      <c r="A181" s="13"/>
      <c r="I181" s="1"/>
      <c r="J181" s="1"/>
      <c r="AA181" s="1"/>
      <c r="AB181" s="1"/>
      <c r="AC181" s="1"/>
      <c r="AD181" s="1"/>
    </row>
    <row r="182" spans="1:30" ht="12.75" hidden="1">
      <c r="A182" s="13"/>
      <c r="I182" s="1"/>
      <c r="J182" s="1"/>
      <c r="AA182" s="1"/>
      <c r="AB182" s="1"/>
      <c r="AC182" s="1"/>
      <c r="AD182" s="1"/>
    </row>
    <row r="183" spans="1:30" ht="12.75" hidden="1">
      <c r="A183" s="13"/>
      <c r="I183" s="1"/>
      <c r="J183" s="1"/>
      <c r="AA183" s="1"/>
      <c r="AB183" s="1"/>
      <c r="AC183" s="1"/>
      <c r="AD183" s="1"/>
    </row>
    <row r="184" spans="1:30" ht="12.75" hidden="1">
      <c r="B184" s="13"/>
      <c r="C184" s="13"/>
      <c r="I184" s="1"/>
      <c r="J184" s="1"/>
      <c r="AA184" s="1"/>
      <c r="AB184" s="1"/>
      <c r="AC184" s="1"/>
      <c r="AD184" s="1"/>
    </row>
    <row r="185" spans="1:30" ht="12.75" hidden="1">
      <c r="B185" s="13"/>
      <c r="C185" s="13"/>
      <c r="I185" s="1"/>
      <c r="J185" s="1"/>
      <c r="AA185" s="1"/>
      <c r="AB185" s="1"/>
      <c r="AC185" s="1"/>
      <c r="AD185" s="1"/>
    </row>
    <row r="186" spans="1:30" ht="12.75" hidden="1">
      <c r="B186" s="13"/>
      <c r="C186" s="13"/>
      <c r="I186" s="1"/>
      <c r="J186" s="1"/>
      <c r="AA186" s="1"/>
      <c r="AB186" s="1"/>
      <c r="AC186" s="1"/>
      <c r="AD186" s="1"/>
    </row>
    <row r="187" spans="1:30" ht="12.75" hidden="1">
      <c r="B187" s="13"/>
      <c r="C187" s="13"/>
      <c r="I187" s="1"/>
      <c r="J187" s="1"/>
      <c r="AA187" s="1"/>
      <c r="AB187" s="1"/>
      <c r="AC187" s="1"/>
      <c r="AD187" s="1"/>
    </row>
    <row r="188" spans="1:30" ht="12.75" hidden="1"/>
    <row r="189" spans="1:30" ht="12.75" hidden="1"/>
    <row r="190" spans="1:30" ht="12.75" hidden="1"/>
    <row r="191" spans="1:30" ht="12.75" hidden="1"/>
    <row r="192" spans="1:30" ht="12.75" hidden="1"/>
    <row r="193" ht="12.75" hidden="1"/>
    <row r="194" ht="12.75" hidden="1"/>
    <row r="195" ht="12.75" hidden="1"/>
    <row r="196" ht="12.75" hidden="1"/>
    <row r="197" ht="12.75" hidden="1"/>
    <row r="198" ht="12.75" hidden="1"/>
    <row r="199" ht="12.75" hidden="1"/>
    <row r="200" ht="12.75" hidden="1"/>
    <row r="201" ht="12.75" hidden="1"/>
    <row r="202" ht="12.75" hidden="1"/>
    <row r="203" ht="12.75" hidden="1"/>
    <row r="204" ht="12.75" hidden="1"/>
    <row r="205" ht="12.75" hidden="1"/>
    <row r="206" ht="12.75" hidden="1"/>
    <row r="207" ht="12.75" hidden="1"/>
    <row r="208" ht="12.75" hidden="1"/>
    <row r="209" ht="12.75" hidden="1"/>
    <row r="210" ht="12.75" hidden="1"/>
    <row r="211" ht="12.75" hidden="1"/>
    <row r="212" ht="12.75" hidden="1"/>
    <row r="213" ht="12.75" hidden="1"/>
    <row r="214" ht="12.75" hidden="1"/>
    <row r="215" ht="12.75" hidden="1"/>
    <row r="216" ht="12.75" hidden="1"/>
    <row r="217" ht="12.75" hidden="1"/>
    <row r="218" ht="12.75" hidden="1"/>
    <row r="219" ht="12.75" hidden="1"/>
    <row r="220" ht="12.75" hidden="1"/>
    <row r="221" ht="12.75" hidden="1"/>
    <row r="222" ht="12.75" hidden="1"/>
    <row r="223" ht="12.75" hidden="1"/>
    <row r="224" ht="12.75" hidden="1"/>
    <row r="225" ht="12.75" hidden="1"/>
    <row r="226" ht="12.75" hidden="1"/>
    <row r="227" ht="12.75" hidden="1"/>
    <row r="228" ht="12.75" hidden="1"/>
    <row r="229" ht="12.75" hidden="1"/>
    <row r="230" ht="12.75" hidden="1"/>
    <row r="231" ht="12.75" hidden="1"/>
    <row r="232" ht="12.75" hidden="1"/>
    <row r="233" ht="12.75" hidden="1"/>
    <row r="234" ht="12.75" hidden="1"/>
    <row r="235" ht="12.75" hidden="1"/>
    <row r="236" ht="12.75" hidden="1"/>
    <row r="237" ht="12.75" hidden="1"/>
    <row r="238" ht="12.75" hidden="1"/>
    <row r="239" ht="12.75" hidden="1"/>
    <row r="240" ht="12.75" hidden="1"/>
    <row r="241" ht="12.75" hidden="1"/>
    <row r="242" ht="12.75" hidden="1"/>
    <row r="243" ht="12.75" hidden="1"/>
    <row r="244" ht="12.75" hidden="1"/>
    <row r="245" ht="12.75" hidden="1"/>
    <row r="246" ht="12.75" hidden="1"/>
    <row r="247" ht="12.75" hidden="1"/>
    <row r="248" ht="12.75" hidden="1"/>
    <row r="249" ht="12.75" hidden="1"/>
    <row r="250" ht="12.75" hidden="1"/>
    <row r="251" ht="12.75" hidden="1"/>
    <row r="252" ht="12.75" hidden="1"/>
    <row r="253" ht="12.75" hidden="1"/>
    <row r="254" ht="12.75" hidden="1"/>
    <row r="255" ht="12.75" hidden="1"/>
    <row r="256" ht="12.75" hidden="1"/>
    <row r="257" ht="12.75" hidden="1"/>
    <row r="258" ht="12.75" hidden="1"/>
    <row r="259" ht="12.75" hidden="1"/>
    <row r="260" ht="12.75" hidden="1"/>
    <row r="261" ht="12.75" hidden="1"/>
    <row r="262" ht="12.75" hidden="1"/>
    <row r="263" ht="12.75" hidden="1"/>
    <row r="264" ht="12.75" hidden="1"/>
    <row r="265" ht="12.75" hidden="1"/>
    <row r="266" ht="12.75" hidden="1"/>
    <row r="267" ht="12.75" hidden="1"/>
    <row r="268" ht="12.75" hidden="1"/>
    <row r="269" ht="12.75" hidden="1"/>
    <row r="270" ht="12.75" hidden="1"/>
    <row r="271" ht="12.75" hidden="1"/>
    <row r="272" ht="12.75" hidden="1"/>
    <row r="273" ht="12.75" hidden="1"/>
    <row r="274" ht="12.75" hidden="1"/>
    <row r="275" ht="12.75" hidden="1"/>
    <row r="276" ht="12.75" hidden="1"/>
    <row r="277" ht="12.75" hidden="1"/>
    <row r="278" ht="12.75" hidden="1"/>
    <row r="279" ht="12.75" hidden="1"/>
    <row r="280" ht="12.75" hidden="1"/>
    <row r="281" ht="12.75" hidden="1"/>
    <row r="282" ht="13.15" hidden="1" customHeight="1"/>
    <row r="283" ht="13.15" hidden="1" customHeight="1"/>
    <row r="284" ht="13.15" hidden="1" customHeight="1"/>
    <row r="285" ht="13.15" hidden="1" customHeight="1"/>
    <row r="286" ht="13.15" hidden="1" customHeight="1"/>
    <row r="287" ht="13.15" hidden="1" customHeight="1"/>
    <row r="288" ht="13.15" hidden="1" customHeight="1"/>
    <row r="289" ht="13.15" hidden="1" customHeight="1"/>
    <row r="290" ht="13.15" hidden="1" customHeight="1"/>
  </sheetData>
  <dataConsolidate/>
  <mergeCells count="141">
    <mergeCell ref="C85:J85"/>
    <mergeCell ref="N85:W85"/>
    <mergeCell ref="C90:Y92"/>
    <mergeCell ref="C79:E79"/>
    <mergeCell ref="L79:O79"/>
    <mergeCell ref="Q79:T79"/>
    <mergeCell ref="C83:J83"/>
    <mergeCell ref="N83:W83"/>
    <mergeCell ref="C84:J84"/>
    <mergeCell ref="N84:W84"/>
    <mergeCell ref="L72:X72"/>
    <mergeCell ref="C74:Y76"/>
    <mergeCell ref="C78:E78"/>
    <mergeCell ref="H78:K78"/>
    <mergeCell ref="L78:O78"/>
    <mergeCell ref="Q78:T78"/>
    <mergeCell ref="F78:G78"/>
    <mergeCell ref="J70:R70"/>
    <mergeCell ref="C71:K71"/>
    <mergeCell ref="L71:N71"/>
    <mergeCell ref="P71:Q71"/>
    <mergeCell ref="S71:U71"/>
    <mergeCell ref="W71:X71"/>
    <mergeCell ref="E66:J66"/>
    <mergeCell ref="S66:X66"/>
    <mergeCell ref="H67:R67"/>
    <mergeCell ref="H68:R68"/>
    <mergeCell ref="C69:I69"/>
    <mergeCell ref="J69:P69"/>
    <mergeCell ref="R69:S69"/>
    <mergeCell ref="T69:X69"/>
    <mergeCell ref="B64:X64"/>
    <mergeCell ref="C65:E65"/>
    <mergeCell ref="F65:I65"/>
    <mergeCell ref="J65:R65"/>
    <mergeCell ref="S65:T65"/>
    <mergeCell ref="V65:X65"/>
    <mergeCell ref="B62:X62"/>
    <mergeCell ref="C63:F63"/>
    <mergeCell ref="G63:K63"/>
    <mergeCell ref="L63:M63"/>
    <mergeCell ref="N63:R63"/>
    <mergeCell ref="S63:X63"/>
    <mergeCell ref="F59:R59"/>
    <mergeCell ref="C60:X60"/>
    <mergeCell ref="C61:I61"/>
    <mergeCell ref="J61:K61"/>
    <mergeCell ref="L61:N61"/>
    <mergeCell ref="O61:P61"/>
    <mergeCell ref="R61:T61"/>
    <mergeCell ref="V61:X61"/>
    <mergeCell ref="Q55:X55"/>
    <mergeCell ref="C56:E57"/>
    <mergeCell ref="F56:R56"/>
    <mergeCell ref="S56:X57"/>
    <mergeCell ref="F57:R57"/>
    <mergeCell ref="F58:R58"/>
    <mergeCell ref="S58:X58"/>
    <mergeCell ref="G51:X51"/>
    <mergeCell ref="C52:F52"/>
    <mergeCell ref="G52:X52"/>
    <mergeCell ref="G53:X53"/>
    <mergeCell ref="C54:I55"/>
    <mergeCell ref="J54:K54"/>
    <mergeCell ref="Q54:T54"/>
    <mergeCell ref="V54:X54"/>
    <mergeCell ref="J55:P55"/>
    <mergeCell ref="M54:N54"/>
    <mergeCell ref="O54:P54"/>
    <mergeCell ref="G46:L46"/>
    <mergeCell ref="M46:Q46"/>
    <mergeCell ref="C48:F48"/>
    <mergeCell ref="G48:X48"/>
    <mergeCell ref="G49:X49"/>
    <mergeCell ref="C50:F50"/>
    <mergeCell ref="G50:X50"/>
    <mergeCell ref="G43:L43"/>
    <mergeCell ref="M43:Q43"/>
    <mergeCell ref="G44:L44"/>
    <mergeCell ref="M44:Q44"/>
    <mergeCell ref="G45:L45"/>
    <mergeCell ref="M45:Q45"/>
    <mergeCell ref="C38:H39"/>
    <mergeCell ref="I38:X38"/>
    <mergeCell ref="I39:X39"/>
    <mergeCell ref="C40:X40"/>
    <mergeCell ref="G42:L42"/>
    <mergeCell ref="M42:Q42"/>
    <mergeCell ref="C36:H37"/>
    <mergeCell ref="M36:N36"/>
    <mergeCell ref="O36:P36"/>
    <mergeCell ref="Q36:R36"/>
    <mergeCell ref="T36:X36"/>
    <mergeCell ref="M37:N37"/>
    <mergeCell ref="Q37:R37"/>
    <mergeCell ref="T37:X37"/>
    <mergeCell ref="C32:H33"/>
    <mergeCell ref="I32:X32"/>
    <mergeCell ref="I33:X33"/>
    <mergeCell ref="C34:H35"/>
    <mergeCell ref="I34:X34"/>
    <mergeCell ref="I35:X35"/>
    <mergeCell ref="C28:H29"/>
    <mergeCell ref="I28:X28"/>
    <mergeCell ref="I29:X29"/>
    <mergeCell ref="C30:H31"/>
    <mergeCell ref="I30:X30"/>
    <mergeCell ref="I31:X31"/>
    <mergeCell ref="C23:L24"/>
    <mergeCell ref="M23:X23"/>
    <mergeCell ref="M24:X24"/>
    <mergeCell ref="C26:X26"/>
    <mergeCell ref="C27:X27"/>
    <mergeCell ref="F11:G11"/>
    <mergeCell ref="J11:L11"/>
    <mergeCell ref="G13:H13"/>
    <mergeCell ref="K14:Y14"/>
    <mergeCell ref="C16:H16"/>
    <mergeCell ref="K13:Y13"/>
    <mergeCell ref="I13:J13"/>
    <mergeCell ref="C10:E10"/>
    <mergeCell ref="F10:G10"/>
    <mergeCell ref="H10:I10"/>
    <mergeCell ref="J10:L10"/>
    <mergeCell ref="B5:F5"/>
    <mergeCell ref="G5:R5"/>
    <mergeCell ref="S5:U5"/>
    <mergeCell ref="V5:Z5"/>
    <mergeCell ref="C18:Y21"/>
    <mergeCell ref="B2:U2"/>
    <mergeCell ref="V2:Z2"/>
    <mergeCell ref="B3:U3"/>
    <mergeCell ref="V3:Z3"/>
    <mergeCell ref="B4:F4"/>
    <mergeCell ref="G4:R4"/>
    <mergeCell ref="S4:U4"/>
    <mergeCell ref="V4:Z4"/>
    <mergeCell ref="L8:P8"/>
    <mergeCell ref="Q8:Y8"/>
    <mergeCell ref="G7:U7"/>
    <mergeCell ref="C8:K8"/>
  </mergeCells>
  <conditionalFormatting sqref="B18:C18">
    <cfRule type="expression" dxfId="1" priority="1" stopIfTrue="1">
      <formula>#REF!=0</formula>
    </cfRule>
  </conditionalFormatting>
  <dataValidations count="54">
    <dataValidation allowBlank="1" showInputMessage="1" showErrorMessage="1" promptTitle="Coordinador  (a)      " prompt="Escriba el nombre del funcionario (a) o contratista de prestación de servicios, delegado (a) por el IDU para ser el coordinador (a) del contrato._x000a_" sqref="G52:X52"/>
    <dataValidation allowBlank="1" showInputMessage="1" showErrorMessage="1" promptTitle="Contratista" prompt="Escriba el nombre o razón social del Contratista." sqref="G48:X48"/>
    <dataValidation allowBlank="1" showInputMessage="1" showErrorMessage="1" promptTitle="Valor" prompt="Escriba el valor de los rendimientos." sqref="M46:Q46"/>
    <dataValidation allowBlank="1" showInputMessage="1" showErrorMessage="1" promptTitle="Año" prompt="Escriba el año en que el banco presentó el oficio como constancia del cierre de la cuenta abierta para el manejo del anticipo." sqref="V61:X61"/>
    <dataValidation type="textLength" allowBlank="1" showInputMessage="1" showErrorMessage="1" sqref="Q69">
      <formula1>0</formula1>
      <formula2>0</formula2>
    </dataValidation>
    <dataValidation allowBlank="1" showInputMessage="1" showErrorMessage="1" promptTitle="Fecha. Día" prompt="Escriba   el     día en que se realizó la apertura de la cuenta." sqref="M36:N36"/>
    <dataValidation allowBlank="1" showInputMessage="1" showErrorMessage="1" promptTitle="Objeto del Contrato" prompt="Escriba claramente el objeto del contrato suscrito." sqref="B18 Z18:AA21"/>
    <dataValidation type="textLength" errorStyle="warning" allowBlank="1" showInputMessage="1" showErrorMessage="1" errorTitle="FIRMA" error="Este espacio debe dejarse libre para la firma del Interventor" prompt="Deje este espacio libre para la firma del Interventor" sqref="JH65481:JQ65481 TD65481:TM65481 ACZ65481:ADI65481 AMV65481:ANE65481 AWR65481:AXA65481 BGN65481:BGW65481 BQJ65481:BQS65481 CAF65481:CAO65481 CKB65481:CKK65481 CTX65481:CUG65481 DDT65481:DEC65481 DNP65481:DNY65481 DXL65481:DXU65481 EHH65481:EHQ65481 ERD65481:ERM65481 FAZ65481:FBI65481 FKV65481:FLE65481 FUR65481:FVA65481 GEN65481:GEW65481 GOJ65481:GOS65481 GYF65481:GYO65481 HIB65481:HIK65481 HRX65481:HSG65481 IBT65481:ICC65481 ILP65481:ILY65481 IVL65481:IVU65481 JFH65481:JFQ65481 JPD65481:JPM65481 JYZ65481:JZI65481 KIV65481:KJE65481 KSR65481:KTA65481 LCN65481:LCW65481 LMJ65481:LMS65481 LWF65481:LWO65481 MGB65481:MGK65481 MPX65481:MQG65481 MZT65481:NAC65481 NJP65481:NJY65481 NTL65481:NTU65481 ODH65481:ODQ65481 OND65481:ONM65481 OWZ65481:OXI65481 PGV65481:PHE65481 PQR65481:PRA65481 QAN65481:QAW65481 QKJ65481:QKS65481 QUF65481:QUO65481 REB65481:REK65481 RNX65481:ROG65481 RXT65481:RYC65481 SHP65481:SHY65481 SRL65481:SRU65481 TBH65481:TBQ65481 TLD65481:TLM65481 TUZ65481:TVI65481 UEV65481:UFE65481 UOR65481:UPA65481 UYN65481:UYW65481 VIJ65481:VIS65481 VSF65481:VSO65481 WCB65481:WCK65481 WLX65481:WMG65481 WVT65481:WWC65481 JH131017:JQ131017 TD131017:TM131017 ACZ131017:ADI131017 AMV131017:ANE131017 AWR131017:AXA131017 BGN131017:BGW131017 BQJ131017:BQS131017 CAF131017:CAO131017 CKB131017:CKK131017 CTX131017:CUG131017 DDT131017:DEC131017 DNP131017:DNY131017 DXL131017:DXU131017 EHH131017:EHQ131017 ERD131017:ERM131017 FAZ131017:FBI131017 FKV131017:FLE131017 FUR131017:FVA131017 GEN131017:GEW131017 GOJ131017:GOS131017 GYF131017:GYO131017 HIB131017:HIK131017 HRX131017:HSG131017 IBT131017:ICC131017 ILP131017:ILY131017 IVL131017:IVU131017 JFH131017:JFQ131017 JPD131017:JPM131017 JYZ131017:JZI131017 KIV131017:KJE131017 KSR131017:KTA131017 LCN131017:LCW131017 LMJ131017:LMS131017 LWF131017:LWO131017 MGB131017:MGK131017 MPX131017:MQG131017 MZT131017:NAC131017 NJP131017:NJY131017 NTL131017:NTU131017 ODH131017:ODQ131017 OND131017:ONM131017 OWZ131017:OXI131017 PGV131017:PHE131017 PQR131017:PRA131017 QAN131017:QAW131017 QKJ131017:QKS131017 QUF131017:QUO131017 REB131017:REK131017 RNX131017:ROG131017 RXT131017:RYC131017 SHP131017:SHY131017 SRL131017:SRU131017 TBH131017:TBQ131017 TLD131017:TLM131017 TUZ131017:TVI131017 UEV131017:UFE131017 UOR131017:UPA131017 UYN131017:UYW131017 VIJ131017:VIS131017 VSF131017:VSO131017 WCB131017:WCK131017 WLX131017:WMG131017 WVT131017:WWC131017 JH196553:JQ196553 TD196553:TM196553 ACZ196553:ADI196553 AMV196553:ANE196553 AWR196553:AXA196553 BGN196553:BGW196553 BQJ196553:BQS196553 CAF196553:CAO196553 CKB196553:CKK196553 CTX196553:CUG196553 DDT196553:DEC196553 DNP196553:DNY196553 DXL196553:DXU196553 EHH196553:EHQ196553 ERD196553:ERM196553 FAZ196553:FBI196553 FKV196553:FLE196553 FUR196553:FVA196553 GEN196553:GEW196553 GOJ196553:GOS196553 GYF196553:GYO196553 HIB196553:HIK196553 HRX196553:HSG196553 IBT196553:ICC196553 ILP196553:ILY196553 IVL196553:IVU196553 JFH196553:JFQ196553 JPD196553:JPM196553 JYZ196553:JZI196553 KIV196553:KJE196553 KSR196553:KTA196553 LCN196553:LCW196553 LMJ196553:LMS196553 LWF196553:LWO196553 MGB196553:MGK196553 MPX196553:MQG196553 MZT196553:NAC196553 NJP196553:NJY196553 NTL196553:NTU196553 ODH196553:ODQ196553 OND196553:ONM196553 OWZ196553:OXI196553 PGV196553:PHE196553 PQR196553:PRA196553 QAN196553:QAW196553 QKJ196553:QKS196553 QUF196553:QUO196553 REB196553:REK196553 RNX196553:ROG196553 RXT196553:RYC196553 SHP196553:SHY196553 SRL196553:SRU196553 TBH196553:TBQ196553 TLD196553:TLM196553 TUZ196553:TVI196553 UEV196553:UFE196553 UOR196553:UPA196553 UYN196553:UYW196553 VIJ196553:VIS196553 VSF196553:VSO196553 WCB196553:WCK196553 WLX196553:WMG196553 WVT196553:WWC196553 JH262089:JQ262089 TD262089:TM262089 ACZ262089:ADI262089 AMV262089:ANE262089 AWR262089:AXA262089 BGN262089:BGW262089 BQJ262089:BQS262089 CAF262089:CAO262089 CKB262089:CKK262089 CTX262089:CUG262089 DDT262089:DEC262089 DNP262089:DNY262089 DXL262089:DXU262089 EHH262089:EHQ262089 ERD262089:ERM262089 FAZ262089:FBI262089 FKV262089:FLE262089 FUR262089:FVA262089 GEN262089:GEW262089 GOJ262089:GOS262089 GYF262089:GYO262089 HIB262089:HIK262089 HRX262089:HSG262089 IBT262089:ICC262089 ILP262089:ILY262089 IVL262089:IVU262089 JFH262089:JFQ262089 JPD262089:JPM262089 JYZ262089:JZI262089 KIV262089:KJE262089 KSR262089:KTA262089 LCN262089:LCW262089 LMJ262089:LMS262089 LWF262089:LWO262089 MGB262089:MGK262089 MPX262089:MQG262089 MZT262089:NAC262089 NJP262089:NJY262089 NTL262089:NTU262089 ODH262089:ODQ262089 OND262089:ONM262089 OWZ262089:OXI262089 PGV262089:PHE262089 PQR262089:PRA262089 QAN262089:QAW262089 QKJ262089:QKS262089 QUF262089:QUO262089 REB262089:REK262089 RNX262089:ROG262089 RXT262089:RYC262089 SHP262089:SHY262089 SRL262089:SRU262089 TBH262089:TBQ262089 TLD262089:TLM262089 TUZ262089:TVI262089 UEV262089:UFE262089 UOR262089:UPA262089 UYN262089:UYW262089 VIJ262089:VIS262089 VSF262089:VSO262089 WCB262089:WCK262089 WLX262089:WMG262089 WVT262089:WWC262089 JH327625:JQ327625 TD327625:TM327625 ACZ327625:ADI327625 AMV327625:ANE327625 AWR327625:AXA327625 BGN327625:BGW327625 BQJ327625:BQS327625 CAF327625:CAO327625 CKB327625:CKK327625 CTX327625:CUG327625 DDT327625:DEC327625 DNP327625:DNY327625 DXL327625:DXU327625 EHH327625:EHQ327625 ERD327625:ERM327625 FAZ327625:FBI327625 FKV327625:FLE327625 FUR327625:FVA327625 GEN327625:GEW327625 GOJ327625:GOS327625 GYF327625:GYO327625 HIB327625:HIK327625 HRX327625:HSG327625 IBT327625:ICC327625 ILP327625:ILY327625 IVL327625:IVU327625 JFH327625:JFQ327625 JPD327625:JPM327625 JYZ327625:JZI327625 KIV327625:KJE327625 KSR327625:KTA327625 LCN327625:LCW327625 LMJ327625:LMS327625 LWF327625:LWO327625 MGB327625:MGK327625 MPX327625:MQG327625 MZT327625:NAC327625 NJP327625:NJY327625 NTL327625:NTU327625 ODH327625:ODQ327625 OND327625:ONM327625 OWZ327625:OXI327625 PGV327625:PHE327625 PQR327625:PRA327625 QAN327625:QAW327625 QKJ327625:QKS327625 QUF327625:QUO327625 REB327625:REK327625 RNX327625:ROG327625 RXT327625:RYC327625 SHP327625:SHY327625 SRL327625:SRU327625 TBH327625:TBQ327625 TLD327625:TLM327625 TUZ327625:TVI327625 UEV327625:UFE327625 UOR327625:UPA327625 UYN327625:UYW327625 VIJ327625:VIS327625 VSF327625:VSO327625 WCB327625:WCK327625 WLX327625:WMG327625 WVT327625:WWC327625 JH393161:JQ393161 TD393161:TM393161 ACZ393161:ADI393161 AMV393161:ANE393161 AWR393161:AXA393161 BGN393161:BGW393161 BQJ393161:BQS393161 CAF393161:CAO393161 CKB393161:CKK393161 CTX393161:CUG393161 DDT393161:DEC393161 DNP393161:DNY393161 DXL393161:DXU393161 EHH393161:EHQ393161 ERD393161:ERM393161 FAZ393161:FBI393161 FKV393161:FLE393161 FUR393161:FVA393161 GEN393161:GEW393161 GOJ393161:GOS393161 GYF393161:GYO393161 HIB393161:HIK393161 HRX393161:HSG393161 IBT393161:ICC393161 ILP393161:ILY393161 IVL393161:IVU393161 JFH393161:JFQ393161 JPD393161:JPM393161 JYZ393161:JZI393161 KIV393161:KJE393161 KSR393161:KTA393161 LCN393161:LCW393161 LMJ393161:LMS393161 LWF393161:LWO393161 MGB393161:MGK393161 MPX393161:MQG393161 MZT393161:NAC393161 NJP393161:NJY393161 NTL393161:NTU393161 ODH393161:ODQ393161 OND393161:ONM393161 OWZ393161:OXI393161 PGV393161:PHE393161 PQR393161:PRA393161 QAN393161:QAW393161 QKJ393161:QKS393161 QUF393161:QUO393161 REB393161:REK393161 RNX393161:ROG393161 RXT393161:RYC393161 SHP393161:SHY393161 SRL393161:SRU393161 TBH393161:TBQ393161 TLD393161:TLM393161 TUZ393161:TVI393161 UEV393161:UFE393161 UOR393161:UPA393161 UYN393161:UYW393161 VIJ393161:VIS393161 VSF393161:VSO393161 WCB393161:WCK393161 WLX393161:WMG393161 WVT393161:WWC393161 JH458697:JQ458697 TD458697:TM458697 ACZ458697:ADI458697 AMV458697:ANE458697 AWR458697:AXA458697 BGN458697:BGW458697 BQJ458697:BQS458697 CAF458697:CAO458697 CKB458697:CKK458697 CTX458697:CUG458697 DDT458697:DEC458697 DNP458697:DNY458697 DXL458697:DXU458697 EHH458697:EHQ458697 ERD458697:ERM458697 FAZ458697:FBI458697 FKV458697:FLE458697 FUR458697:FVA458697 GEN458697:GEW458697 GOJ458697:GOS458697 GYF458697:GYO458697 HIB458697:HIK458697 HRX458697:HSG458697 IBT458697:ICC458697 ILP458697:ILY458697 IVL458697:IVU458697 JFH458697:JFQ458697 JPD458697:JPM458697 JYZ458697:JZI458697 KIV458697:KJE458697 KSR458697:KTA458697 LCN458697:LCW458697 LMJ458697:LMS458697 LWF458697:LWO458697 MGB458697:MGK458697 MPX458697:MQG458697 MZT458697:NAC458697 NJP458697:NJY458697 NTL458697:NTU458697 ODH458697:ODQ458697 OND458697:ONM458697 OWZ458697:OXI458697 PGV458697:PHE458697 PQR458697:PRA458697 QAN458697:QAW458697 QKJ458697:QKS458697 QUF458697:QUO458697 REB458697:REK458697 RNX458697:ROG458697 RXT458697:RYC458697 SHP458697:SHY458697 SRL458697:SRU458697 TBH458697:TBQ458697 TLD458697:TLM458697 TUZ458697:TVI458697 UEV458697:UFE458697 UOR458697:UPA458697 UYN458697:UYW458697 VIJ458697:VIS458697 VSF458697:VSO458697 WCB458697:WCK458697 WLX458697:WMG458697 WVT458697:WWC458697 JH524233:JQ524233 TD524233:TM524233 ACZ524233:ADI524233 AMV524233:ANE524233 AWR524233:AXA524233 BGN524233:BGW524233 BQJ524233:BQS524233 CAF524233:CAO524233 CKB524233:CKK524233 CTX524233:CUG524233 DDT524233:DEC524233 DNP524233:DNY524233 DXL524233:DXU524233 EHH524233:EHQ524233 ERD524233:ERM524233 FAZ524233:FBI524233 FKV524233:FLE524233 FUR524233:FVA524233 GEN524233:GEW524233 GOJ524233:GOS524233 GYF524233:GYO524233 HIB524233:HIK524233 HRX524233:HSG524233 IBT524233:ICC524233 ILP524233:ILY524233 IVL524233:IVU524233 JFH524233:JFQ524233 JPD524233:JPM524233 JYZ524233:JZI524233 KIV524233:KJE524233 KSR524233:KTA524233 LCN524233:LCW524233 LMJ524233:LMS524233 LWF524233:LWO524233 MGB524233:MGK524233 MPX524233:MQG524233 MZT524233:NAC524233 NJP524233:NJY524233 NTL524233:NTU524233 ODH524233:ODQ524233 OND524233:ONM524233 OWZ524233:OXI524233 PGV524233:PHE524233 PQR524233:PRA524233 QAN524233:QAW524233 QKJ524233:QKS524233 QUF524233:QUO524233 REB524233:REK524233 RNX524233:ROG524233 RXT524233:RYC524233 SHP524233:SHY524233 SRL524233:SRU524233 TBH524233:TBQ524233 TLD524233:TLM524233 TUZ524233:TVI524233 UEV524233:UFE524233 UOR524233:UPA524233 UYN524233:UYW524233 VIJ524233:VIS524233 VSF524233:VSO524233 WCB524233:WCK524233 WLX524233:WMG524233 WVT524233:WWC524233 JH589769:JQ589769 TD589769:TM589769 ACZ589769:ADI589769 AMV589769:ANE589769 AWR589769:AXA589769 BGN589769:BGW589769 BQJ589769:BQS589769 CAF589769:CAO589769 CKB589769:CKK589769 CTX589769:CUG589769 DDT589769:DEC589769 DNP589769:DNY589769 DXL589769:DXU589769 EHH589769:EHQ589769 ERD589769:ERM589769 FAZ589769:FBI589769 FKV589769:FLE589769 FUR589769:FVA589769 GEN589769:GEW589769 GOJ589769:GOS589769 GYF589769:GYO589769 HIB589769:HIK589769 HRX589769:HSG589769 IBT589769:ICC589769 ILP589769:ILY589769 IVL589769:IVU589769 JFH589769:JFQ589769 JPD589769:JPM589769 JYZ589769:JZI589769 KIV589769:KJE589769 KSR589769:KTA589769 LCN589769:LCW589769 LMJ589769:LMS589769 LWF589769:LWO589769 MGB589769:MGK589769 MPX589769:MQG589769 MZT589769:NAC589769 NJP589769:NJY589769 NTL589769:NTU589769 ODH589769:ODQ589769 OND589769:ONM589769 OWZ589769:OXI589769 PGV589769:PHE589769 PQR589769:PRA589769 QAN589769:QAW589769 QKJ589769:QKS589769 QUF589769:QUO589769 REB589769:REK589769 RNX589769:ROG589769 RXT589769:RYC589769 SHP589769:SHY589769 SRL589769:SRU589769 TBH589769:TBQ589769 TLD589769:TLM589769 TUZ589769:TVI589769 UEV589769:UFE589769 UOR589769:UPA589769 UYN589769:UYW589769 VIJ589769:VIS589769 VSF589769:VSO589769 WCB589769:WCK589769 WLX589769:WMG589769 WVT589769:WWC589769 JH655305:JQ655305 TD655305:TM655305 ACZ655305:ADI655305 AMV655305:ANE655305 AWR655305:AXA655305 BGN655305:BGW655305 BQJ655305:BQS655305 CAF655305:CAO655305 CKB655305:CKK655305 CTX655305:CUG655305 DDT655305:DEC655305 DNP655305:DNY655305 DXL655305:DXU655305 EHH655305:EHQ655305 ERD655305:ERM655305 FAZ655305:FBI655305 FKV655305:FLE655305 FUR655305:FVA655305 GEN655305:GEW655305 GOJ655305:GOS655305 GYF655305:GYO655305 HIB655305:HIK655305 HRX655305:HSG655305 IBT655305:ICC655305 ILP655305:ILY655305 IVL655305:IVU655305 JFH655305:JFQ655305 JPD655305:JPM655305 JYZ655305:JZI655305 KIV655305:KJE655305 KSR655305:KTA655305 LCN655305:LCW655305 LMJ655305:LMS655305 LWF655305:LWO655305 MGB655305:MGK655305 MPX655305:MQG655305 MZT655305:NAC655305 NJP655305:NJY655305 NTL655305:NTU655305 ODH655305:ODQ655305 OND655305:ONM655305 OWZ655305:OXI655305 PGV655305:PHE655305 PQR655305:PRA655305 QAN655305:QAW655305 QKJ655305:QKS655305 QUF655305:QUO655305 REB655305:REK655305 RNX655305:ROG655305 RXT655305:RYC655305 SHP655305:SHY655305 SRL655305:SRU655305 TBH655305:TBQ655305 TLD655305:TLM655305 TUZ655305:TVI655305 UEV655305:UFE655305 UOR655305:UPA655305 UYN655305:UYW655305 VIJ655305:VIS655305 VSF655305:VSO655305 WCB655305:WCK655305 WLX655305:WMG655305 WVT655305:WWC655305 JH720841:JQ720841 TD720841:TM720841 ACZ720841:ADI720841 AMV720841:ANE720841 AWR720841:AXA720841 BGN720841:BGW720841 BQJ720841:BQS720841 CAF720841:CAO720841 CKB720841:CKK720841 CTX720841:CUG720841 DDT720841:DEC720841 DNP720841:DNY720841 DXL720841:DXU720841 EHH720841:EHQ720841 ERD720841:ERM720841 FAZ720841:FBI720841 FKV720841:FLE720841 FUR720841:FVA720841 GEN720841:GEW720841 GOJ720841:GOS720841 GYF720841:GYO720841 HIB720841:HIK720841 HRX720841:HSG720841 IBT720841:ICC720841 ILP720841:ILY720841 IVL720841:IVU720841 JFH720841:JFQ720841 JPD720841:JPM720841 JYZ720841:JZI720841 KIV720841:KJE720841 KSR720841:KTA720841 LCN720841:LCW720841 LMJ720841:LMS720841 LWF720841:LWO720841 MGB720841:MGK720841 MPX720841:MQG720841 MZT720841:NAC720841 NJP720841:NJY720841 NTL720841:NTU720841 ODH720841:ODQ720841 OND720841:ONM720841 OWZ720841:OXI720841 PGV720841:PHE720841 PQR720841:PRA720841 QAN720841:QAW720841 QKJ720841:QKS720841 QUF720841:QUO720841 REB720841:REK720841 RNX720841:ROG720841 RXT720841:RYC720841 SHP720841:SHY720841 SRL720841:SRU720841 TBH720841:TBQ720841 TLD720841:TLM720841 TUZ720841:TVI720841 UEV720841:UFE720841 UOR720841:UPA720841 UYN720841:UYW720841 VIJ720841:VIS720841 VSF720841:VSO720841 WCB720841:WCK720841 WLX720841:WMG720841 WVT720841:WWC720841 JH786377:JQ786377 TD786377:TM786377 ACZ786377:ADI786377 AMV786377:ANE786377 AWR786377:AXA786377 BGN786377:BGW786377 BQJ786377:BQS786377 CAF786377:CAO786377 CKB786377:CKK786377 CTX786377:CUG786377 DDT786377:DEC786377 DNP786377:DNY786377 DXL786377:DXU786377 EHH786377:EHQ786377 ERD786377:ERM786377 FAZ786377:FBI786377 FKV786377:FLE786377 FUR786377:FVA786377 GEN786377:GEW786377 GOJ786377:GOS786377 GYF786377:GYO786377 HIB786377:HIK786377 HRX786377:HSG786377 IBT786377:ICC786377 ILP786377:ILY786377 IVL786377:IVU786377 JFH786377:JFQ786377 JPD786377:JPM786377 JYZ786377:JZI786377 KIV786377:KJE786377 KSR786377:KTA786377 LCN786377:LCW786377 LMJ786377:LMS786377 LWF786377:LWO786377 MGB786377:MGK786377 MPX786377:MQG786377 MZT786377:NAC786377 NJP786377:NJY786377 NTL786377:NTU786377 ODH786377:ODQ786377 OND786377:ONM786377 OWZ786377:OXI786377 PGV786377:PHE786377 PQR786377:PRA786377 QAN786377:QAW786377 QKJ786377:QKS786377 QUF786377:QUO786377 REB786377:REK786377 RNX786377:ROG786377 RXT786377:RYC786377 SHP786377:SHY786377 SRL786377:SRU786377 TBH786377:TBQ786377 TLD786377:TLM786377 TUZ786377:TVI786377 UEV786377:UFE786377 UOR786377:UPA786377 UYN786377:UYW786377 VIJ786377:VIS786377 VSF786377:VSO786377 WCB786377:WCK786377 WLX786377:WMG786377 WVT786377:WWC786377 JH851913:JQ851913 TD851913:TM851913 ACZ851913:ADI851913 AMV851913:ANE851913 AWR851913:AXA851913 BGN851913:BGW851913 BQJ851913:BQS851913 CAF851913:CAO851913 CKB851913:CKK851913 CTX851913:CUG851913 DDT851913:DEC851913 DNP851913:DNY851913 DXL851913:DXU851913 EHH851913:EHQ851913 ERD851913:ERM851913 FAZ851913:FBI851913 FKV851913:FLE851913 FUR851913:FVA851913 GEN851913:GEW851913 GOJ851913:GOS851913 GYF851913:GYO851913 HIB851913:HIK851913 HRX851913:HSG851913 IBT851913:ICC851913 ILP851913:ILY851913 IVL851913:IVU851913 JFH851913:JFQ851913 JPD851913:JPM851913 JYZ851913:JZI851913 KIV851913:KJE851913 KSR851913:KTA851913 LCN851913:LCW851913 LMJ851913:LMS851913 LWF851913:LWO851913 MGB851913:MGK851913 MPX851913:MQG851913 MZT851913:NAC851913 NJP851913:NJY851913 NTL851913:NTU851913 ODH851913:ODQ851913 OND851913:ONM851913 OWZ851913:OXI851913 PGV851913:PHE851913 PQR851913:PRA851913 QAN851913:QAW851913 QKJ851913:QKS851913 QUF851913:QUO851913 REB851913:REK851913 RNX851913:ROG851913 RXT851913:RYC851913 SHP851913:SHY851913 SRL851913:SRU851913 TBH851913:TBQ851913 TLD851913:TLM851913 TUZ851913:TVI851913 UEV851913:UFE851913 UOR851913:UPA851913 UYN851913:UYW851913 VIJ851913:VIS851913 VSF851913:VSO851913 WCB851913:WCK851913 WLX851913:WMG851913 WVT851913:WWC851913 JH917449:JQ917449 TD917449:TM917449 ACZ917449:ADI917449 AMV917449:ANE917449 AWR917449:AXA917449 BGN917449:BGW917449 BQJ917449:BQS917449 CAF917449:CAO917449 CKB917449:CKK917449 CTX917449:CUG917449 DDT917449:DEC917449 DNP917449:DNY917449 DXL917449:DXU917449 EHH917449:EHQ917449 ERD917449:ERM917449 FAZ917449:FBI917449 FKV917449:FLE917449 FUR917449:FVA917449 GEN917449:GEW917449 GOJ917449:GOS917449 GYF917449:GYO917449 HIB917449:HIK917449 HRX917449:HSG917449 IBT917449:ICC917449 ILP917449:ILY917449 IVL917449:IVU917449 JFH917449:JFQ917449 JPD917449:JPM917449 JYZ917449:JZI917449 KIV917449:KJE917449 KSR917449:KTA917449 LCN917449:LCW917449 LMJ917449:LMS917449 LWF917449:LWO917449 MGB917449:MGK917449 MPX917449:MQG917449 MZT917449:NAC917449 NJP917449:NJY917449 NTL917449:NTU917449 ODH917449:ODQ917449 OND917449:ONM917449 OWZ917449:OXI917449 PGV917449:PHE917449 PQR917449:PRA917449 QAN917449:QAW917449 QKJ917449:QKS917449 QUF917449:QUO917449 REB917449:REK917449 RNX917449:ROG917449 RXT917449:RYC917449 SHP917449:SHY917449 SRL917449:SRU917449 TBH917449:TBQ917449 TLD917449:TLM917449 TUZ917449:TVI917449 UEV917449:UFE917449 UOR917449:UPA917449 UYN917449:UYW917449 VIJ917449:VIS917449 VSF917449:VSO917449 WCB917449:WCK917449 WLX917449:WMG917449 WVT917449:WWC917449 JH982985:JQ982985 TD982985:TM982985 ACZ982985:ADI982985 AMV982985:ANE982985 AWR982985:AXA982985 BGN982985:BGW982985 BQJ982985:BQS982985 CAF982985:CAO982985 CKB982985:CKK982985 CTX982985:CUG982985 DDT982985:DEC982985 DNP982985:DNY982985 DXL982985:DXU982985 EHH982985:EHQ982985 ERD982985:ERM982985 FAZ982985:FBI982985 FKV982985:FLE982985 FUR982985:FVA982985 GEN982985:GEW982985 GOJ982985:GOS982985 GYF982985:GYO982985 HIB982985:HIK982985 HRX982985:HSG982985 IBT982985:ICC982985 ILP982985:ILY982985 IVL982985:IVU982985 JFH982985:JFQ982985 JPD982985:JPM982985 JYZ982985:JZI982985 KIV982985:KJE982985 KSR982985:KTA982985 LCN982985:LCW982985 LMJ982985:LMS982985 LWF982985:LWO982985 MGB982985:MGK982985 MPX982985:MQG982985 MZT982985:NAC982985 NJP982985:NJY982985 NTL982985:NTU982985 ODH982985:ODQ982985 OND982985:ONM982985 OWZ982985:OXI982985 PGV982985:PHE982985 PQR982985:PRA982985 QAN982985:QAW982985 QKJ982985:QKS982985 QUF982985:QUO982985 REB982985:REK982985 RNX982985:ROG982985 RXT982985:RYC982985 SHP982985:SHY982985 SRL982985:SRU982985 TBH982985:TBQ982985 TLD982985:TLM982985 TUZ982985:TVI982985 UEV982985:UFE982985 UOR982985:UPA982985 UYN982985:UYW982985 VIJ982985:VIS982985 VSF982985:VSO982985 WCB982985:WCK982985 WLX982985:WMG982985 WVT982985:WWC982985 M65495:V65495 L982998 M982999:V982999 L917462 M917463:V917463 L851926 M851927:V851927 L786390 M786391:V786391 L720854 M720855:V720855 L655318 M655319:V655319 L589782 M589783:V589783 L524246 M524247:V524247 L458710 M458711:V458711 L393174 M393175:V393175 L327638 M327639:V327639 L262102 M262103:V262103 L196566 M196567:V196567 L131030 M131031:V131031 L65494">
      <formula1>0</formula1>
      <formula2>0</formula2>
    </dataValidation>
    <dataValidation allowBlank="1" showInputMessage="1" showErrorMessage="1" promptTitle="NOMBRE" prompt="Escriba el nombre del Coordinador" sqref="D65503:J65503 IZ65489:JF65489 SV65489:TB65489 ACR65489:ACX65489 AMN65489:AMT65489 AWJ65489:AWP65489 BGF65489:BGL65489 BQB65489:BQH65489 BZX65489:CAD65489 CJT65489:CJZ65489 CTP65489:CTV65489 DDL65489:DDR65489 DNH65489:DNN65489 DXD65489:DXJ65489 EGZ65489:EHF65489 EQV65489:ERB65489 FAR65489:FAX65489 FKN65489:FKT65489 FUJ65489:FUP65489 GEF65489:GEL65489 GOB65489:GOH65489 GXX65489:GYD65489 HHT65489:HHZ65489 HRP65489:HRV65489 IBL65489:IBR65489 ILH65489:ILN65489 IVD65489:IVJ65489 JEZ65489:JFF65489 JOV65489:JPB65489 JYR65489:JYX65489 KIN65489:KIT65489 KSJ65489:KSP65489 LCF65489:LCL65489 LMB65489:LMH65489 LVX65489:LWD65489 MFT65489:MFZ65489 MPP65489:MPV65489 MZL65489:MZR65489 NJH65489:NJN65489 NTD65489:NTJ65489 OCZ65489:ODF65489 OMV65489:ONB65489 OWR65489:OWX65489 PGN65489:PGT65489 PQJ65489:PQP65489 QAF65489:QAL65489 QKB65489:QKH65489 QTX65489:QUD65489 RDT65489:RDZ65489 RNP65489:RNV65489 RXL65489:RXR65489 SHH65489:SHN65489 SRD65489:SRJ65489 TAZ65489:TBF65489 TKV65489:TLB65489 TUR65489:TUX65489 UEN65489:UET65489 UOJ65489:UOP65489 UYF65489:UYL65489 VIB65489:VIH65489 VRX65489:VSD65489 WBT65489:WBZ65489 WLP65489:WLV65489 WVL65489:WVR65489 D131039:J131039 IZ131025:JF131025 SV131025:TB131025 ACR131025:ACX131025 AMN131025:AMT131025 AWJ131025:AWP131025 BGF131025:BGL131025 BQB131025:BQH131025 BZX131025:CAD131025 CJT131025:CJZ131025 CTP131025:CTV131025 DDL131025:DDR131025 DNH131025:DNN131025 DXD131025:DXJ131025 EGZ131025:EHF131025 EQV131025:ERB131025 FAR131025:FAX131025 FKN131025:FKT131025 FUJ131025:FUP131025 GEF131025:GEL131025 GOB131025:GOH131025 GXX131025:GYD131025 HHT131025:HHZ131025 HRP131025:HRV131025 IBL131025:IBR131025 ILH131025:ILN131025 IVD131025:IVJ131025 JEZ131025:JFF131025 JOV131025:JPB131025 JYR131025:JYX131025 KIN131025:KIT131025 KSJ131025:KSP131025 LCF131025:LCL131025 LMB131025:LMH131025 LVX131025:LWD131025 MFT131025:MFZ131025 MPP131025:MPV131025 MZL131025:MZR131025 NJH131025:NJN131025 NTD131025:NTJ131025 OCZ131025:ODF131025 OMV131025:ONB131025 OWR131025:OWX131025 PGN131025:PGT131025 PQJ131025:PQP131025 QAF131025:QAL131025 QKB131025:QKH131025 QTX131025:QUD131025 RDT131025:RDZ131025 RNP131025:RNV131025 RXL131025:RXR131025 SHH131025:SHN131025 SRD131025:SRJ131025 TAZ131025:TBF131025 TKV131025:TLB131025 TUR131025:TUX131025 UEN131025:UET131025 UOJ131025:UOP131025 UYF131025:UYL131025 VIB131025:VIH131025 VRX131025:VSD131025 WBT131025:WBZ131025 WLP131025:WLV131025 WVL131025:WVR131025 D196575:J196575 IZ196561:JF196561 SV196561:TB196561 ACR196561:ACX196561 AMN196561:AMT196561 AWJ196561:AWP196561 BGF196561:BGL196561 BQB196561:BQH196561 BZX196561:CAD196561 CJT196561:CJZ196561 CTP196561:CTV196561 DDL196561:DDR196561 DNH196561:DNN196561 DXD196561:DXJ196561 EGZ196561:EHF196561 EQV196561:ERB196561 FAR196561:FAX196561 FKN196561:FKT196561 FUJ196561:FUP196561 GEF196561:GEL196561 GOB196561:GOH196561 GXX196561:GYD196561 HHT196561:HHZ196561 HRP196561:HRV196561 IBL196561:IBR196561 ILH196561:ILN196561 IVD196561:IVJ196561 JEZ196561:JFF196561 JOV196561:JPB196561 JYR196561:JYX196561 KIN196561:KIT196561 KSJ196561:KSP196561 LCF196561:LCL196561 LMB196561:LMH196561 LVX196561:LWD196561 MFT196561:MFZ196561 MPP196561:MPV196561 MZL196561:MZR196561 NJH196561:NJN196561 NTD196561:NTJ196561 OCZ196561:ODF196561 OMV196561:ONB196561 OWR196561:OWX196561 PGN196561:PGT196561 PQJ196561:PQP196561 QAF196561:QAL196561 QKB196561:QKH196561 QTX196561:QUD196561 RDT196561:RDZ196561 RNP196561:RNV196561 RXL196561:RXR196561 SHH196561:SHN196561 SRD196561:SRJ196561 TAZ196561:TBF196561 TKV196561:TLB196561 TUR196561:TUX196561 UEN196561:UET196561 UOJ196561:UOP196561 UYF196561:UYL196561 VIB196561:VIH196561 VRX196561:VSD196561 WBT196561:WBZ196561 WLP196561:WLV196561 WVL196561:WVR196561 D262111:J262111 IZ262097:JF262097 SV262097:TB262097 ACR262097:ACX262097 AMN262097:AMT262097 AWJ262097:AWP262097 BGF262097:BGL262097 BQB262097:BQH262097 BZX262097:CAD262097 CJT262097:CJZ262097 CTP262097:CTV262097 DDL262097:DDR262097 DNH262097:DNN262097 DXD262097:DXJ262097 EGZ262097:EHF262097 EQV262097:ERB262097 FAR262097:FAX262097 FKN262097:FKT262097 FUJ262097:FUP262097 GEF262097:GEL262097 GOB262097:GOH262097 GXX262097:GYD262097 HHT262097:HHZ262097 HRP262097:HRV262097 IBL262097:IBR262097 ILH262097:ILN262097 IVD262097:IVJ262097 JEZ262097:JFF262097 JOV262097:JPB262097 JYR262097:JYX262097 KIN262097:KIT262097 KSJ262097:KSP262097 LCF262097:LCL262097 LMB262097:LMH262097 LVX262097:LWD262097 MFT262097:MFZ262097 MPP262097:MPV262097 MZL262097:MZR262097 NJH262097:NJN262097 NTD262097:NTJ262097 OCZ262097:ODF262097 OMV262097:ONB262097 OWR262097:OWX262097 PGN262097:PGT262097 PQJ262097:PQP262097 QAF262097:QAL262097 QKB262097:QKH262097 QTX262097:QUD262097 RDT262097:RDZ262097 RNP262097:RNV262097 RXL262097:RXR262097 SHH262097:SHN262097 SRD262097:SRJ262097 TAZ262097:TBF262097 TKV262097:TLB262097 TUR262097:TUX262097 UEN262097:UET262097 UOJ262097:UOP262097 UYF262097:UYL262097 VIB262097:VIH262097 VRX262097:VSD262097 WBT262097:WBZ262097 WLP262097:WLV262097 WVL262097:WVR262097 D327647:J327647 IZ327633:JF327633 SV327633:TB327633 ACR327633:ACX327633 AMN327633:AMT327633 AWJ327633:AWP327633 BGF327633:BGL327633 BQB327633:BQH327633 BZX327633:CAD327633 CJT327633:CJZ327633 CTP327633:CTV327633 DDL327633:DDR327633 DNH327633:DNN327633 DXD327633:DXJ327633 EGZ327633:EHF327633 EQV327633:ERB327633 FAR327633:FAX327633 FKN327633:FKT327633 FUJ327633:FUP327633 GEF327633:GEL327633 GOB327633:GOH327633 GXX327633:GYD327633 HHT327633:HHZ327633 HRP327633:HRV327633 IBL327633:IBR327633 ILH327633:ILN327633 IVD327633:IVJ327633 JEZ327633:JFF327633 JOV327633:JPB327633 JYR327633:JYX327633 KIN327633:KIT327633 KSJ327633:KSP327633 LCF327633:LCL327633 LMB327633:LMH327633 LVX327633:LWD327633 MFT327633:MFZ327633 MPP327633:MPV327633 MZL327633:MZR327633 NJH327633:NJN327633 NTD327633:NTJ327633 OCZ327633:ODF327633 OMV327633:ONB327633 OWR327633:OWX327633 PGN327633:PGT327633 PQJ327633:PQP327633 QAF327633:QAL327633 QKB327633:QKH327633 QTX327633:QUD327633 RDT327633:RDZ327633 RNP327633:RNV327633 RXL327633:RXR327633 SHH327633:SHN327633 SRD327633:SRJ327633 TAZ327633:TBF327633 TKV327633:TLB327633 TUR327633:TUX327633 UEN327633:UET327633 UOJ327633:UOP327633 UYF327633:UYL327633 VIB327633:VIH327633 VRX327633:VSD327633 WBT327633:WBZ327633 WLP327633:WLV327633 WVL327633:WVR327633 D393183:J393183 IZ393169:JF393169 SV393169:TB393169 ACR393169:ACX393169 AMN393169:AMT393169 AWJ393169:AWP393169 BGF393169:BGL393169 BQB393169:BQH393169 BZX393169:CAD393169 CJT393169:CJZ393169 CTP393169:CTV393169 DDL393169:DDR393169 DNH393169:DNN393169 DXD393169:DXJ393169 EGZ393169:EHF393169 EQV393169:ERB393169 FAR393169:FAX393169 FKN393169:FKT393169 FUJ393169:FUP393169 GEF393169:GEL393169 GOB393169:GOH393169 GXX393169:GYD393169 HHT393169:HHZ393169 HRP393169:HRV393169 IBL393169:IBR393169 ILH393169:ILN393169 IVD393169:IVJ393169 JEZ393169:JFF393169 JOV393169:JPB393169 JYR393169:JYX393169 KIN393169:KIT393169 KSJ393169:KSP393169 LCF393169:LCL393169 LMB393169:LMH393169 LVX393169:LWD393169 MFT393169:MFZ393169 MPP393169:MPV393169 MZL393169:MZR393169 NJH393169:NJN393169 NTD393169:NTJ393169 OCZ393169:ODF393169 OMV393169:ONB393169 OWR393169:OWX393169 PGN393169:PGT393169 PQJ393169:PQP393169 QAF393169:QAL393169 QKB393169:QKH393169 QTX393169:QUD393169 RDT393169:RDZ393169 RNP393169:RNV393169 RXL393169:RXR393169 SHH393169:SHN393169 SRD393169:SRJ393169 TAZ393169:TBF393169 TKV393169:TLB393169 TUR393169:TUX393169 UEN393169:UET393169 UOJ393169:UOP393169 UYF393169:UYL393169 VIB393169:VIH393169 VRX393169:VSD393169 WBT393169:WBZ393169 WLP393169:WLV393169 WVL393169:WVR393169 D458719:J458719 IZ458705:JF458705 SV458705:TB458705 ACR458705:ACX458705 AMN458705:AMT458705 AWJ458705:AWP458705 BGF458705:BGL458705 BQB458705:BQH458705 BZX458705:CAD458705 CJT458705:CJZ458705 CTP458705:CTV458705 DDL458705:DDR458705 DNH458705:DNN458705 DXD458705:DXJ458705 EGZ458705:EHF458705 EQV458705:ERB458705 FAR458705:FAX458705 FKN458705:FKT458705 FUJ458705:FUP458705 GEF458705:GEL458705 GOB458705:GOH458705 GXX458705:GYD458705 HHT458705:HHZ458705 HRP458705:HRV458705 IBL458705:IBR458705 ILH458705:ILN458705 IVD458705:IVJ458705 JEZ458705:JFF458705 JOV458705:JPB458705 JYR458705:JYX458705 KIN458705:KIT458705 KSJ458705:KSP458705 LCF458705:LCL458705 LMB458705:LMH458705 LVX458705:LWD458705 MFT458705:MFZ458705 MPP458705:MPV458705 MZL458705:MZR458705 NJH458705:NJN458705 NTD458705:NTJ458705 OCZ458705:ODF458705 OMV458705:ONB458705 OWR458705:OWX458705 PGN458705:PGT458705 PQJ458705:PQP458705 QAF458705:QAL458705 QKB458705:QKH458705 QTX458705:QUD458705 RDT458705:RDZ458705 RNP458705:RNV458705 RXL458705:RXR458705 SHH458705:SHN458705 SRD458705:SRJ458705 TAZ458705:TBF458705 TKV458705:TLB458705 TUR458705:TUX458705 UEN458705:UET458705 UOJ458705:UOP458705 UYF458705:UYL458705 VIB458705:VIH458705 VRX458705:VSD458705 WBT458705:WBZ458705 WLP458705:WLV458705 WVL458705:WVR458705 D524255:J524255 IZ524241:JF524241 SV524241:TB524241 ACR524241:ACX524241 AMN524241:AMT524241 AWJ524241:AWP524241 BGF524241:BGL524241 BQB524241:BQH524241 BZX524241:CAD524241 CJT524241:CJZ524241 CTP524241:CTV524241 DDL524241:DDR524241 DNH524241:DNN524241 DXD524241:DXJ524241 EGZ524241:EHF524241 EQV524241:ERB524241 FAR524241:FAX524241 FKN524241:FKT524241 FUJ524241:FUP524241 GEF524241:GEL524241 GOB524241:GOH524241 GXX524241:GYD524241 HHT524241:HHZ524241 HRP524241:HRV524241 IBL524241:IBR524241 ILH524241:ILN524241 IVD524241:IVJ524241 JEZ524241:JFF524241 JOV524241:JPB524241 JYR524241:JYX524241 KIN524241:KIT524241 KSJ524241:KSP524241 LCF524241:LCL524241 LMB524241:LMH524241 LVX524241:LWD524241 MFT524241:MFZ524241 MPP524241:MPV524241 MZL524241:MZR524241 NJH524241:NJN524241 NTD524241:NTJ524241 OCZ524241:ODF524241 OMV524241:ONB524241 OWR524241:OWX524241 PGN524241:PGT524241 PQJ524241:PQP524241 QAF524241:QAL524241 QKB524241:QKH524241 QTX524241:QUD524241 RDT524241:RDZ524241 RNP524241:RNV524241 RXL524241:RXR524241 SHH524241:SHN524241 SRD524241:SRJ524241 TAZ524241:TBF524241 TKV524241:TLB524241 TUR524241:TUX524241 UEN524241:UET524241 UOJ524241:UOP524241 UYF524241:UYL524241 VIB524241:VIH524241 VRX524241:VSD524241 WBT524241:WBZ524241 WLP524241:WLV524241 WVL524241:WVR524241 D589791:J589791 IZ589777:JF589777 SV589777:TB589777 ACR589777:ACX589777 AMN589777:AMT589777 AWJ589777:AWP589777 BGF589777:BGL589777 BQB589777:BQH589777 BZX589777:CAD589777 CJT589777:CJZ589777 CTP589777:CTV589777 DDL589777:DDR589777 DNH589777:DNN589777 DXD589777:DXJ589777 EGZ589777:EHF589777 EQV589777:ERB589777 FAR589777:FAX589777 FKN589777:FKT589777 FUJ589777:FUP589777 GEF589777:GEL589777 GOB589777:GOH589777 GXX589777:GYD589777 HHT589777:HHZ589777 HRP589777:HRV589777 IBL589777:IBR589777 ILH589777:ILN589777 IVD589777:IVJ589777 JEZ589777:JFF589777 JOV589777:JPB589777 JYR589777:JYX589777 KIN589777:KIT589777 KSJ589777:KSP589777 LCF589777:LCL589777 LMB589777:LMH589777 LVX589777:LWD589777 MFT589777:MFZ589777 MPP589777:MPV589777 MZL589777:MZR589777 NJH589777:NJN589777 NTD589777:NTJ589777 OCZ589777:ODF589777 OMV589777:ONB589777 OWR589777:OWX589777 PGN589777:PGT589777 PQJ589777:PQP589777 QAF589777:QAL589777 QKB589777:QKH589777 QTX589777:QUD589777 RDT589777:RDZ589777 RNP589777:RNV589777 RXL589777:RXR589777 SHH589777:SHN589777 SRD589777:SRJ589777 TAZ589777:TBF589777 TKV589777:TLB589777 TUR589777:TUX589777 UEN589777:UET589777 UOJ589777:UOP589777 UYF589777:UYL589777 VIB589777:VIH589777 VRX589777:VSD589777 WBT589777:WBZ589777 WLP589777:WLV589777 WVL589777:WVR589777 D655327:J655327 IZ655313:JF655313 SV655313:TB655313 ACR655313:ACX655313 AMN655313:AMT655313 AWJ655313:AWP655313 BGF655313:BGL655313 BQB655313:BQH655313 BZX655313:CAD655313 CJT655313:CJZ655313 CTP655313:CTV655313 DDL655313:DDR655313 DNH655313:DNN655313 DXD655313:DXJ655313 EGZ655313:EHF655313 EQV655313:ERB655313 FAR655313:FAX655313 FKN655313:FKT655313 FUJ655313:FUP655313 GEF655313:GEL655313 GOB655313:GOH655313 GXX655313:GYD655313 HHT655313:HHZ655313 HRP655313:HRV655313 IBL655313:IBR655313 ILH655313:ILN655313 IVD655313:IVJ655313 JEZ655313:JFF655313 JOV655313:JPB655313 JYR655313:JYX655313 KIN655313:KIT655313 KSJ655313:KSP655313 LCF655313:LCL655313 LMB655313:LMH655313 LVX655313:LWD655313 MFT655313:MFZ655313 MPP655313:MPV655313 MZL655313:MZR655313 NJH655313:NJN655313 NTD655313:NTJ655313 OCZ655313:ODF655313 OMV655313:ONB655313 OWR655313:OWX655313 PGN655313:PGT655313 PQJ655313:PQP655313 QAF655313:QAL655313 QKB655313:QKH655313 QTX655313:QUD655313 RDT655313:RDZ655313 RNP655313:RNV655313 RXL655313:RXR655313 SHH655313:SHN655313 SRD655313:SRJ655313 TAZ655313:TBF655313 TKV655313:TLB655313 TUR655313:TUX655313 UEN655313:UET655313 UOJ655313:UOP655313 UYF655313:UYL655313 VIB655313:VIH655313 VRX655313:VSD655313 WBT655313:WBZ655313 WLP655313:WLV655313 WVL655313:WVR655313 D720863:J720863 IZ720849:JF720849 SV720849:TB720849 ACR720849:ACX720849 AMN720849:AMT720849 AWJ720849:AWP720849 BGF720849:BGL720849 BQB720849:BQH720849 BZX720849:CAD720849 CJT720849:CJZ720849 CTP720849:CTV720849 DDL720849:DDR720849 DNH720849:DNN720849 DXD720849:DXJ720849 EGZ720849:EHF720849 EQV720849:ERB720849 FAR720849:FAX720849 FKN720849:FKT720849 FUJ720849:FUP720849 GEF720849:GEL720849 GOB720849:GOH720849 GXX720849:GYD720849 HHT720849:HHZ720849 HRP720849:HRV720849 IBL720849:IBR720849 ILH720849:ILN720849 IVD720849:IVJ720849 JEZ720849:JFF720849 JOV720849:JPB720849 JYR720849:JYX720849 KIN720849:KIT720849 KSJ720849:KSP720849 LCF720849:LCL720849 LMB720849:LMH720849 LVX720849:LWD720849 MFT720849:MFZ720849 MPP720849:MPV720849 MZL720849:MZR720849 NJH720849:NJN720849 NTD720849:NTJ720849 OCZ720849:ODF720849 OMV720849:ONB720849 OWR720849:OWX720849 PGN720849:PGT720849 PQJ720849:PQP720849 QAF720849:QAL720849 QKB720849:QKH720849 QTX720849:QUD720849 RDT720849:RDZ720849 RNP720849:RNV720849 RXL720849:RXR720849 SHH720849:SHN720849 SRD720849:SRJ720849 TAZ720849:TBF720849 TKV720849:TLB720849 TUR720849:TUX720849 UEN720849:UET720849 UOJ720849:UOP720849 UYF720849:UYL720849 VIB720849:VIH720849 VRX720849:VSD720849 WBT720849:WBZ720849 WLP720849:WLV720849 WVL720849:WVR720849 D786399:J786399 IZ786385:JF786385 SV786385:TB786385 ACR786385:ACX786385 AMN786385:AMT786385 AWJ786385:AWP786385 BGF786385:BGL786385 BQB786385:BQH786385 BZX786385:CAD786385 CJT786385:CJZ786385 CTP786385:CTV786385 DDL786385:DDR786385 DNH786385:DNN786385 DXD786385:DXJ786385 EGZ786385:EHF786385 EQV786385:ERB786385 FAR786385:FAX786385 FKN786385:FKT786385 FUJ786385:FUP786385 GEF786385:GEL786385 GOB786385:GOH786385 GXX786385:GYD786385 HHT786385:HHZ786385 HRP786385:HRV786385 IBL786385:IBR786385 ILH786385:ILN786385 IVD786385:IVJ786385 JEZ786385:JFF786385 JOV786385:JPB786385 JYR786385:JYX786385 KIN786385:KIT786385 KSJ786385:KSP786385 LCF786385:LCL786385 LMB786385:LMH786385 LVX786385:LWD786385 MFT786385:MFZ786385 MPP786385:MPV786385 MZL786385:MZR786385 NJH786385:NJN786385 NTD786385:NTJ786385 OCZ786385:ODF786385 OMV786385:ONB786385 OWR786385:OWX786385 PGN786385:PGT786385 PQJ786385:PQP786385 QAF786385:QAL786385 QKB786385:QKH786385 QTX786385:QUD786385 RDT786385:RDZ786385 RNP786385:RNV786385 RXL786385:RXR786385 SHH786385:SHN786385 SRD786385:SRJ786385 TAZ786385:TBF786385 TKV786385:TLB786385 TUR786385:TUX786385 UEN786385:UET786385 UOJ786385:UOP786385 UYF786385:UYL786385 VIB786385:VIH786385 VRX786385:VSD786385 WBT786385:WBZ786385 WLP786385:WLV786385 WVL786385:WVR786385 D851935:J851935 IZ851921:JF851921 SV851921:TB851921 ACR851921:ACX851921 AMN851921:AMT851921 AWJ851921:AWP851921 BGF851921:BGL851921 BQB851921:BQH851921 BZX851921:CAD851921 CJT851921:CJZ851921 CTP851921:CTV851921 DDL851921:DDR851921 DNH851921:DNN851921 DXD851921:DXJ851921 EGZ851921:EHF851921 EQV851921:ERB851921 FAR851921:FAX851921 FKN851921:FKT851921 FUJ851921:FUP851921 GEF851921:GEL851921 GOB851921:GOH851921 GXX851921:GYD851921 HHT851921:HHZ851921 HRP851921:HRV851921 IBL851921:IBR851921 ILH851921:ILN851921 IVD851921:IVJ851921 JEZ851921:JFF851921 JOV851921:JPB851921 JYR851921:JYX851921 KIN851921:KIT851921 KSJ851921:KSP851921 LCF851921:LCL851921 LMB851921:LMH851921 LVX851921:LWD851921 MFT851921:MFZ851921 MPP851921:MPV851921 MZL851921:MZR851921 NJH851921:NJN851921 NTD851921:NTJ851921 OCZ851921:ODF851921 OMV851921:ONB851921 OWR851921:OWX851921 PGN851921:PGT851921 PQJ851921:PQP851921 QAF851921:QAL851921 QKB851921:QKH851921 QTX851921:QUD851921 RDT851921:RDZ851921 RNP851921:RNV851921 RXL851921:RXR851921 SHH851921:SHN851921 SRD851921:SRJ851921 TAZ851921:TBF851921 TKV851921:TLB851921 TUR851921:TUX851921 UEN851921:UET851921 UOJ851921:UOP851921 UYF851921:UYL851921 VIB851921:VIH851921 VRX851921:VSD851921 WBT851921:WBZ851921 WLP851921:WLV851921 WVL851921:WVR851921 D917471:J917471 IZ917457:JF917457 SV917457:TB917457 ACR917457:ACX917457 AMN917457:AMT917457 AWJ917457:AWP917457 BGF917457:BGL917457 BQB917457:BQH917457 BZX917457:CAD917457 CJT917457:CJZ917457 CTP917457:CTV917457 DDL917457:DDR917457 DNH917457:DNN917457 DXD917457:DXJ917457 EGZ917457:EHF917457 EQV917457:ERB917457 FAR917457:FAX917457 FKN917457:FKT917457 FUJ917457:FUP917457 GEF917457:GEL917457 GOB917457:GOH917457 GXX917457:GYD917457 HHT917457:HHZ917457 HRP917457:HRV917457 IBL917457:IBR917457 ILH917457:ILN917457 IVD917457:IVJ917457 JEZ917457:JFF917457 JOV917457:JPB917457 JYR917457:JYX917457 KIN917457:KIT917457 KSJ917457:KSP917457 LCF917457:LCL917457 LMB917457:LMH917457 LVX917457:LWD917457 MFT917457:MFZ917457 MPP917457:MPV917457 MZL917457:MZR917457 NJH917457:NJN917457 NTD917457:NTJ917457 OCZ917457:ODF917457 OMV917457:ONB917457 OWR917457:OWX917457 PGN917457:PGT917457 PQJ917457:PQP917457 QAF917457:QAL917457 QKB917457:QKH917457 QTX917457:QUD917457 RDT917457:RDZ917457 RNP917457:RNV917457 RXL917457:RXR917457 SHH917457:SHN917457 SRD917457:SRJ917457 TAZ917457:TBF917457 TKV917457:TLB917457 TUR917457:TUX917457 UEN917457:UET917457 UOJ917457:UOP917457 UYF917457:UYL917457 VIB917457:VIH917457 VRX917457:VSD917457 WBT917457:WBZ917457 WLP917457:WLV917457 WVL917457:WVR917457 D983007:J983007 IZ982993:JF982993 SV982993:TB982993 ACR982993:ACX982993 AMN982993:AMT982993 AWJ982993:AWP982993 BGF982993:BGL982993 BQB982993:BQH982993 BZX982993:CAD982993 CJT982993:CJZ982993 CTP982993:CTV982993 DDL982993:DDR982993 DNH982993:DNN982993 DXD982993:DXJ982993 EGZ982993:EHF982993 EQV982993:ERB982993 FAR982993:FAX982993 FKN982993:FKT982993 FUJ982993:FUP982993 GEF982993:GEL982993 GOB982993:GOH982993 GXX982993:GYD982993 HHT982993:HHZ982993 HRP982993:HRV982993 IBL982993:IBR982993 ILH982993:ILN982993 IVD982993:IVJ982993 JEZ982993:JFF982993 JOV982993:JPB982993 JYR982993:JYX982993 KIN982993:KIT982993 KSJ982993:KSP982993 LCF982993:LCL982993 LMB982993:LMH982993 LVX982993:LWD982993 MFT982993:MFZ982993 MPP982993:MPV982993 MZL982993:MZR982993 NJH982993:NJN982993 NTD982993:NTJ982993 OCZ982993:ODF982993 OMV982993:ONB982993 OWR982993:OWX982993 PGN982993:PGT982993 PQJ982993:PQP982993 QAF982993:QAL982993 QKB982993:QKH982993 QTX982993:QUD982993 RDT982993:RDZ982993 RNP982993:RNV982993 RXL982993:RXR982993 SHH982993:SHN982993 SRD982993:SRJ982993 TAZ982993:TBF982993 TKV982993:TLB982993 TUR982993:TUX982993 UEN982993:UET982993 UOJ982993:UOP982993 UYF982993:UYL982993 VIB982993:VIH982993 VRX982993:VSD982993 WBT982993:WBZ982993 WLP982993:WLV982993 WVL982993:WVR982993"/>
    <dataValidation allowBlank="1" showInputMessage="1" showErrorMessage="1" promptTitle="NOMBRE" prompt="Escriba el nombre del Interventor" sqref="JH65482:JQ65482 TD65482:TM65482 ACZ65482:ADI65482 AMV65482:ANE65482 AWR65482:AXA65482 BGN65482:BGW65482 BQJ65482:BQS65482 CAF65482:CAO65482 CKB65482:CKK65482 CTX65482:CUG65482 DDT65482:DEC65482 DNP65482:DNY65482 DXL65482:DXU65482 EHH65482:EHQ65482 ERD65482:ERM65482 FAZ65482:FBI65482 FKV65482:FLE65482 FUR65482:FVA65482 GEN65482:GEW65482 GOJ65482:GOS65482 GYF65482:GYO65482 HIB65482:HIK65482 HRX65482:HSG65482 IBT65482:ICC65482 ILP65482:ILY65482 IVL65482:IVU65482 JFH65482:JFQ65482 JPD65482:JPM65482 JYZ65482:JZI65482 KIV65482:KJE65482 KSR65482:KTA65482 LCN65482:LCW65482 LMJ65482:LMS65482 LWF65482:LWO65482 MGB65482:MGK65482 MPX65482:MQG65482 MZT65482:NAC65482 NJP65482:NJY65482 NTL65482:NTU65482 ODH65482:ODQ65482 OND65482:ONM65482 OWZ65482:OXI65482 PGV65482:PHE65482 PQR65482:PRA65482 QAN65482:QAW65482 QKJ65482:QKS65482 QUF65482:QUO65482 REB65482:REK65482 RNX65482:ROG65482 RXT65482:RYC65482 SHP65482:SHY65482 SRL65482:SRU65482 TBH65482:TBQ65482 TLD65482:TLM65482 TUZ65482:TVI65482 UEV65482:UFE65482 UOR65482:UPA65482 UYN65482:UYW65482 VIJ65482:VIS65482 VSF65482:VSO65482 WCB65482:WCK65482 WLX65482:WMG65482 WVT65482:WWC65482 JH131018:JQ131018 TD131018:TM131018 ACZ131018:ADI131018 AMV131018:ANE131018 AWR131018:AXA131018 BGN131018:BGW131018 BQJ131018:BQS131018 CAF131018:CAO131018 CKB131018:CKK131018 CTX131018:CUG131018 DDT131018:DEC131018 DNP131018:DNY131018 DXL131018:DXU131018 EHH131018:EHQ131018 ERD131018:ERM131018 FAZ131018:FBI131018 FKV131018:FLE131018 FUR131018:FVA131018 GEN131018:GEW131018 GOJ131018:GOS131018 GYF131018:GYO131018 HIB131018:HIK131018 HRX131018:HSG131018 IBT131018:ICC131018 ILP131018:ILY131018 IVL131018:IVU131018 JFH131018:JFQ131018 JPD131018:JPM131018 JYZ131018:JZI131018 KIV131018:KJE131018 KSR131018:KTA131018 LCN131018:LCW131018 LMJ131018:LMS131018 LWF131018:LWO131018 MGB131018:MGK131018 MPX131018:MQG131018 MZT131018:NAC131018 NJP131018:NJY131018 NTL131018:NTU131018 ODH131018:ODQ131018 OND131018:ONM131018 OWZ131018:OXI131018 PGV131018:PHE131018 PQR131018:PRA131018 QAN131018:QAW131018 QKJ131018:QKS131018 QUF131018:QUO131018 REB131018:REK131018 RNX131018:ROG131018 RXT131018:RYC131018 SHP131018:SHY131018 SRL131018:SRU131018 TBH131018:TBQ131018 TLD131018:TLM131018 TUZ131018:TVI131018 UEV131018:UFE131018 UOR131018:UPA131018 UYN131018:UYW131018 VIJ131018:VIS131018 VSF131018:VSO131018 WCB131018:WCK131018 WLX131018:WMG131018 WVT131018:WWC131018 JH196554:JQ196554 TD196554:TM196554 ACZ196554:ADI196554 AMV196554:ANE196554 AWR196554:AXA196554 BGN196554:BGW196554 BQJ196554:BQS196554 CAF196554:CAO196554 CKB196554:CKK196554 CTX196554:CUG196554 DDT196554:DEC196554 DNP196554:DNY196554 DXL196554:DXU196554 EHH196554:EHQ196554 ERD196554:ERM196554 FAZ196554:FBI196554 FKV196554:FLE196554 FUR196554:FVA196554 GEN196554:GEW196554 GOJ196554:GOS196554 GYF196554:GYO196554 HIB196554:HIK196554 HRX196554:HSG196554 IBT196554:ICC196554 ILP196554:ILY196554 IVL196554:IVU196554 JFH196554:JFQ196554 JPD196554:JPM196554 JYZ196554:JZI196554 KIV196554:KJE196554 KSR196554:KTA196554 LCN196554:LCW196554 LMJ196554:LMS196554 LWF196554:LWO196554 MGB196554:MGK196554 MPX196554:MQG196554 MZT196554:NAC196554 NJP196554:NJY196554 NTL196554:NTU196554 ODH196554:ODQ196554 OND196554:ONM196554 OWZ196554:OXI196554 PGV196554:PHE196554 PQR196554:PRA196554 QAN196554:QAW196554 QKJ196554:QKS196554 QUF196554:QUO196554 REB196554:REK196554 RNX196554:ROG196554 RXT196554:RYC196554 SHP196554:SHY196554 SRL196554:SRU196554 TBH196554:TBQ196554 TLD196554:TLM196554 TUZ196554:TVI196554 UEV196554:UFE196554 UOR196554:UPA196554 UYN196554:UYW196554 VIJ196554:VIS196554 VSF196554:VSO196554 WCB196554:WCK196554 WLX196554:WMG196554 WVT196554:WWC196554 JH262090:JQ262090 TD262090:TM262090 ACZ262090:ADI262090 AMV262090:ANE262090 AWR262090:AXA262090 BGN262090:BGW262090 BQJ262090:BQS262090 CAF262090:CAO262090 CKB262090:CKK262090 CTX262090:CUG262090 DDT262090:DEC262090 DNP262090:DNY262090 DXL262090:DXU262090 EHH262090:EHQ262090 ERD262090:ERM262090 FAZ262090:FBI262090 FKV262090:FLE262090 FUR262090:FVA262090 GEN262090:GEW262090 GOJ262090:GOS262090 GYF262090:GYO262090 HIB262090:HIK262090 HRX262090:HSG262090 IBT262090:ICC262090 ILP262090:ILY262090 IVL262090:IVU262090 JFH262090:JFQ262090 JPD262090:JPM262090 JYZ262090:JZI262090 KIV262090:KJE262090 KSR262090:KTA262090 LCN262090:LCW262090 LMJ262090:LMS262090 LWF262090:LWO262090 MGB262090:MGK262090 MPX262090:MQG262090 MZT262090:NAC262090 NJP262090:NJY262090 NTL262090:NTU262090 ODH262090:ODQ262090 OND262090:ONM262090 OWZ262090:OXI262090 PGV262090:PHE262090 PQR262090:PRA262090 QAN262090:QAW262090 QKJ262090:QKS262090 QUF262090:QUO262090 REB262090:REK262090 RNX262090:ROG262090 RXT262090:RYC262090 SHP262090:SHY262090 SRL262090:SRU262090 TBH262090:TBQ262090 TLD262090:TLM262090 TUZ262090:TVI262090 UEV262090:UFE262090 UOR262090:UPA262090 UYN262090:UYW262090 VIJ262090:VIS262090 VSF262090:VSO262090 WCB262090:WCK262090 WLX262090:WMG262090 WVT262090:WWC262090 JH327626:JQ327626 TD327626:TM327626 ACZ327626:ADI327626 AMV327626:ANE327626 AWR327626:AXA327626 BGN327626:BGW327626 BQJ327626:BQS327626 CAF327626:CAO327626 CKB327626:CKK327626 CTX327626:CUG327626 DDT327626:DEC327626 DNP327626:DNY327626 DXL327626:DXU327626 EHH327626:EHQ327626 ERD327626:ERM327626 FAZ327626:FBI327626 FKV327626:FLE327626 FUR327626:FVA327626 GEN327626:GEW327626 GOJ327626:GOS327626 GYF327626:GYO327626 HIB327626:HIK327626 HRX327626:HSG327626 IBT327626:ICC327626 ILP327626:ILY327626 IVL327626:IVU327626 JFH327626:JFQ327626 JPD327626:JPM327626 JYZ327626:JZI327626 KIV327626:KJE327626 KSR327626:KTA327626 LCN327626:LCW327626 LMJ327626:LMS327626 LWF327626:LWO327626 MGB327626:MGK327626 MPX327626:MQG327626 MZT327626:NAC327626 NJP327626:NJY327626 NTL327626:NTU327626 ODH327626:ODQ327626 OND327626:ONM327626 OWZ327626:OXI327626 PGV327626:PHE327626 PQR327626:PRA327626 QAN327626:QAW327626 QKJ327626:QKS327626 QUF327626:QUO327626 REB327626:REK327626 RNX327626:ROG327626 RXT327626:RYC327626 SHP327626:SHY327626 SRL327626:SRU327626 TBH327626:TBQ327626 TLD327626:TLM327626 TUZ327626:TVI327626 UEV327626:UFE327626 UOR327626:UPA327626 UYN327626:UYW327626 VIJ327626:VIS327626 VSF327626:VSO327626 WCB327626:WCK327626 WLX327626:WMG327626 WVT327626:WWC327626 JH393162:JQ393162 TD393162:TM393162 ACZ393162:ADI393162 AMV393162:ANE393162 AWR393162:AXA393162 BGN393162:BGW393162 BQJ393162:BQS393162 CAF393162:CAO393162 CKB393162:CKK393162 CTX393162:CUG393162 DDT393162:DEC393162 DNP393162:DNY393162 DXL393162:DXU393162 EHH393162:EHQ393162 ERD393162:ERM393162 FAZ393162:FBI393162 FKV393162:FLE393162 FUR393162:FVA393162 GEN393162:GEW393162 GOJ393162:GOS393162 GYF393162:GYO393162 HIB393162:HIK393162 HRX393162:HSG393162 IBT393162:ICC393162 ILP393162:ILY393162 IVL393162:IVU393162 JFH393162:JFQ393162 JPD393162:JPM393162 JYZ393162:JZI393162 KIV393162:KJE393162 KSR393162:KTA393162 LCN393162:LCW393162 LMJ393162:LMS393162 LWF393162:LWO393162 MGB393162:MGK393162 MPX393162:MQG393162 MZT393162:NAC393162 NJP393162:NJY393162 NTL393162:NTU393162 ODH393162:ODQ393162 OND393162:ONM393162 OWZ393162:OXI393162 PGV393162:PHE393162 PQR393162:PRA393162 QAN393162:QAW393162 QKJ393162:QKS393162 QUF393162:QUO393162 REB393162:REK393162 RNX393162:ROG393162 RXT393162:RYC393162 SHP393162:SHY393162 SRL393162:SRU393162 TBH393162:TBQ393162 TLD393162:TLM393162 TUZ393162:TVI393162 UEV393162:UFE393162 UOR393162:UPA393162 UYN393162:UYW393162 VIJ393162:VIS393162 VSF393162:VSO393162 WCB393162:WCK393162 WLX393162:WMG393162 WVT393162:WWC393162 JH458698:JQ458698 TD458698:TM458698 ACZ458698:ADI458698 AMV458698:ANE458698 AWR458698:AXA458698 BGN458698:BGW458698 BQJ458698:BQS458698 CAF458698:CAO458698 CKB458698:CKK458698 CTX458698:CUG458698 DDT458698:DEC458698 DNP458698:DNY458698 DXL458698:DXU458698 EHH458698:EHQ458698 ERD458698:ERM458698 FAZ458698:FBI458698 FKV458698:FLE458698 FUR458698:FVA458698 GEN458698:GEW458698 GOJ458698:GOS458698 GYF458698:GYO458698 HIB458698:HIK458698 HRX458698:HSG458698 IBT458698:ICC458698 ILP458698:ILY458698 IVL458698:IVU458698 JFH458698:JFQ458698 JPD458698:JPM458698 JYZ458698:JZI458698 KIV458698:KJE458698 KSR458698:KTA458698 LCN458698:LCW458698 LMJ458698:LMS458698 LWF458698:LWO458698 MGB458698:MGK458698 MPX458698:MQG458698 MZT458698:NAC458698 NJP458698:NJY458698 NTL458698:NTU458698 ODH458698:ODQ458698 OND458698:ONM458698 OWZ458698:OXI458698 PGV458698:PHE458698 PQR458698:PRA458698 QAN458698:QAW458698 QKJ458698:QKS458698 QUF458698:QUO458698 REB458698:REK458698 RNX458698:ROG458698 RXT458698:RYC458698 SHP458698:SHY458698 SRL458698:SRU458698 TBH458698:TBQ458698 TLD458698:TLM458698 TUZ458698:TVI458698 UEV458698:UFE458698 UOR458698:UPA458698 UYN458698:UYW458698 VIJ458698:VIS458698 VSF458698:VSO458698 WCB458698:WCK458698 WLX458698:WMG458698 WVT458698:WWC458698 JH524234:JQ524234 TD524234:TM524234 ACZ524234:ADI524234 AMV524234:ANE524234 AWR524234:AXA524234 BGN524234:BGW524234 BQJ524234:BQS524234 CAF524234:CAO524234 CKB524234:CKK524234 CTX524234:CUG524234 DDT524234:DEC524234 DNP524234:DNY524234 DXL524234:DXU524234 EHH524234:EHQ524234 ERD524234:ERM524234 FAZ524234:FBI524234 FKV524234:FLE524234 FUR524234:FVA524234 GEN524234:GEW524234 GOJ524234:GOS524234 GYF524234:GYO524234 HIB524234:HIK524234 HRX524234:HSG524234 IBT524234:ICC524234 ILP524234:ILY524234 IVL524234:IVU524234 JFH524234:JFQ524234 JPD524234:JPM524234 JYZ524234:JZI524234 KIV524234:KJE524234 KSR524234:KTA524234 LCN524234:LCW524234 LMJ524234:LMS524234 LWF524234:LWO524234 MGB524234:MGK524234 MPX524234:MQG524234 MZT524234:NAC524234 NJP524234:NJY524234 NTL524234:NTU524234 ODH524234:ODQ524234 OND524234:ONM524234 OWZ524234:OXI524234 PGV524234:PHE524234 PQR524234:PRA524234 QAN524234:QAW524234 QKJ524234:QKS524234 QUF524234:QUO524234 REB524234:REK524234 RNX524234:ROG524234 RXT524234:RYC524234 SHP524234:SHY524234 SRL524234:SRU524234 TBH524234:TBQ524234 TLD524234:TLM524234 TUZ524234:TVI524234 UEV524234:UFE524234 UOR524234:UPA524234 UYN524234:UYW524234 VIJ524234:VIS524234 VSF524234:VSO524234 WCB524234:WCK524234 WLX524234:WMG524234 WVT524234:WWC524234 JH589770:JQ589770 TD589770:TM589770 ACZ589770:ADI589770 AMV589770:ANE589770 AWR589770:AXA589770 BGN589770:BGW589770 BQJ589770:BQS589770 CAF589770:CAO589770 CKB589770:CKK589770 CTX589770:CUG589770 DDT589770:DEC589770 DNP589770:DNY589770 DXL589770:DXU589770 EHH589770:EHQ589770 ERD589770:ERM589770 FAZ589770:FBI589770 FKV589770:FLE589770 FUR589770:FVA589770 GEN589770:GEW589770 GOJ589770:GOS589770 GYF589770:GYO589770 HIB589770:HIK589770 HRX589770:HSG589770 IBT589770:ICC589770 ILP589770:ILY589770 IVL589770:IVU589770 JFH589770:JFQ589770 JPD589770:JPM589770 JYZ589770:JZI589770 KIV589770:KJE589770 KSR589770:KTA589770 LCN589770:LCW589770 LMJ589770:LMS589770 LWF589770:LWO589770 MGB589770:MGK589770 MPX589770:MQG589770 MZT589770:NAC589770 NJP589770:NJY589770 NTL589770:NTU589770 ODH589770:ODQ589770 OND589770:ONM589770 OWZ589770:OXI589770 PGV589770:PHE589770 PQR589770:PRA589770 QAN589770:QAW589770 QKJ589770:QKS589770 QUF589770:QUO589770 REB589770:REK589770 RNX589770:ROG589770 RXT589770:RYC589770 SHP589770:SHY589770 SRL589770:SRU589770 TBH589770:TBQ589770 TLD589770:TLM589770 TUZ589770:TVI589770 UEV589770:UFE589770 UOR589770:UPA589770 UYN589770:UYW589770 VIJ589770:VIS589770 VSF589770:VSO589770 WCB589770:WCK589770 WLX589770:WMG589770 WVT589770:WWC589770 JH655306:JQ655306 TD655306:TM655306 ACZ655306:ADI655306 AMV655306:ANE655306 AWR655306:AXA655306 BGN655306:BGW655306 BQJ655306:BQS655306 CAF655306:CAO655306 CKB655306:CKK655306 CTX655306:CUG655306 DDT655306:DEC655306 DNP655306:DNY655306 DXL655306:DXU655306 EHH655306:EHQ655306 ERD655306:ERM655306 FAZ655306:FBI655306 FKV655306:FLE655306 FUR655306:FVA655306 GEN655306:GEW655306 GOJ655306:GOS655306 GYF655306:GYO655306 HIB655306:HIK655306 HRX655306:HSG655306 IBT655306:ICC655306 ILP655306:ILY655306 IVL655306:IVU655306 JFH655306:JFQ655306 JPD655306:JPM655306 JYZ655306:JZI655306 KIV655306:KJE655306 KSR655306:KTA655306 LCN655306:LCW655306 LMJ655306:LMS655306 LWF655306:LWO655306 MGB655306:MGK655306 MPX655306:MQG655306 MZT655306:NAC655306 NJP655306:NJY655306 NTL655306:NTU655306 ODH655306:ODQ655306 OND655306:ONM655306 OWZ655306:OXI655306 PGV655306:PHE655306 PQR655306:PRA655306 QAN655306:QAW655306 QKJ655306:QKS655306 QUF655306:QUO655306 REB655306:REK655306 RNX655306:ROG655306 RXT655306:RYC655306 SHP655306:SHY655306 SRL655306:SRU655306 TBH655306:TBQ655306 TLD655306:TLM655306 TUZ655306:TVI655306 UEV655306:UFE655306 UOR655306:UPA655306 UYN655306:UYW655306 VIJ655306:VIS655306 VSF655306:VSO655306 WCB655306:WCK655306 WLX655306:WMG655306 WVT655306:WWC655306 JH720842:JQ720842 TD720842:TM720842 ACZ720842:ADI720842 AMV720842:ANE720842 AWR720842:AXA720842 BGN720842:BGW720842 BQJ720842:BQS720842 CAF720842:CAO720842 CKB720842:CKK720842 CTX720842:CUG720842 DDT720842:DEC720842 DNP720842:DNY720842 DXL720842:DXU720842 EHH720842:EHQ720842 ERD720842:ERM720842 FAZ720842:FBI720842 FKV720842:FLE720842 FUR720842:FVA720842 GEN720842:GEW720842 GOJ720842:GOS720842 GYF720842:GYO720842 HIB720842:HIK720842 HRX720842:HSG720842 IBT720842:ICC720842 ILP720842:ILY720842 IVL720842:IVU720842 JFH720842:JFQ720842 JPD720842:JPM720842 JYZ720842:JZI720842 KIV720842:KJE720842 KSR720842:KTA720842 LCN720842:LCW720842 LMJ720842:LMS720842 LWF720842:LWO720842 MGB720842:MGK720842 MPX720842:MQG720842 MZT720842:NAC720842 NJP720842:NJY720842 NTL720842:NTU720842 ODH720842:ODQ720842 OND720842:ONM720842 OWZ720842:OXI720842 PGV720842:PHE720842 PQR720842:PRA720842 QAN720842:QAW720842 QKJ720842:QKS720842 QUF720842:QUO720842 REB720842:REK720842 RNX720842:ROG720842 RXT720842:RYC720842 SHP720842:SHY720842 SRL720842:SRU720842 TBH720842:TBQ720842 TLD720842:TLM720842 TUZ720842:TVI720842 UEV720842:UFE720842 UOR720842:UPA720842 UYN720842:UYW720842 VIJ720842:VIS720842 VSF720842:VSO720842 WCB720842:WCK720842 WLX720842:WMG720842 WVT720842:WWC720842 JH786378:JQ786378 TD786378:TM786378 ACZ786378:ADI786378 AMV786378:ANE786378 AWR786378:AXA786378 BGN786378:BGW786378 BQJ786378:BQS786378 CAF786378:CAO786378 CKB786378:CKK786378 CTX786378:CUG786378 DDT786378:DEC786378 DNP786378:DNY786378 DXL786378:DXU786378 EHH786378:EHQ786378 ERD786378:ERM786378 FAZ786378:FBI786378 FKV786378:FLE786378 FUR786378:FVA786378 GEN786378:GEW786378 GOJ786378:GOS786378 GYF786378:GYO786378 HIB786378:HIK786378 HRX786378:HSG786378 IBT786378:ICC786378 ILP786378:ILY786378 IVL786378:IVU786378 JFH786378:JFQ786378 JPD786378:JPM786378 JYZ786378:JZI786378 KIV786378:KJE786378 KSR786378:KTA786378 LCN786378:LCW786378 LMJ786378:LMS786378 LWF786378:LWO786378 MGB786378:MGK786378 MPX786378:MQG786378 MZT786378:NAC786378 NJP786378:NJY786378 NTL786378:NTU786378 ODH786378:ODQ786378 OND786378:ONM786378 OWZ786378:OXI786378 PGV786378:PHE786378 PQR786378:PRA786378 QAN786378:QAW786378 QKJ786378:QKS786378 QUF786378:QUO786378 REB786378:REK786378 RNX786378:ROG786378 RXT786378:RYC786378 SHP786378:SHY786378 SRL786378:SRU786378 TBH786378:TBQ786378 TLD786378:TLM786378 TUZ786378:TVI786378 UEV786378:UFE786378 UOR786378:UPA786378 UYN786378:UYW786378 VIJ786378:VIS786378 VSF786378:VSO786378 WCB786378:WCK786378 WLX786378:WMG786378 WVT786378:WWC786378 JH851914:JQ851914 TD851914:TM851914 ACZ851914:ADI851914 AMV851914:ANE851914 AWR851914:AXA851914 BGN851914:BGW851914 BQJ851914:BQS851914 CAF851914:CAO851914 CKB851914:CKK851914 CTX851914:CUG851914 DDT851914:DEC851914 DNP851914:DNY851914 DXL851914:DXU851914 EHH851914:EHQ851914 ERD851914:ERM851914 FAZ851914:FBI851914 FKV851914:FLE851914 FUR851914:FVA851914 GEN851914:GEW851914 GOJ851914:GOS851914 GYF851914:GYO851914 HIB851914:HIK851914 HRX851914:HSG851914 IBT851914:ICC851914 ILP851914:ILY851914 IVL851914:IVU851914 JFH851914:JFQ851914 JPD851914:JPM851914 JYZ851914:JZI851914 KIV851914:KJE851914 KSR851914:KTA851914 LCN851914:LCW851914 LMJ851914:LMS851914 LWF851914:LWO851914 MGB851914:MGK851914 MPX851914:MQG851914 MZT851914:NAC851914 NJP851914:NJY851914 NTL851914:NTU851914 ODH851914:ODQ851914 OND851914:ONM851914 OWZ851914:OXI851914 PGV851914:PHE851914 PQR851914:PRA851914 QAN851914:QAW851914 QKJ851914:QKS851914 QUF851914:QUO851914 REB851914:REK851914 RNX851914:ROG851914 RXT851914:RYC851914 SHP851914:SHY851914 SRL851914:SRU851914 TBH851914:TBQ851914 TLD851914:TLM851914 TUZ851914:TVI851914 UEV851914:UFE851914 UOR851914:UPA851914 UYN851914:UYW851914 VIJ851914:VIS851914 VSF851914:VSO851914 WCB851914:WCK851914 WLX851914:WMG851914 WVT851914:WWC851914 JH917450:JQ917450 TD917450:TM917450 ACZ917450:ADI917450 AMV917450:ANE917450 AWR917450:AXA917450 BGN917450:BGW917450 BQJ917450:BQS917450 CAF917450:CAO917450 CKB917450:CKK917450 CTX917450:CUG917450 DDT917450:DEC917450 DNP917450:DNY917450 DXL917450:DXU917450 EHH917450:EHQ917450 ERD917450:ERM917450 FAZ917450:FBI917450 FKV917450:FLE917450 FUR917450:FVA917450 GEN917450:GEW917450 GOJ917450:GOS917450 GYF917450:GYO917450 HIB917450:HIK917450 HRX917450:HSG917450 IBT917450:ICC917450 ILP917450:ILY917450 IVL917450:IVU917450 JFH917450:JFQ917450 JPD917450:JPM917450 JYZ917450:JZI917450 KIV917450:KJE917450 KSR917450:KTA917450 LCN917450:LCW917450 LMJ917450:LMS917450 LWF917450:LWO917450 MGB917450:MGK917450 MPX917450:MQG917450 MZT917450:NAC917450 NJP917450:NJY917450 NTL917450:NTU917450 ODH917450:ODQ917450 OND917450:ONM917450 OWZ917450:OXI917450 PGV917450:PHE917450 PQR917450:PRA917450 QAN917450:QAW917450 QKJ917450:QKS917450 QUF917450:QUO917450 REB917450:REK917450 RNX917450:ROG917450 RXT917450:RYC917450 SHP917450:SHY917450 SRL917450:SRU917450 TBH917450:TBQ917450 TLD917450:TLM917450 TUZ917450:TVI917450 UEV917450:UFE917450 UOR917450:UPA917450 UYN917450:UYW917450 VIJ917450:VIS917450 VSF917450:VSO917450 WCB917450:WCK917450 WLX917450:WMG917450 WVT917450:WWC917450 JH982986:JQ982986 TD982986:TM982986 ACZ982986:ADI982986 AMV982986:ANE982986 AWR982986:AXA982986 BGN982986:BGW982986 BQJ982986:BQS982986 CAF982986:CAO982986 CKB982986:CKK982986 CTX982986:CUG982986 DDT982986:DEC982986 DNP982986:DNY982986 DXL982986:DXU982986 EHH982986:EHQ982986 ERD982986:ERM982986 FAZ982986:FBI982986 FKV982986:FLE982986 FUR982986:FVA982986 GEN982986:GEW982986 GOJ982986:GOS982986 GYF982986:GYO982986 HIB982986:HIK982986 HRX982986:HSG982986 IBT982986:ICC982986 ILP982986:ILY982986 IVL982986:IVU982986 JFH982986:JFQ982986 JPD982986:JPM982986 JYZ982986:JZI982986 KIV982986:KJE982986 KSR982986:KTA982986 LCN982986:LCW982986 LMJ982986:LMS982986 LWF982986:LWO982986 MGB982986:MGK982986 MPX982986:MQG982986 MZT982986:NAC982986 NJP982986:NJY982986 NTL982986:NTU982986 ODH982986:ODQ982986 OND982986:ONM982986 OWZ982986:OXI982986 PGV982986:PHE982986 PQR982986:PRA982986 QAN982986:QAW982986 QKJ982986:QKS982986 QUF982986:QUO982986 REB982986:REK982986 RNX982986:ROG982986 RXT982986:RYC982986 SHP982986:SHY982986 SRL982986:SRU982986 TBH982986:TBQ982986 TLD982986:TLM982986 TUZ982986:TVI982986 UEV982986:UFE982986 UOR982986:UPA982986 UYN982986:UYW982986 VIJ982986:VIS982986 VSF982986:VSO982986 WCB982986:WCK982986 WLX982986:WMG982986 WVT982986:WWC982986 M65496:V65496 L982999 M983000:V983000 L917463 M917464:V917464 L851927 M851928:V851928 L786391 M786392:V786392 L720855 M720856:V720856 L655319 M655320:V655320 L589783 M589784:V589784 L524247 M524248:V524248 L458711 M458712:V458712 L393175 M393176:V393176 L327639 M327640:V327640 L262103 M262104:V262104 L196567 M196568:V196568 L131031 M131032:V131032 L65495"/>
    <dataValidation allowBlank="1" showInputMessage="1" showErrorMessage="1" promptTitle="NOMBRE" prompt="Escriba el nombre del Subdirector Técnico o del Gerente" sqref="L65502 JH65489 TD65489 ACZ65489 AMV65489 AWR65489 BGN65489 BQJ65489 CAF65489 CKB65489 CTX65489 DDT65489 DNP65489 DXL65489 EHH65489 ERD65489 FAZ65489 FKV65489 FUR65489 GEN65489 GOJ65489 GYF65489 HIB65489 HRX65489 IBT65489 ILP65489 IVL65489 JFH65489 JPD65489 JYZ65489 KIV65489 KSR65489 LCN65489 LMJ65489 LWF65489 MGB65489 MPX65489 MZT65489 NJP65489 NTL65489 ODH65489 OND65489 OWZ65489 PGV65489 PQR65489 QAN65489 QKJ65489 QUF65489 REB65489 RNX65489 RXT65489 SHP65489 SRL65489 TBH65489 TLD65489 TUZ65489 UEV65489 UOR65489 UYN65489 VIJ65489 VSF65489 WCB65489 WLX65489 WVT65489 L131038 JH131025 TD131025 ACZ131025 AMV131025 AWR131025 BGN131025 BQJ131025 CAF131025 CKB131025 CTX131025 DDT131025 DNP131025 DXL131025 EHH131025 ERD131025 FAZ131025 FKV131025 FUR131025 GEN131025 GOJ131025 GYF131025 HIB131025 HRX131025 IBT131025 ILP131025 IVL131025 JFH131025 JPD131025 JYZ131025 KIV131025 KSR131025 LCN131025 LMJ131025 LWF131025 MGB131025 MPX131025 MZT131025 NJP131025 NTL131025 ODH131025 OND131025 OWZ131025 PGV131025 PQR131025 QAN131025 QKJ131025 QUF131025 REB131025 RNX131025 RXT131025 SHP131025 SRL131025 TBH131025 TLD131025 TUZ131025 UEV131025 UOR131025 UYN131025 VIJ131025 VSF131025 WCB131025 WLX131025 WVT131025 L196574 JH196561 TD196561 ACZ196561 AMV196561 AWR196561 BGN196561 BQJ196561 CAF196561 CKB196561 CTX196561 DDT196561 DNP196561 DXL196561 EHH196561 ERD196561 FAZ196561 FKV196561 FUR196561 GEN196561 GOJ196561 GYF196561 HIB196561 HRX196561 IBT196561 ILP196561 IVL196561 JFH196561 JPD196561 JYZ196561 KIV196561 KSR196561 LCN196561 LMJ196561 LWF196561 MGB196561 MPX196561 MZT196561 NJP196561 NTL196561 ODH196561 OND196561 OWZ196561 PGV196561 PQR196561 QAN196561 QKJ196561 QUF196561 REB196561 RNX196561 RXT196561 SHP196561 SRL196561 TBH196561 TLD196561 TUZ196561 UEV196561 UOR196561 UYN196561 VIJ196561 VSF196561 WCB196561 WLX196561 WVT196561 L262110 JH262097 TD262097 ACZ262097 AMV262097 AWR262097 BGN262097 BQJ262097 CAF262097 CKB262097 CTX262097 DDT262097 DNP262097 DXL262097 EHH262097 ERD262097 FAZ262097 FKV262097 FUR262097 GEN262097 GOJ262097 GYF262097 HIB262097 HRX262097 IBT262097 ILP262097 IVL262097 JFH262097 JPD262097 JYZ262097 KIV262097 KSR262097 LCN262097 LMJ262097 LWF262097 MGB262097 MPX262097 MZT262097 NJP262097 NTL262097 ODH262097 OND262097 OWZ262097 PGV262097 PQR262097 QAN262097 QKJ262097 QUF262097 REB262097 RNX262097 RXT262097 SHP262097 SRL262097 TBH262097 TLD262097 TUZ262097 UEV262097 UOR262097 UYN262097 VIJ262097 VSF262097 WCB262097 WLX262097 WVT262097 L327646 JH327633 TD327633 ACZ327633 AMV327633 AWR327633 BGN327633 BQJ327633 CAF327633 CKB327633 CTX327633 DDT327633 DNP327633 DXL327633 EHH327633 ERD327633 FAZ327633 FKV327633 FUR327633 GEN327633 GOJ327633 GYF327633 HIB327633 HRX327633 IBT327633 ILP327633 IVL327633 JFH327633 JPD327633 JYZ327633 KIV327633 KSR327633 LCN327633 LMJ327633 LWF327633 MGB327633 MPX327633 MZT327633 NJP327633 NTL327633 ODH327633 OND327633 OWZ327633 PGV327633 PQR327633 QAN327633 QKJ327633 QUF327633 REB327633 RNX327633 RXT327633 SHP327633 SRL327633 TBH327633 TLD327633 TUZ327633 UEV327633 UOR327633 UYN327633 VIJ327633 VSF327633 WCB327633 WLX327633 WVT327633 L393182 JH393169 TD393169 ACZ393169 AMV393169 AWR393169 BGN393169 BQJ393169 CAF393169 CKB393169 CTX393169 DDT393169 DNP393169 DXL393169 EHH393169 ERD393169 FAZ393169 FKV393169 FUR393169 GEN393169 GOJ393169 GYF393169 HIB393169 HRX393169 IBT393169 ILP393169 IVL393169 JFH393169 JPD393169 JYZ393169 KIV393169 KSR393169 LCN393169 LMJ393169 LWF393169 MGB393169 MPX393169 MZT393169 NJP393169 NTL393169 ODH393169 OND393169 OWZ393169 PGV393169 PQR393169 QAN393169 QKJ393169 QUF393169 REB393169 RNX393169 RXT393169 SHP393169 SRL393169 TBH393169 TLD393169 TUZ393169 UEV393169 UOR393169 UYN393169 VIJ393169 VSF393169 WCB393169 WLX393169 WVT393169 L458718 JH458705 TD458705 ACZ458705 AMV458705 AWR458705 BGN458705 BQJ458705 CAF458705 CKB458705 CTX458705 DDT458705 DNP458705 DXL458705 EHH458705 ERD458705 FAZ458705 FKV458705 FUR458705 GEN458705 GOJ458705 GYF458705 HIB458705 HRX458705 IBT458705 ILP458705 IVL458705 JFH458705 JPD458705 JYZ458705 KIV458705 KSR458705 LCN458705 LMJ458705 LWF458705 MGB458705 MPX458705 MZT458705 NJP458705 NTL458705 ODH458705 OND458705 OWZ458705 PGV458705 PQR458705 QAN458705 QKJ458705 QUF458705 REB458705 RNX458705 RXT458705 SHP458705 SRL458705 TBH458705 TLD458705 TUZ458705 UEV458705 UOR458705 UYN458705 VIJ458705 VSF458705 WCB458705 WLX458705 WVT458705 L524254 JH524241 TD524241 ACZ524241 AMV524241 AWR524241 BGN524241 BQJ524241 CAF524241 CKB524241 CTX524241 DDT524241 DNP524241 DXL524241 EHH524241 ERD524241 FAZ524241 FKV524241 FUR524241 GEN524241 GOJ524241 GYF524241 HIB524241 HRX524241 IBT524241 ILP524241 IVL524241 JFH524241 JPD524241 JYZ524241 KIV524241 KSR524241 LCN524241 LMJ524241 LWF524241 MGB524241 MPX524241 MZT524241 NJP524241 NTL524241 ODH524241 OND524241 OWZ524241 PGV524241 PQR524241 QAN524241 QKJ524241 QUF524241 REB524241 RNX524241 RXT524241 SHP524241 SRL524241 TBH524241 TLD524241 TUZ524241 UEV524241 UOR524241 UYN524241 VIJ524241 VSF524241 WCB524241 WLX524241 WVT524241 L589790 JH589777 TD589777 ACZ589777 AMV589777 AWR589777 BGN589777 BQJ589777 CAF589777 CKB589777 CTX589777 DDT589777 DNP589777 DXL589777 EHH589777 ERD589777 FAZ589777 FKV589777 FUR589777 GEN589777 GOJ589777 GYF589777 HIB589777 HRX589777 IBT589777 ILP589777 IVL589777 JFH589777 JPD589777 JYZ589777 KIV589777 KSR589777 LCN589777 LMJ589777 LWF589777 MGB589777 MPX589777 MZT589777 NJP589777 NTL589777 ODH589777 OND589777 OWZ589777 PGV589777 PQR589777 QAN589777 QKJ589777 QUF589777 REB589777 RNX589777 RXT589777 SHP589777 SRL589777 TBH589777 TLD589777 TUZ589777 UEV589777 UOR589777 UYN589777 VIJ589777 VSF589777 WCB589777 WLX589777 WVT589777 L655326 JH655313 TD655313 ACZ655313 AMV655313 AWR655313 BGN655313 BQJ655313 CAF655313 CKB655313 CTX655313 DDT655313 DNP655313 DXL655313 EHH655313 ERD655313 FAZ655313 FKV655313 FUR655313 GEN655313 GOJ655313 GYF655313 HIB655313 HRX655313 IBT655313 ILP655313 IVL655313 JFH655313 JPD655313 JYZ655313 KIV655313 KSR655313 LCN655313 LMJ655313 LWF655313 MGB655313 MPX655313 MZT655313 NJP655313 NTL655313 ODH655313 OND655313 OWZ655313 PGV655313 PQR655313 QAN655313 QKJ655313 QUF655313 REB655313 RNX655313 RXT655313 SHP655313 SRL655313 TBH655313 TLD655313 TUZ655313 UEV655313 UOR655313 UYN655313 VIJ655313 VSF655313 WCB655313 WLX655313 WVT655313 L720862 JH720849 TD720849 ACZ720849 AMV720849 AWR720849 BGN720849 BQJ720849 CAF720849 CKB720849 CTX720849 DDT720849 DNP720849 DXL720849 EHH720849 ERD720849 FAZ720849 FKV720849 FUR720849 GEN720849 GOJ720849 GYF720849 HIB720849 HRX720849 IBT720849 ILP720849 IVL720849 JFH720849 JPD720849 JYZ720849 KIV720849 KSR720849 LCN720849 LMJ720849 LWF720849 MGB720849 MPX720849 MZT720849 NJP720849 NTL720849 ODH720849 OND720849 OWZ720849 PGV720849 PQR720849 QAN720849 QKJ720849 QUF720849 REB720849 RNX720849 RXT720849 SHP720849 SRL720849 TBH720849 TLD720849 TUZ720849 UEV720849 UOR720849 UYN720849 VIJ720849 VSF720849 WCB720849 WLX720849 WVT720849 L786398 JH786385 TD786385 ACZ786385 AMV786385 AWR786385 BGN786385 BQJ786385 CAF786385 CKB786385 CTX786385 DDT786385 DNP786385 DXL786385 EHH786385 ERD786385 FAZ786385 FKV786385 FUR786385 GEN786385 GOJ786385 GYF786385 HIB786385 HRX786385 IBT786385 ILP786385 IVL786385 JFH786385 JPD786385 JYZ786385 KIV786385 KSR786385 LCN786385 LMJ786385 LWF786385 MGB786385 MPX786385 MZT786385 NJP786385 NTL786385 ODH786385 OND786385 OWZ786385 PGV786385 PQR786385 QAN786385 QKJ786385 QUF786385 REB786385 RNX786385 RXT786385 SHP786385 SRL786385 TBH786385 TLD786385 TUZ786385 UEV786385 UOR786385 UYN786385 VIJ786385 VSF786385 WCB786385 WLX786385 WVT786385 L851934 JH851921 TD851921 ACZ851921 AMV851921 AWR851921 BGN851921 BQJ851921 CAF851921 CKB851921 CTX851921 DDT851921 DNP851921 DXL851921 EHH851921 ERD851921 FAZ851921 FKV851921 FUR851921 GEN851921 GOJ851921 GYF851921 HIB851921 HRX851921 IBT851921 ILP851921 IVL851921 JFH851921 JPD851921 JYZ851921 KIV851921 KSR851921 LCN851921 LMJ851921 LWF851921 MGB851921 MPX851921 MZT851921 NJP851921 NTL851921 ODH851921 OND851921 OWZ851921 PGV851921 PQR851921 QAN851921 QKJ851921 QUF851921 REB851921 RNX851921 RXT851921 SHP851921 SRL851921 TBH851921 TLD851921 TUZ851921 UEV851921 UOR851921 UYN851921 VIJ851921 VSF851921 WCB851921 WLX851921 WVT851921 L917470 JH917457 TD917457 ACZ917457 AMV917457 AWR917457 BGN917457 BQJ917457 CAF917457 CKB917457 CTX917457 DDT917457 DNP917457 DXL917457 EHH917457 ERD917457 FAZ917457 FKV917457 FUR917457 GEN917457 GOJ917457 GYF917457 HIB917457 HRX917457 IBT917457 ILP917457 IVL917457 JFH917457 JPD917457 JYZ917457 KIV917457 KSR917457 LCN917457 LMJ917457 LWF917457 MGB917457 MPX917457 MZT917457 NJP917457 NTL917457 ODH917457 OND917457 OWZ917457 PGV917457 PQR917457 QAN917457 QKJ917457 QUF917457 REB917457 RNX917457 RXT917457 SHP917457 SRL917457 TBH917457 TLD917457 TUZ917457 UEV917457 UOR917457 UYN917457 VIJ917457 VSF917457 WCB917457 WLX917457 WVT917457 L983006 JH982993 TD982993 ACZ982993 AMV982993 AWR982993 BGN982993 BQJ982993 CAF982993 CKB982993 CTX982993 DDT982993 DNP982993 DXL982993 EHH982993 ERD982993 FAZ982993 FKV982993 FUR982993 GEN982993 GOJ982993 GYF982993 HIB982993 HRX982993 IBT982993 ILP982993 IVL982993 JFH982993 JPD982993 JYZ982993 KIV982993 KSR982993 LCN982993 LMJ982993 LWF982993 MGB982993 MPX982993 MZT982993 NJP982993 NTL982993 ODH982993 OND982993 OWZ982993 PGV982993 PQR982993 QAN982993 QKJ982993 QUF982993 REB982993 RNX982993 RXT982993 SHP982993 SRL982993 TBH982993 TLD982993 TUZ982993 UEV982993 UOR982993 UYN982993 VIJ982993 VSF982993 WCB982993 WLX982993 WVT982993 X65503 JS65489 TO65489 ADK65489 ANG65489 AXC65489 BGY65489 BQU65489 CAQ65489 CKM65489 CUI65489 DEE65489 DOA65489 DXW65489 EHS65489 ERO65489 FBK65489 FLG65489 FVC65489 GEY65489 GOU65489 GYQ65489 HIM65489 HSI65489 ICE65489 IMA65489 IVW65489 JFS65489 JPO65489 JZK65489 KJG65489 KTC65489 LCY65489 LMU65489 LWQ65489 MGM65489 MQI65489 NAE65489 NKA65489 NTW65489 ODS65489 ONO65489 OXK65489 PHG65489 PRC65489 QAY65489 QKU65489 QUQ65489 REM65489 ROI65489 RYE65489 SIA65489 SRW65489 TBS65489 TLO65489 TVK65489 UFG65489 UPC65489 UYY65489 VIU65489 VSQ65489 WCM65489 WMI65489 WWE65489 X131039 JS131025 TO131025 ADK131025 ANG131025 AXC131025 BGY131025 BQU131025 CAQ131025 CKM131025 CUI131025 DEE131025 DOA131025 DXW131025 EHS131025 ERO131025 FBK131025 FLG131025 FVC131025 GEY131025 GOU131025 GYQ131025 HIM131025 HSI131025 ICE131025 IMA131025 IVW131025 JFS131025 JPO131025 JZK131025 KJG131025 KTC131025 LCY131025 LMU131025 LWQ131025 MGM131025 MQI131025 NAE131025 NKA131025 NTW131025 ODS131025 ONO131025 OXK131025 PHG131025 PRC131025 QAY131025 QKU131025 QUQ131025 REM131025 ROI131025 RYE131025 SIA131025 SRW131025 TBS131025 TLO131025 TVK131025 UFG131025 UPC131025 UYY131025 VIU131025 VSQ131025 WCM131025 WMI131025 WWE131025 X196575 JS196561 TO196561 ADK196561 ANG196561 AXC196561 BGY196561 BQU196561 CAQ196561 CKM196561 CUI196561 DEE196561 DOA196561 DXW196561 EHS196561 ERO196561 FBK196561 FLG196561 FVC196561 GEY196561 GOU196561 GYQ196561 HIM196561 HSI196561 ICE196561 IMA196561 IVW196561 JFS196561 JPO196561 JZK196561 KJG196561 KTC196561 LCY196561 LMU196561 LWQ196561 MGM196561 MQI196561 NAE196561 NKA196561 NTW196561 ODS196561 ONO196561 OXK196561 PHG196561 PRC196561 QAY196561 QKU196561 QUQ196561 REM196561 ROI196561 RYE196561 SIA196561 SRW196561 TBS196561 TLO196561 TVK196561 UFG196561 UPC196561 UYY196561 VIU196561 VSQ196561 WCM196561 WMI196561 WWE196561 X262111 JS262097 TO262097 ADK262097 ANG262097 AXC262097 BGY262097 BQU262097 CAQ262097 CKM262097 CUI262097 DEE262097 DOA262097 DXW262097 EHS262097 ERO262097 FBK262097 FLG262097 FVC262097 GEY262097 GOU262097 GYQ262097 HIM262097 HSI262097 ICE262097 IMA262097 IVW262097 JFS262097 JPO262097 JZK262097 KJG262097 KTC262097 LCY262097 LMU262097 LWQ262097 MGM262097 MQI262097 NAE262097 NKA262097 NTW262097 ODS262097 ONO262097 OXK262097 PHG262097 PRC262097 QAY262097 QKU262097 QUQ262097 REM262097 ROI262097 RYE262097 SIA262097 SRW262097 TBS262097 TLO262097 TVK262097 UFG262097 UPC262097 UYY262097 VIU262097 VSQ262097 WCM262097 WMI262097 WWE262097 X327647 JS327633 TO327633 ADK327633 ANG327633 AXC327633 BGY327633 BQU327633 CAQ327633 CKM327633 CUI327633 DEE327633 DOA327633 DXW327633 EHS327633 ERO327633 FBK327633 FLG327633 FVC327633 GEY327633 GOU327633 GYQ327633 HIM327633 HSI327633 ICE327633 IMA327633 IVW327633 JFS327633 JPO327633 JZK327633 KJG327633 KTC327633 LCY327633 LMU327633 LWQ327633 MGM327633 MQI327633 NAE327633 NKA327633 NTW327633 ODS327633 ONO327633 OXK327633 PHG327633 PRC327633 QAY327633 QKU327633 QUQ327633 REM327633 ROI327633 RYE327633 SIA327633 SRW327633 TBS327633 TLO327633 TVK327633 UFG327633 UPC327633 UYY327633 VIU327633 VSQ327633 WCM327633 WMI327633 WWE327633 X393183 JS393169 TO393169 ADK393169 ANG393169 AXC393169 BGY393169 BQU393169 CAQ393169 CKM393169 CUI393169 DEE393169 DOA393169 DXW393169 EHS393169 ERO393169 FBK393169 FLG393169 FVC393169 GEY393169 GOU393169 GYQ393169 HIM393169 HSI393169 ICE393169 IMA393169 IVW393169 JFS393169 JPO393169 JZK393169 KJG393169 KTC393169 LCY393169 LMU393169 LWQ393169 MGM393169 MQI393169 NAE393169 NKA393169 NTW393169 ODS393169 ONO393169 OXK393169 PHG393169 PRC393169 QAY393169 QKU393169 QUQ393169 REM393169 ROI393169 RYE393169 SIA393169 SRW393169 TBS393169 TLO393169 TVK393169 UFG393169 UPC393169 UYY393169 VIU393169 VSQ393169 WCM393169 WMI393169 WWE393169 X458719 JS458705 TO458705 ADK458705 ANG458705 AXC458705 BGY458705 BQU458705 CAQ458705 CKM458705 CUI458705 DEE458705 DOA458705 DXW458705 EHS458705 ERO458705 FBK458705 FLG458705 FVC458705 GEY458705 GOU458705 GYQ458705 HIM458705 HSI458705 ICE458705 IMA458705 IVW458705 JFS458705 JPO458705 JZK458705 KJG458705 KTC458705 LCY458705 LMU458705 LWQ458705 MGM458705 MQI458705 NAE458705 NKA458705 NTW458705 ODS458705 ONO458705 OXK458705 PHG458705 PRC458705 QAY458705 QKU458705 QUQ458705 REM458705 ROI458705 RYE458705 SIA458705 SRW458705 TBS458705 TLO458705 TVK458705 UFG458705 UPC458705 UYY458705 VIU458705 VSQ458705 WCM458705 WMI458705 WWE458705 X524255 JS524241 TO524241 ADK524241 ANG524241 AXC524241 BGY524241 BQU524241 CAQ524241 CKM524241 CUI524241 DEE524241 DOA524241 DXW524241 EHS524241 ERO524241 FBK524241 FLG524241 FVC524241 GEY524241 GOU524241 GYQ524241 HIM524241 HSI524241 ICE524241 IMA524241 IVW524241 JFS524241 JPO524241 JZK524241 KJG524241 KTC524241 LCY524241 LMU524241 LWQ524241 MGM524241 MQI524241 NAE524241 NKA524241 NTW524241 ODS524241 ONO524241 OXK524241 PHG524241 PRC524241 QAY524241 QKU524241 QUQ524241 REM524241 ROI524241 RYE524241 SIA524241 SRW524241 TBS524241 TLO524241 TVK524241 UFG524241 UPC524241 UYY524241 VIU524241 VSQ524241 WCM524241 WMI524241 WWE524241 X589791 JS589777 TO589777 ADK589777 ANG589777 AXC589777 BGY589777 BQU589777 CAQ589777 CKM589777 CUI589777 DEE589777 DOA589777 DXW589777 EHS589777 ERO589777 FBK589777 FLG589777 FVC589777 GEY589777 GOU589777 GYQ589777 HIM589777 HSI589777 ICE589777 IMA589777 IVW589777 JFS589777 JPO589777 JZK589777 KJG589777 KTC589777 LCY589777 LMU589777 LWQ589777 MGM589777 MQI589777 NAE589777 NKA589777 NTW589777 ODS589777 ONO589777 OXK589777 PHG589777 PRC589777 QAY589777 QKU589777 QUQ589777 REM589777 ROI589777 RYE589777 SIA589777 SRW589777 TBS589777 TLO589777 TVK589777 UFG589777 UPC589777 UYY589777 VIU589777 VSQ589777 WCM589777 WMI589777 WWE589777 X655327 JS655313 TO655313 ADK655313 ANG655313 AXC655313 BGY655313 BQU655313 CAQ655313 CKM655313 CUI655313 DEE655313 DOA655313 DXW655313 EHS655313 ERO655313 FBK655313 FLG655313 FVC655313 GEY655313 GOU655313 GYQ655313 HIM655313 HSI655313 ICE655313 IMA655313 IVW655313 JFS655313 JPO655313 JZK655313 KJG655313 KTC655313 LCY655313 LMU655313 LWQ655313 MGM655313 MQI655313 NAE655313 NKA655313 NTW655313 ODS655313 ONO655313 OXK655313 PHG655313 PRC655313 QAY655313 QKU655313 QUQ655313 REM655313 ROI655313 RYE655313 SIA655313 SRW655313 TBS655313 TLO655313 TVK655313 UFG655313 UPC655313 UYY655313 VIU655313 VSQ655313 WCM655313 WMI655313 WWE655313 X720863 JS720849 TO720849 ADK720849 ANG720849 AXC720849 BGY720849 BQU720849 CAQ720849 CKM720849 CUI720849 DEE720849 DOA720849 DXW720849 EHS720849 ERO720849 FBK720849 FLG720849 FVC720849 GEY720849 GOU720849 GYQ720849 HIM720849 HSI720849 ICE720849 IMA720849 IVW720849 JFS720849 JPO720849 JZK720849 KJG720849 KTC720849 LCY720849 LMU720849 LWQ720849 MGM720849 MQI720849 NAE720849 NKA720849 NTW720849 ODS720849 ONO720849 OXK720849 PHG720849 PRC720849 QAY720849 QKU720849 QUQ720849 REM720849 ROI720849 RYE720849 SIA720849 SRW720849 TBS720849 TLO720849 TVK720849 UFG720849 UPC720849 UYY720849 VIU720849 VSQ720849 WCM720849 WMI720849 WWE720849 X786399 JS786385 TO786385 ADK786385 ANG786385 AXC786385 BGY786385 BQU786385 CAQ786385 CKM786385 CUI786385 DEE786385 DOA786385 DXW786385 EHS786385 ERO786385 FBK786385 FLG786385 FVC786385 GEY786385 GOU786385 GYQ786385 HIM786385 HSI786385 ICE786385 IMA786385 IVW786385 JFS786385 JPO786385 JZK786385 KJG786385 KTC786385 LCY786385 LMU786385 LWQ786385 MGM786385 MQI786385 NAE786385 NKA786385 NTW786385 ODS786385 ONO786385 OXK786385 PHG786385 PRC786385 QAY786385 QKU786385 QUQ786385 REM786385 ROI786385 RYE786385 SIA786385 SRW786385 TBS786385 TLO786385 TVK786385 UFG786385 UPC786385 UYY786385 VIU786385 VSQ786385 WCM786385 WMI786385 WWE786385 X851935 JS851921 TO851921 ADK851921 ANG851921 AXC851921 BGY851921 BQU851921 CAQ851921 CKM851921 CUI851921 DEE851921 DOA851921 DXW851921 EHS851921 ERO851921 FBK851921 FLG851921 FVC851921 GEY851921 GOU851921 GYQ851921 HIM851921 HSI851921 ICE851921 IMA851921 IVW851921 JFS851921 JPO851921 JZK851921 KJG851921 KTC851921 LCY851921 LMU851921 LWQ851921 MGM851921 MQI851921 NAE851921 NKA851921 NTW851921 ODS851921 ONO851921 OXK851921 PHG851921 PRC851921 QAY851921 QKU851921 QUQ851921 REM851921 ROI851921 RYE851921 SIA851921 SRW851921 TBS851921 TLO851921 TVK851921 UFG851921 UPC851921 UYY851921 VIU851921 VSQ851921 WCM851921 WMI851921 WWE851921 X917471 JS917457 TO917457 ADK917457 ANG917457 AXC917457 BGY917457 BQU917457 CAQ917457 CKM917457 CUI917457 DEE917457 DOA917457 DXW917457 EHS917457 ERO917457 FBK917457 FLG917457 FVC917457 GEY917457 GOU917457 GYQ917457 HIM917457 HSI917457 ICE917457 IMA917457 IVW917457 JFS917457 JPO917457 JZK917457 KJG917457 KTC917457 LCY917457 LMU917457 LWQ917457 MGM917457 MQI917457 NAE917457 NKA917457 NTW917457 ODS917457 ONO917457 OXK917457 PHG917457 PRC917457 QAY917457 QKU917457 QUQ917457 REM917457 ROI917457 RYE917457 SIA917457 SRW917457 TBS917457 TLO917457 TVK917457 UFG917457 UPC917457 UYY917457 VIU917457 VSQ917457 WCM917457 WMI917457 WWE917457 X983007 JS982993 TO982993 ADK982993 ANG982993 AXC982993 BGY982993 BQU982993 CAQ982993 CKM982993 CUI982993 DEE982993 DOA982993 DXW982993 EHS982993 ERO982993 FBK982993 FLG982993 FVC982993 GEY982993 GOU982993 GYQ982993 HIM982993 HSI982993 ICE982993 IMA982993 IVW982993 JFS982993 JPO982993 JZK982993 KJG982993 KTC982993 LCY982993 LMU982993 LWQ982993 MGM982993 MQI982993 NAE982993 NKA982993 NTW982993 ODS982993 ONO982993 OXK982993 PHG982993 PRC982993 QAY982993 QKU982993 QUQ982993 REM982993 ROI982993 RYE982993 SIA982993 SRW982993 TBS982993 TLO982993 TVK982993 UFG982993 UPC982993 UYY982993 VIU982993 VSQ982993 WCM982993 WMI982993 WWE982993"/>
    <dataValidation type="textLength" errorStyle="warning" allowBlank="1" showInputMessage="1" showErrorMessage="1" errorTitle="FIRMA" error="Este espacio debe dejarse libre para la firma del Consultor" prompt="Deje este espacio libre para la firma del Consultor" sqref="D65495 IZ65481 SV65481 ACR65481 AMN65481 AWJ65481 BGF65481 BQB65481 BZX65481 CJT65481 CTP65481 DDL65481 DNH65481 DXD65481 EGZ65481 EQV65481 FAR65481 FKN65481 FUJ65481 GEF65481 GOB65481 GXX65481 HHT65481 HRP65481 IBL65481 ILH65481 IVD65481 JEZ65481 JOV65481 JYR65481 KIN65481 KSJ65481 LCF65481 LMB65481 LVX65481 MFT65481 MPP65481 MZL65481 NJH65481 NTD65481 OCZ65481 OMV65481 OWR65481 PGN65481 PQJ65481 QAF65481 QKB65481 QTX65481 RDT65481 RNP65481 RXL65481 SHH65481 SRD65481 TAZ65481 TKV65481 TUR65481 UEN65481 UOJ65481 UYF65481 VIB65481 VRX65481 WBT65481 WLP65481 WVL65481 D131031 IZ131017 SV131017 ACR131017 AMN131017 AWJ131017 BGF131017 BQB131017 BZX131017 CJT131017 CTP131017 DDL131017 DNH131017 DXD131017 EGZ131017 EQV131017 FAR131017 FKN131017 FUJ131017 GEF131017 GOB131017 GXX131017 HHT131017 HRP131017 IBL131017 ILH131017 IVD131017 JEZ131017 JOV131017 JYR131017 KIN131017 KSJ131017 LCF131017 LMB131017 LVX131017 MFT131017 MPP131017 MZL131017 NJH131017 NTD131017 OCZ131017 OMV131017 OWR131017 PGN131017 PQJ131017 QAF131017 QKB131017 QTX131017 RDT131017 RNP131017 RXL131017 SHH131017 SRD131017 TAZ131017 TKV131017 TUR131017 UEN131017 UOJ131017 UYF131017 VIB131017 VRX131017 WBT131017 WLP131017 WVL131017 D196567 IZ196553 SV196553 ACR196553 AMN196553 AWJ196553 BGF196553 BQB196553 BZX196553 CJT196553 CTP196553 DDL196553 DNH196553 DXD196553 EGZ196553 EQV196553 FAR196553 FKN196553 FUJ196553 GEF196553 GOB196553 GXX196553 HHT196553 HRP196553 IBL196553 ILH196553 IVD196553 JEZ196553 JOV196553 JYR196553 KIN196553 KSJ196553 LCF196553 LMB196553 LVX196553 MFT196553 MPP196553 MZL196553 NJH196553 NTD196553 OCZ196553 OMV196553 OWR196553 PGN196553 PQJ196553 QAF196553 QKB196553 QTX196553 RDT196553 RNP196553 RXL196553 SHH196553 SRD196553 TAZ196553 TKV196553 TUR196553 UEN196553 UOJ196553 UYF196553 VIB196553 VRX196553 WBT196553 WLP196553 WVL196553 D262103 IZ262089 SV262089 ACR262089 AMN262089 AWJ262089 BGF262089 BQB262089 BZX262089 CJT262089 CTP262089 DDL262089 DNH262089 DXD262089 EGZ262089 EQV262089 FAR262089 FKN262089 FUJ262089 GEF262089 GOB262089 GXX262089 HHT262089 HRP262089 IBL262089 ILH262089 IVD262089 JEZ262089 JOV262089 JYR262089 KIN262089 KSJ262089 LCF262089 LMB262089 LVX262089 MFT262089 MPP262089 MZL262089 NJH262089 NTD262089 OCZ262089 OMV262089 OWR262089 PGN262089 PQJ262089 QAF262089 QKB262089 QTX262089 RDT262089 RNP262089 RXL262089 SHH262089 SRD262089 TAZ262089 TKV262089 TUR262089 UEN262089 UOJ262089 UYF262089 VIB262089 VRX262089 WBT262089 WLP262089 WVL262089 D327639 IZ327625 SV327625 ACR327625 AMN327625 AWJ327625 BGF327625 BQB327625 BZX327625 CJT327625 CTP327625 DDL327625 DNH327625 DXD327625 EGZ327625 EQV327625 FAR327625 FKN327625 FUJ327625 GEF327625 GOB327625 GXX327625 HHT327625 HRP327625 IBL327625 ILH327625 IVD327625 JEZ327625 JOV327625 JYR327625 KIN327625 KSJ327625 LCF327625 LMB327625 LVX327625 MFT327625 MPP327625 MZL327625 NJH327625 NTD327625 OCZ327625 OMV327625 OWR327625 PGN327625 PQJ327625 QAF327625 QKB327625 QTX327625 RDT327625 RNP327625 RXL327625 SHH327625 SRD327625 TAZ327625 TKV327625 TUR327625 UEN327625 UOJ327625 UYF327625 VIB327625 VRX327625 WBT327625 WLP327625 WVL327625 D393175 IZ393161 SV393161 ACR393161 AMN393161 AWJ393161 BGF393161 BQB393161 BZX393161 CJT393161 CTP393161 DDL393161 DNH393161 DXD393161 EGZ393161 EQV393161 FAR393161 FKN393161 FUJ393161 GEF393161 GOB393161 GXX393161 HHT393161 HRP393161 IBL393161 ILH393161 IVD393161 JEZ393161 JOV393161 JYR393161 KIN393161 KSJ393161 LCF393161 LMB393161 LVX393161 MFT393161 MPP393161 MZL393161 NJH393161 NTD393161 OCZ393161 OMV393161 OWR393161 PGN393161 PQJ393161 QAF393161 QKB393161 QTX393161 RDT393161 RNP393161 RXL393161 SHH393161 SRD393161 TAZ393161 TKV393161 TUR393161 UEN393161 UOJ393161 UYF393161 VIB393161 VRX393161 WBT393161 WLP393161 WVL393161 D458711 IZ458697 SV458697 ACR458697 AMN458697 AWJ458697 BGF458697 BQB458697 BZX458697 CJT458697 CTP458697 DDL458697 DNH458697 DXD458697 EGZ458697 EQV458697 FAR458697 FKN458697 FUJ458697 GEF458697 GOB458697 GXX458697 HHT458697 HRP458697 IBL458697 ILH458697 IVD458697 JEZ458697 JOV458697 JYR458697 KIN458697 KSJ458697 LCF458697 LMB458697 LVX458697 MFT458697 MPP458697 MZL458697 NJH458697 NTD458697 OCZ458697 OMV458697 OWR458697 PGN458697 PQJ458697 QAF458697 QKB458697 QTX458697 RDT458697 RNP458697 RXL458697 SHH458697 SRD458697 TAZ458697 TKV458697 TUR458697 UEN458697 UOJ458697 UYF458697 VIB458697 VRX458697 WBT458697 WLP458697 WVL458697 D524247 IZ524233 SV524233 ACR524233 AMN524233 AWJ524233 BGF524233 BQB524233 BZX524233 CJT524233 CTP524233 DDL524233 DNH524233 DXD524233 EGZ524233 EQV524233 FAR524233 FKN524233 FUJ524233 GEF524233 GOB524233 GXX524233 HHT524233 HRP524233 IBL524233 ILH524233 IVD524233 JEZ524233 JOV524233 JYR524233 KIN524233 KSJ524233 LCF524233 LMB524233 LVX524233 MFT524233 MPP524233 MZL524233 NJH524233 NTD524233 OCZ524233 OMV524233 OWR524233 PGN524233 PQJ524233 QAF524233 QKB524233 QTX524233 RDT524233 RNP524233 RXL524233 SHH524233 SRD524233 TAZ524233 TKV524233 TUR524233 UEN524233 UOJ524233 UYF524233 VIB524233 VRX524233 WBT524233 WLP524233 WVL524233 D589783 IZ589769 SV589769 ACR589769 AMN589769 AWJ589769 BGF589769 BQB589769 BZX589769 CJT589769 CTP589769 DDL589769 DNH589769 DXD589769 EGZ589769 EQV589769 FAR589769 FKN589769 FUJ589769 GEF589769 GOB589769 GXX589769 HHT589769 HRP589769 IBL589769 ILH589769 IVD589769 JEZ589769 JOV589769 JYR589769 KIN589769 KSJ589769 LCF589769 LMB589769 LVX589769 MFT589769 MPP589769 MZL589769 NJH589769 NTD589769 OCZ589769 OMV589769 OWR589769 PGN589769 PQJ589769 QAF589769 QKB589769 QTX589769 RDT589769 RNP589769 RXL589769 SHH589769 SRD589769 TAZ589769 TKV589769 TUR589769 UEN589769 UOJ589769 UYF589769 VIB589769 VRX589769 WBT589769 WLP589769 WVL589769 D655319 IZ655305 SV655305 ACR655305 AMN655305 AWJ655305 BGF655305 BQB655305 BZX655305 CJT655305 CTP655305 DDL655305 DNH655305 DXD655305 EGZ655305 EQV655305 FAR655305 FKN655305 FUJ655305 GEF655305 GOB655305 GXX655305 HHT655305 HRP655305 IBL655305 ILH655305 IVD655305 JEZ655305 JOV655305 JYR655305 KIN655305 KSJ655305 LCF655305 LMB655305 LVX655305 MFT655305 MPP655305 MZL655305 NJH655305 NTD655305 OCZ655305 OMV655305 OWR655305 PGN655305 PQJ655305 QAF655305 QKB655305 QTX655305 RDT655305 RNP655305 RXL655305 SHH655305 SRD655305 TAZ655305 TKV655305 TUR655305 UEN655305 UOJ655305 UYF655305 VIB655305 VRX655305 WBT655305 WLP655305 WVL655305 D720855 IZ720841 SV720841 ACR720841 AMN720841 AWJ720841 BGF720841 BQB720841 BZX720841 CJT720841 CTP720841 DDL720841 DNH720841 DXD720841 EGZ720841 EQV720841 FAR720841 FKN720841 FUJ720841 GEF720841 GOB720841 GXX720841 HHT720841 HRP720841 IBL720841 ILH720841 IVD720841 JEZ720841 JOV720841 JYR720841 KIN720841 KSJ720841 LCF720841 LMB720841 LVX720841 MFT720841 MPP720841 MZL720841 NJH720841 NTD720841 OCZ720841 OMV720841 OWR720841 PGN720841 PQJ720841 QAF720841 QKB720841 QTX720841 RDT720841 RNP720841 RXL720841 SHH720841 SRD720841 TAZ720841 TKV720841 TUR720841 UEN720841 UOJ720841 UYF720841 VIB720841 VRX720841 WBT720841 WLP720841 WVL720841 D786391 IZ786377 SV786377 ACR786377 AMN786377 AWJ786377 BGF786377 BQB786377 BZX786377 CJT786377 CTP786377 DDL786377 DNH786377 DXD786377 EGZ786377 EQV786377 FAR786377 FKN786377 FUJ786377 GEF786377 GOB786377 GXX786377 HHT786377 HRP786377 IBL786377 ILH786377 IVD786377 JEZ786377 JOV786377 JYR786377 KIN786377 KSJ786377 LCF786377 LMB786377 LVX786377 MFT786377 MPP786377 MZL786377 NJH786377 NTD786377 OCZ786377 OMV786377 OWR786377 PGN786377 PQJ786377 QAF786377 QKB786377 QTX786377 RDT786377 RNP786377 RXL786377 SHH786377 SRD786377 TAZ786377 TKV786377 TUR786377 UEN786377 UOJ786377 UYF786377 VIB786377 VRX786377 WBT786377 WLP786377 WVL786377 D851927 IZ851913 SV851913 ACR851913 AMN851913 AWJ851913 BGF851913 BQB851913 BZX851913 CJT851913 CTP851913 DDL851913 DNH851913 DXD851913 EGZ851913 EQV851913 FAR851913 FKN851913 FUJ851913 GEF851913 GOB851913 GXX851913 HHT851913 HRP851913 IBL851913 ILH851913 IVD851913 JEZ851913 JOV851913 JYR851913 KIN851913 KSJ851913 LCF851913 LMB851913 LVX851913 MFT851913 MPP851913 MZL851913 NJH851913 NTD851913 OCZ851913 OMV851913 OWR851913 PGN851913 PQJ851913 QAF851913 QKB851913 QTX851913 RDT851913 RNP851913 RXL851913 SHH851913 SRD851913 TAZ851913 TKV851913 TUR851913 UEN851913 UOJ851913 UYF851913 VIB851913 VRX851913 WBT851913 WLP851913 WVL851913 D917463 IZ917449 SV917449 ACR917449 AMN917449 AWJ917449 BGF917449 BQB917449 BZX917449 CJT917449 CTP917449 DDL917449 DNH917449 DXD917449 EGZ917449 EQV917449 FAR917449 FKN917449 FUJ917449 GEF917449 GOB917449 GXX917449 HHT917449 HRP917449 IBL917449 ILH917449 IVD917449 JEZ917449 JOV917449 JYR917449 KIN917449 KSJ917449 LCF917449 LMB917449 LVX917449 MFT917449 MPP917449 MZL917449 NJH917449 NTD917449 OCZ917449 OMV917449 OWR917449 PGN917449 PQJ917449 QAF917449 QKB917449 QTX917449 RDT917449 RNP917449 RXL917449 SHH917449 SRD917449 TAZ917449 TKV917449 TUR917449 UEN917449 UOJ917449 UYF917449 VIB917449 VRX917449 WBT917449 WLP917449 WVL917449 D982999 IZ982985 SV982985 ACR982985 AMN982985 AWJ982985 BGF982985 BQB982985 BZX982985 CJT982985 CTP982985 DDL982985 DNH982985 DXD982985 EGZ982985 EQV982985 FAR982985 FKN982985 FUJ982985 GEF982985 GOB982985 GXX982985 HHT982985 HRP982985 IBL982985 ILH982985 IVD982985 JEZ982985 JOV982985 JYR982985 KIN982985 KSJ982985 LCF982985 LMB982985 LVX982985 MFT982985 MPP982985 MZL982985 NJH982985 NTD982985 OCZ982985 OMV982985 OWR982985 PGN982985 PQJ982985 QAF982985 QKB982985 QTX982985 RDT982985 RNP982985 RXL982985 SHH982985 SRD982985 TAZ982985 TKV982985 TUR982985 UEN982985 UOJ982985 UYF982985 VIB982985 VRX982985 WBT982985 WLP982985 WVL982985">
      <formula1>0</formula1>
      <formula2>0</formula2>
    </dataValidation>
    <dataValidation allowBlank="1" showInputMessage="1" showErrorMessage="1" promptTitle="NOMBRE" prompt="Escriba el nombre del Consultor" sqref="D65496:J65496 IZ65482:JF65482 SV65482:TB65482 ACR65482:ACX65482 AMN65482:AMT65482 AWJ65482:AWP65482 BGF65482:BGL65482 BQB65482:BQH65482 BZX65482:CAD65482 CJT65482:CJZ65482 CTP65482:CTV65482 DDL65482:DDR65482 DNH65482:DNN65482 DXD65482:DXJ65482 EGZ65482:EHF65482 EQV65482:ERB65482 FAR65482:FAX65482 FKN65482:FKT65482 FUJ65482:FUP65482 GEF65482:GEL65482 GOB65482:GOH65482 GXX65482:GYD65482 HHT65482:HHZ65482 HRP65482:HRV65482 IBL65482:IBR65482 ILH65482:ILN65482 IVD65482:IVJ65482 JEZ65482:JFF65482 JOV65482:JPB65482 JYR65482:JYX65482 KIN65482:KIT65482 KSJ65482:KSP65482 LCF65482:LCL65482 LMB65482:LMH65482 LVX65482:LWD65482 MFT65482:MFZ65482 MPP65482:MPV65482 MZL65482:MZR65482 NJH65482:NJN65482 NTD65482:NTJ65482 OCZ65482:ODF65482 OMV65482:ONB65482 OWR65482:OWX65482 PGN65482:PGT65482 PQJ65482:PQP65482 QAF65482:QAL65482 QKB65482:QKH65482 QTX65482:QUD65482 RDT65482:RDZ65482 RNP65482:RNV65482 RXL65482:RXR65482 SHH65482:SHN65482 SRD65482:SRJ65482 TAZ65482:TBF65482 TKV65482:TLB65482 TUR65482:TUX65482 UEN65482:UET65482 UOJ65482:UOP65482 UYF65482:UYL65482 VIB65482:VIH65482 VRX65482:VSD65482 WBT65482:WBZ65482 WLP65482:WLV65482 WVL65482:WVR65482 D131032:J131032 IZ131018:JF131018 SV131018:TB131018 ACR131018:ACX131018 AMN131018:AMT131018 AWJ131018:AWP131018 BGF131018:BGL131018 BQB131018:BQH131018 BZX131018:CAD131018 CJT131018:CJZ131018 CTP131018:CTV131018 DDL131018:DDR131018 DNH131018:DNN131018 DXD131018:DXJ131018 EGZ131018:EHF131018 EQV131018:ERB131018 FAR131018:FAX131018 FKN131018:FKT131018 FUJ131018:FUP131018 GEF131018:GEL131018 GOB131018:GOH131018 GXX131018:GYD131018 HHT131018:HHZ131018 HRP131018:HRV131018 IBL131018:IBR131018 ILH131018:ILN131018 IVD131018:IVJ131018 JEZ131018:JFF131018 JOV131018:JPB131018 JYR131018:JYX131018 KIN131018:KIT131018 KSJ131018:KSP131018 LCF131018:LCL131018 LMB131018:LMH131018 LVX131018:LWD131018 MFT131018:MFZ131018 MPP131018:MPV131018 MZL131018:MZR131018 NJH131018:NJN131018 NTD131018:NTJ131018 OCZ131018:ODF131018 OMV131018:ONB131018 OWR131018:OWX131018 PGN131018:PGT131018 PQJ131018:PQP131018 QAF131018:QAL131018 QKB131018:QKH131018 QTX131018:QUD131018 RDT131018:RDZ131018 RNP131018:RNV131018 RXL131018:RXR131018 SHH131018:SHN131018 SRD131018:SRJ131018 TAZ131018:TBF131018 TKV131018:TLB131018 TUR131018:TUX131018 UEN131018:UET131018 UOJ131018:UOP131018 UYF131018:UYL131018 VIB131018:VIH131018 VRX131018:VSD131018 WBT131018:WBZ131018 WLP131018:WLV131018 WVL131018:WVR131018 D196568:J196568 IZ196554:JF196554 SV196554:TB196554 ACR196554:ACX196554 AMN196554:AMT196554 AWJ196554:AWP196554 BGF196554:BGL196554 BQB196554:BQH196554 BZX196554:CAD196554 CJT196554:CJZ196554 CTP196554:CTV196554 DDL196554:DDR196554 DNH196554:DNN196554 DXD196554:DXJ196554 EGZ196554:EHF196554 EQV196554:ERB196554 FAR196554:FAX196554 FKN196554:FKT196554 FUJ196554:FUP196554 GEF196554:GEL196554 GOB196554:GOH196554 GXX196554:GYD196554 HHT196554:HHZ196554 HRP196554:HRV196554 IBL196554:IBR196554 ILH196554:ILN196554 IVD196554:IVJ196554 JEZ196554:JFF196554 JOV196554:JPB196554 JYR196554:JYX196554 KIN196554:KIT196554 KSJ196554:KSP196554 LCF196554:LCL196554 LMB196554:LMH196554 LVX196554:LWD196554 MFT196554:MFZ196554 MPP196554:MPV196554 MZL196554:MZR196554 NJH196554:NJN196554 NTD196554:NTJ196554 OCZ196554:ODF196554 OMV196554:ONB196554 OWR196554:OWX196554 PGN196554:PGT196554 PQJ196554:PQP196554 QAF196554:QAL196554 QKB196554:QKH196554 QTX196554:QUD196554 RDT196554:RDZ196554 RNP196554:RNV196554 RXL196554:RXR196554 SHH196554:SHN196554 SRD196554:SRJ196554 TAZ196554:TBF196554 TKV196554:TLB196554 TUR196554:TUX196554 UEN196554:UET196554 UOJ196554:UOP196554 UYF196554:UYL196554 VIB196554:VIH196554 VRX196554:VSD196554 WBT196554:WBZ196554 WLP196554:WLV196554 WVL196554:WVR196554 D262104:J262104 IZ262090:JF262090 SV262090:TB262090 ACR262090:ACX262090 AMN262090:AMT262090 AWJ262090:AWP262090 BGF262090:BGL262090 BQB262090:BQH262090 BZX262090:CAD262090 CJT262090:CJZ262090 CTP262090:CTV262090 DDL262090:DDR262090 DNH262090:DNN262090 DXD262090:DXJ262090 EGZ262090:EHF262090 EQV262090:ERB262090 FAR262090:FAX262090 FKN262090:FKT262090 FUJ262090:FUP262090 GEF262090:GEL262090 GOB262090:GOH262090 GXX262090:GYD262090 HHT262090:HHZ262090 HRP262090:HRV262090 IBL262090:IBR262090 ILH262090:ILN262090 IVD262090:IVJ262090 JEZ262090:JFF262090 JOV262090:JPB262090 JYR262090:JYX262090 KIN262090:KIT262090 KSJ262090:KSP262090 LCF262090:LCL262090 LMB262090:LMH262090 LVX262090:LWD262090 MFT262090:MFZ262090 MPP262090:MPV262090 MZL262090:MZR262090 NJH262090:NJN262090 NTD262090:NTJ262090 OCZ262090:ODF262090 OMV262090:ONB262090 OWR262090:OWX262090 PGN262090:PGT262090 PQJ262090:PQP262090 QAF262090:QAL262090 QKB262090:QKH262090 QTX262090:QUD262090 RDT262090:RDZ262090 RNP262090:RNV262090 RXL262090:RXR262090 SHH262090:SHN262090 SRD262090:SRJ262090 TAZ262090:TBF262090 TKV262090:TLB262090 TUR262090:TUX262090 UEN262090:UET262090 UOJ262090:UOP262090 UYF262090:UYL262090 VIB262090:VIH262090 VRX262090:VSD262090 WBT262090:WBZ262090 WLP262090:WLV262090 WVL262090:WVR262090 D327640:J327640 IZ327626:JF327626 SV327626:TB327626 ACR327626:ACX327626 AMN327626:AMT327626 AWJ327626:AWP327626 BGF327626:BGL327626 BQB327626:BQH327626 BZX327626:CAD327626 CJT327626:CJZ327626 CTP327626:CTV327626 DDL327626:DDR327626 DNH327626:DNN327626 DXD327626:DXJ327626 EGZ327626:EHF327626 EQV327626:ERB327626 FAR327626:FAX327626 FKN327626:FKT327626 FUJ327626:FUP327626 GEF327626:GEL327626 GOB327626:GOH327626 GXX327626:GYD327626 HHT327626:HHZ327626 HRP327626:HRV327626 IBL327626:IBR327626 ILH327626:ILN327626 IVD327626:IVJ327626 JEZ327626:JFF327626 JOV327626:JPB327626 JYR327626:JYX327626 KIN327626:KIT327626 KSJ327626:KSP327626 LCF327626:LCL327626 LMB327626:LMH327626 LVX327626:LWD327626 MFT327626:MFZ327626 MPP327626:MPV327626 MZL327626:MZR327626 NJH327626:NJN327626 NTD327626:NTJ327626 OCZ327626:ODF327626 OMV327626:ONB327626 OWR327626:OWX327626 PGN327626:PGT327626 PQJ327626:PQP327626 QAF327626:QAL327626 QKB327626:QKH327626 QTX327626:QUD327626 RDT327626:RDZ327626 RNP327626:RNV327626 RXL327626:RXR327626 SHH327626:SHN327626 SRD327626:SRJ327626 TAZ327626:TBF327626 TKV327626:TLB327626 TUR327626:TUX327626 UEN327626:UET327626 UOJ327626:UOP327626 UYF327626:UYL327626 VIB327626:VIH327626 VRX327626:VSD327626 WBT327626:WBZ327626 WLP327626:WLV327626 WVL327626:WVR327626 D393176:J393176 IZ393162:JF393162 SV393162:TB393162 ACR393162:ACX393162 AMN393162:AMT393162 AWJ393162:AWP393162 BGF393162:BGL393162 BQB393162:BQH393162 BZX393162:CAD393162 CJT393162:CJZ393162 CTP393162:CTV393162 DDL393162:DDR393162 DNH393162:DNN393162 DXD393162:DXJ393162 EGZ393162:EHF393162 EQV393162:ERB393162 FAR393162:FAX393162 FKN393162:FKT393162 FUJ393162:FUP393162 GEF393162:GEL393162 GOB393162:GOH393162 GXX393162:GYD393162 HHT393162:HHZ393162 HRP393162:HRV393162 IBL393162:IBR393162 ILH393162:ILN393162 IVD393162:IVJ393162 JEZ393162:JFF393162 JOV393162:JPB393162 JYR393162:JYX393162 KIN393162:KIT393162 KSJ393162:KSP393162 LCF393162:LCL393162 LMB393162:LMH393162 LVX393162:LWD393162 MFT393162:MFZ393162 MPP393162:MPV393162 MZL393162:MZR393162 NJH393162:NJN393162 NTD393162:NTJ393162 OCZ393162:ODF393162 OMV393162:ONB393162 OWR393162:OWX393162 PGN393162:PGT393162 PQJ393162:PQP393162 QAF393162:QAL393162 QKB393162:QKH393162 QTX393162:QUD393162 RDT393162:RDZ393162 RNP393162:RNV393162 RXL393162:RXR393162 SHH393162:SHN393162 SRD393162:SRJ393162 TAZ393162:TBF393162 TKV393162:TLB393162 TUR393162:TUX393162 UEN393162:UET393162 UOJ393162:UOP393162 UYF393162:UYL393162 VIB393162:VIH393162 VRX393162:VSD393162 WBT393162:WBZ393162 WLP393162:WLV393162 WVL393162:WVR393162 D458712:J458712 IZ458698:JF458698 SV458698:TB458698 ACR458698:ACX458698 AMN458698:AMT458698 AWJ458698:AWP458698 BGF458698:BGL458698 BQB458698:BQH458698 BZX458698:CAD458698 CJT458698:CJZ458698 CTP458698:CTV458698 DDL458698:DDR458698 DNH458698:DNN458698 DXD458698:DXJ458698 EGZ458698:EHF458698 EQV458698:ERB458698 FAR458698:FAX458698 FKN458698:FKT458698 FUJ458698:FUP458698 GEF458698:GEL458698 GOB458698:GOH458698 GXX458698:GYD458698 HHT458698:HHZ458698 HRP458698:HRV458698 IBL458698:IBR458698 ILH458698:ILN458698 IVD458698:IVJ458698 JEZ458698:JFF458698 JOV458698:JPB458698 JYR458698:JYX458698 KIN458698:KIT458698 KSJ458698:KSP458698 LCF458698:LCL458698 LMB458698:LMH458698 LVX458698:LWD458698 MFT458698:MFZ458698 MPP458698:MPV458698 MZL458698:MZR458698 NJH458698:NJN458698 NTD458698:NTJ458698 OCZ458698:ODF458698 OMV458698:ONB458698 OWR458698:OWX458698 PGN458698:PGT458698 PQJ458698:PQP458698 QAF458698:QAL458698 QKB458698:QKH458698 QTX458698:QUD458698 RDT458698:RDZ458698 RNP458698:RNV458698 RXL458698:RXR458698 SHH458698:SHN458698 SRD458698:SRJ458698 TAZ458698:TBF458698 TKV458698:TLB458698 TUR458698:TUX458698 UEN458698:UET458698 UOJ458698:UOP458698 UYF458698:UYL458698 VIB458698:VIH458698 VRX458698:VSD458698 WBT458698:WBZ458698 WLP458698:WLV458698 WVL458698:WVR458698 D524248:J524248 IZ524234:JF524234 SV524234:TB524234 ACR524234:ACX524234 AMN524234:AMT524234 AWJ524234:AWP524234 BGF524234:BGL524234 BQB524234:BQH524234 BZX524234:CAD524234 CJT524234:CJZ524234 CTP524234:CTV524234 DDL524234:DDR524234 DNH524234:DNN524234 DXD524234:DXJ524234 EGZ524234:EHF524234 EQV524234:ERB524234 FAR524234:FAX524234 FKN524234:FKT524234 FUJ524234:FUP524234 GEF524234:GEL524234 GOB524234:GOH524234 GXX524234:GYD524234 HHT524234:HHZ524234 HRP524234:HRV524234 IBL524234:IBR524234 ILH524234:ILN524234 IVD524234:IVJ524234 JEZ524234:JFF524234 JOV524234:JPB524234 JYR524234:JYX524234 KIN524234:KIT524234 KSJ524234:KSP524234 LCF524234:LCL524234 LMB524234:LMH524234 LVX524234:LWD524234 MFT524234:MFZ524234 MPP524234:MPV524234 MZL524234:MZR524234 NJH524234:NJN524234 NTD524234:NTJ524234 OCZ524234:ODF524234 OMV524234:ONB524234 OWR524234:OWX524234 PGN524234:PGT524234 PQJ524234:PQP524234 QAF524234:QAL524234 QKB524234:QKH524234 QTX524234:QUD524234 RDT524234:RDZ524234 RNP524234:RNV524234 RXL524234:RXR524234 SHH524234:SHN524234 SRD524234:SRJ524234 TAZ524234:TBF524234 TKV524234:TLB524234 TUR524234:TUX524234 UEN524234:UET524234 UOJ524234:UOP524234 UYF524234:UYL524234 VIB524234:VIH524234 VRX524234:VSD524234 WBT524234:WBZ524234 WLP524234:WLV524234 WVL524234:WVR524234 D589784:J589784 IZ589770:JF589770 SV589770:TB589770 ACR589770:ACX589770 AMN589770:AMT589770 AWJ589770:AWP589770 BGF589770:BGL589770 BQB589770:BQH589770 BZX589770:CAD589770 CJT589770:CJZ589770 CTP589770:CTV589770 DDL589770:DDR589770 DNH589770:DNN589770 DXD589770:DXJ589770 EGZ589770:EHF589770 EQV589770:ERB589770 FAR589770:FAX589770 FKN589770:FKT589770 FUJ589770:FUP589770 GEF589770:GEL589770 GOB589770:GOH589770 GXX589770:GYD589770 HHT589770:HHZ589770 HRP589770:HRV589770 IBL589770:IBR589770 ILH589770:ILN589770 IVD589770:IVJ589770 JEZ589770:JFF589770 JOV589770:JPB589770 JYR589770:JYX589770 KIN589770:KIT589770 KSJ589770:KSP589770 LCF589770:LCL589770 LMB589770:LMH589770 LVX589770:LWD589770 MFT589770:MFZ589770 MPP589770:MPV589770 MZL589770:MZR589770 NJH589770:NJN589770 NTD589770:NTJ589770 OCZ589770:ODF589770 OMV589770:ONB589770 OWR589770:OWX589770 PGN589770:PGT589770 PQJ589770:PQP589770 QAF589770:QAL589770 QKB589770:QKH589770 QTX589770:QUD589770 RDT589770:RDZ589770 RNP589770:RNV589770 RXL589770:RXR589770 SHH589770:SHN589770 SRD589770:SRJ589770 TAZ589770:TBF589770 TKV589770:TLB589770 TUR589770:TUX589770 UEN589770:UET589770 UOJ589770:UOP589770 UYF589770:UYL589770 VIB589770:VIH589770 VRX589770:VSD589770 WBT589770:WBZ589770 WLP589770:WLV589770 WVL589770:WVR589770 D655320:J655320 IZ655306:JF655306 SV655306:TB655306 ACR655306:ACX655306 AMN655306:AMT655306 AWJ655306:AWP655306 BGF655306:BGL655306 BQB655306:BQH655306 BZX655306:CAD655306 CJT655306:CJZ655306 CTP655306:CTV655306 DDL655306:DDR655306 DNH655306:DNN655306 DXD655306:DXJ655306 EGZ655306:EHF655306 EQV655306:ERB655306 FAR655306:FAX655306 FKN655306:FKT655306 FUJ655306:FUP655306 GEF655306:GEL655306 GOB655306:GOH655306 GXX655306:GYD655306 HHT655306:HHZ655306 HRP655306:HRV655306 IBL655306:IBR655306 ILH655306:ILN655306 IVD655306:IVJ655306 JEZ655306:JFF655306 JOV655306:JPB655306 JYR655306:JYX655306 KIN655306:KIT655306 KSJ655306:KSP655306 LCF655306:LCL655306 LMB655306:LMH655306 LVX655306:LWD655306 MFT655306:MFZ655306 MPP655306:MPV655306 MZL655306:MZR655306 NJH655306:NJN655306 NTD655306:NTJ655306 OCZ655306:ODF655306 OMV655306:ONB655306 OWR655306:OWX655306 PGN655306:PGT655306 PQJ655306:PQP655306 QAF655306:QAL655306 QKB655306:QKH655306 QTX655306:QUD655306 RDT655306:RDZ655306 RNP655306:RNV655306 RXL655306:RXR655306 SHH655306:SHN655306 SRD655306:SRJ655306 TAZ655306:TBF655306 TKV655306:TLB655306 TUR655306:TUX655306 UEN655306:UET655306 UOJ655306:UOP655306 UYF655306:UYL655306 VIB655306:VIH655306 VRX655306:VSD655306 WBT655306:WBZ655306 WLP655306:WLV655306 WVL655306:WVR655306 D720856:J720856 IZ720842:JF720842 SV720842:TB720842 ACR720842:ACX720842 AMN720842:AMT720842 AWJ720842:AWP720842 BGF720842:BGL720842 BQB720842:BQH720842 BZX720842:CAD720842 CJT720842:CJZ720842 CTP720842:CTV720842 DDL720842:DDR720842 DNH720842:DNN720842 DXD720842:DXJ720842 EGZ720842:EHF720842 EQV720842:ERB720842 FAR720842:FAX720842 FKN720842:FKT720842 FUJ720842:FUP720842 GEF720842:GEL720842 GOB720842:GOH720842 GXX720842:GYD720842 HHT720842:HHZ720842 HRP720842:HRV720842 IBL720842:IBR720842 ILH720842:ILN720842 IVD720842:IVJ720842 JEZ720842:JFF720842 JOV720842:JPB720842 JYR720842:JYX720842 KIN720842:KIT720842 KSJ720842:KSP720842 LCF720842:LCL720842 LMB720842:LMH720842 LVX720842:LWD720842 MFT720842:MFZ720842 MPP720842:MPV720842 MZL720842:MZR720842 NJH720842:NJN720842 NTD720842:NTJ720842 OCZ720842:ODF720842 OMV720842:ONB720842 OWR720842:OWX720842 PGN720842:PGT720842 PQJ720842:PQP720842 QAF720842:QAL720842 QKB720842:QKH720842 QTX720842:QUD720842 RDT720842:RDZ720842 RNP720842:RNV720842 RXL720842:RXR720842 SHH720842:SHN720842 SRD720842:SRJ720842 TAZ720842:TBF720842 TKV720842:TLB720842 TUR720842:TUX720842 UEN720842:UET720842 UOJ720842:UOP720842 UYF720842:UYL720842 VIB720842:VIH720842 VRX720842:VSD720842 WBT720842:WBZ720842 WLP720842:WLV720842 WVL720842:WVR720842 D786392:J786392 IZ786378:JF786378 SV786378:TB786378 ACR786378:ACX786378 AMN786378:AMT786378 AWJ786378:AWP786378 BGF786378:BGL786378 BQB786378:BQH786378 BZX786378:CAD786378 CJT786378:CJZ786378 CTP786378:CTV786378 DDL786378:DDR786378 DNH786378:DNN786378 DXD786378:DXJ786378 EGZ786378:EHF786378 EQV786378:ERB786378 FAR786378:FAX786378 FKN786378:FKT786378 FUJ786378:FUP786378 GEF786378:GEL786378 GOB786378:GOH786378 GXX786378:GYD786378 HHT786378:HHZ786378 HRP786378:HRV786378 IBL786378:IBR786378 ILH786378:ILN786378 IVD786378:IVJ786378 JEZ786378:JFF786378 JOV786378:JPB786378 JYR786378:JYX786378 KIN786378:KIT786378 KSJ786378:KSP786378 LCF786378:LCL786378 LMB786378:LMH786378 LVX786378:LWD786378 MFT786378:MFZ786378 MPP786378:MPV786378 MZL786378:MZR786378 NJH786378:NJN786378 NTD786378:NTJ786378 OCZ786378:ODF786378 OMV786378:ONB786378 OWR786378:OWX786378 PGN786378:PGT786378 PQJ786378:PQP786378 QAF786378:QAL786378 QKB786378:QKH786378 QTX786378:QUD786378 RDT786378:RDZ786378 RNP786378:RNV786378 RXL786378:RXR786378 SHH786378:SHN786378 SRD786378:SRJ786378 TAZ786378:TBF786378 TKV786378:TLB786378 TUR786378:TUX786378 UEN786378:UET786378 UOJ786378:UOP786378 UYF786378:UYL786378 VIB786378:VIH786378 VRX786378:VSD786378 WBT786378:WBZ786378 WLP786378:WLV786378 WVL786378:WVR786378 D851928:J851928 IZ851914:JF851914 SV851914:TB851914 ACR851914:ACX851914 AMN851914:AMT851914 AWJ851914:AWP851914 BGF851914:BGL851914 BQB851914:BQH851914 BZX851914:CAD851914 CJT851914:CJZ851914 CTP851914:CTV851914 DDL851914:DDR851914 DNH851914:DNN851914 DXD851914:DXJ851914 EGZ851914:EHF851914 EQV851914:ERB851914 FAR851914:FAX851914 FKN851914:FKT851914 FUJ851914:FUP851914 GEF851914:GEL851914 GOB851914:GOH851914 GXX851914:GYD851914 HHT851914:HHZ851914 HRP851914:HRV851914 IBL851914:IBR851914 ILH851914:ILN851914 IVD851914:IVJ851914 JEZ851914:JFF851914 JOV851914:JPB851914 JYR851914:JYX851914 KIN851914:KIT851914 KSJ851914:KSP851914 LCF851914:LCL851914 LMB851914:LMH851914 LVX851914:LWD851914 MFT851914:MFZ851914 MPP851914:MPV851914 MZL851914:MZR851914 NJH851914:NJN851914 NTD851914:NTJ851914 OCZ851914:ODF851914 OMV851914:ONB851914 OWR851914:OWX851914 PGN851914:PGT851914 PQJ851914:PQP851914 QAF851914:QAL851914 QKB851914:QKH851914 QTX851914:QUD851914 RDT851914:RDZ851914 RNP851914:RNV851914 RXL851914:RXR851914 SHH851914:SHN851914 SRD851914:SRJ851914 TAZ851914:TBF851914 TKV851914:TLB851914 TUR851914:TUX851914 UEN851914:UET851914 UOJ851914:UOP851914 UYF851914:UYL851914 VIB851914:VIH851914 VRX851914:VSD851914 WBT851914:WBZ851914 WLP851914:WLV851914 WVL851914:WVR851914 D917464:J917464 IZ917450:JF917450 SV917450:TB917450 ACR917450:ACX917450 AMN917450:AMT917450 AWJ917450:AWP917450 BGF917450:BGL917450 BQB917450:BQH917450 BZX917450:CAD917450 CJT917450:CJZ917450 CTP917450:CTV917450 DDL917450:DDR917450 DNH917450:DNN917450 DXD917450:DXJ917450 EGZ917450:EHF917450 EQV917450:ERB917450 FAR917450:FAX917450 FKN917450:FKT917450 FUJ917450:FUP917450 GEF917450:GEL917450 GOB917450:GOH917450 GXX917450:GYD917450 HHT917450:HHZ917450 HRP917450:HRV917450 IBL917450:IBR917450 ILH917450:ILN917450 IVD917450:IVJ917450 JEZ917450:JFF917450 JOV917450:JPB917450 JYR917450:JYX917450 KIN917450:KIT917450 KSJ917450:KSP917450 LCF917450:LCL917450 LMB917450:LMH917450 LVX917450:LWD917450 MFT917450:MFZ917450 MPP917450:MPV917450 MZL917450:MZR917450 NJH917450:NJN917450 NTD917450:NTJ917450 OCZ917450:ODF917450 OMV917450:ONB917450 OWR917450:OWX917450 PGN917450:PGT917450 PQJ917450:PQP917450 QAF917450:QAL917450 QKB917450:QKH917450 QTX917450:QUD917450 RDT917450:RDZ917450 RNP917450:RNV917450 RXL917450:RXR917450 SHH917450:SHN917450 SRD917450:SRJ917450 TAZ917450:TBF917450 TKV917450:TLB917450 TUR917450:TUX917450 UEN917450:UET917450 UOJ917450:UOP917450 UYF917450:UYL917450 VIB917450:VIH917450 VRX917450:VSD917450 WBT917450:WBZ917450 WLP917450:WLV917450 WVL917450:WVR917450 D983000:J983000 IZ982986:JF982986 SV982986:TB982986 ACR982986:ACX982986 AMN982986:AMT982986 AWJ982986:AWP982986 BGF982986:BGL982986 BQB982986:BQH982986 BZX982986:CAD982986 CJT982986:CJZ982986 CTP982986:CTV982986 DDL982986:DDR982986 DNH982986:DNN982986 DXD982986:DXJ982986 EGZ982986:EHF982986 EQV982986:ERB982986 FAR982986:FAX982986 FKN982986:FKT982986 FUJ982986:FUP982986 GEF982986:GEL982986 GOB982986:GOH982986 GXX982986:GYD982986 HHT982986:HHZ982986 HRP982986:HRV982986 IBL982986:IBR982986 ILH982986:ILN982986 IVD982986:IVJ982986 JEZ982986:JFF982986 JOV982986:JPB982986 JYR982986:JYX982986 KIN982986:KIT982986 KSJ982986:KSP982986 LCF982986:LCL982986 LMB982986:LMH982986 LVX982986:LWD982986 MFT982986:MFZ982986 MPP982986:MPV982986 MZL982986:MZR982986 NJH982986:NJN982986 NTD982986:NTJ982986 OCZ982986:ODF982986 OMV982986:ONB982986 OWR982986:OWX982986 PGN982986:PGT982986 PQJ982986:PQP982986 QAF982986:QAL982986 QKB982986:QKH982986 QTX982986:QUD982986 RDT982986:RDZ982986 RNP982986:RNV982986 RXL982986:RXR982986 SHH982986:SHN982986 SRD982986:SRJ982986 TAZ982986:TBF982986 TKV982986:TLB982986 TUR982986:TUX982986 UEN982986:UET982986 UOJ982986:UOP982986 UYF982986:UYL982986 VIB982986:VIH982986 VRX982986:VSD982986 WBT982986:WBZ982986 WLP982986:WLV982986 WVL982986:WVR982986"/>
    <dataValidation type="textLength" errorStyle="warning" allowBlank="1" showInputMessage="1" showErrorMessage="1" errorTitle="FIRMA" error="Este espacio debe dejarse libre para el visto bueno del Coordinador" prompt="Deje este espacio libre para la firma del coordinador" sqref="D65502 IZ65488 SV65488 ACR65488 AMN65488 AWJ65488 BGF65488 BQB65488 BZX65488 CJT65488 CTP65488 DDL65488 DNH65488 DXD65488 EGZ65488 EQV65488 FAR65488 FKN65488 FUJ65488 GEF65488 GOB65488 GXX65488 HHT65488 HRP65488 IBL65488 ILH65488 IVD65488 JEZ65488 JOV65488 JYR65488 KIN65488 KSJ65488 LCF65488 LMB65488 LVX65488 MFT65488 MPP65488 MZL65488 NJH65488 NTD65488 OCZ65488 OMV65488 OWR65488 PGN65488 PQJ65488 QAF65488 QKB65488 QTX65488 RDT65488 RNP65488 RXL65488 SHH65488 SRD65488 TAZ65488 TKV65488 TUR65488 UEN65488 UOJ65488 UYF65488 VIB65488 VRX65488 WBT65488 WLP65488 WVL65488 D131038 IZ131024 SV131024 ACR131024 AMN131024 AWJ131024 BGF131024 BQB131024 BZX131024 CJT131024 CTP131024 DDL131024 DNH131024 DXD131024 EGZ131024 EQV131024 FAR131024 FKN131024 FUJ131024 GEF131024 GOB131024 GXX131024 HHT131024 HRP131024 IBL131024 ILH131024 IVD131024 JEZ131024 JOV131024 JYR131024 KIN131024 KSJ131024 LCF131024 LMB131024 LVX131024 MFT131024 MPP131024 MZL131024 NJH131024 NTD131024 OCZ131024 OMV131024 OWR131024 PGN131024 PQJ131024 QAF131024 QKB131024 QTX131024 RDT131024 RNP131024 RXL131024 SHH131024 SRD131024 TAZ131024 TKV131024 TUR131024 UEN131024 UOJ131024 UYF131024 VIB131024 VRX131024 WBT131024 WLP131024 WVL131024 D196574 IZ196560 SV196560 ACR196560 AMN196560 AWJ196560 BGF196560 BQB196560 BZX196560 CJT196560 CTP196560 DDL196560 DNH196560 DXD196560 EGZ196560 EQV196560 FAR196560 FKN196560 FUJ196560 GEF196560 GOB196560 GXX196560 HHT196560 HRP196560 IBL196560 ILH196560 IVD196560 JEZ196560 JOV196560 JYR196560 KIN196560 KSJ196560 LCF196560 LMB196560 LVX196560 MFT196560 MPP196560 MZL196560 NJH196560 NTD196560 OCZ196560 OMV196560 OWR196560 PGN196560 PQJ196560 QAF196560 QKB196560 QTX196560 RDT196560 RNP196560 RXL196560 SHH196560 SRD196560 TAZ196560 TKV196560 TUR196560 UEN196560 UOJ196560 UYF196560 VIB196560 VRX196560 WBT196560 WLP196560 WVL196560 D262110 IZ262096 SV262096 ACR262096 AMN262096 AWJ262096 BGF262096 BQB262096 BZX262096 CJT262096 CTP262096 DDL262096 DNH262096 DXD262096 EGZ262096 EQV262096 FAR262096 FKN262096 FUJ262096 GEF262096 GOB262096 GXX262096 HHT262096 HRP262096 IBL262096 ILH262096 IVD262096 JEZ262096 JOV262096 JYR262096 KIN262096 KSJ262096 LCF262096 LMB262096 LVX262096 MFT262096 MPP262096 MZL262096 NJH262096 NTD262096 OCZ262096 OMV262096 OWR262096 PGN262096 PQJ262096 QAF262096 QKB262096 QTX262096 RDT262096 RNP262096 RXL262096 SHH262096 SRD262096 TAZ262096 TKV262096 TUR262096 UEN262096 UOJ262096 UYF262096 VIB262096 VRX262096 WBT262096 WLP262096 WVL262096 D327646 IZ327632 SV327632 ACR327632 AMN327632 AWJ327632 BGF327632 BQB327632 BZX327632 CJT327632 CTP327632 DDL327632 DNH327632 DXD327632 EGZ327632 EQV327632 FAR327632 FKN327632 FUJ327632 GEF327632 GOB327632 GXX327632 HHT327632 HRP327632 IBL327632 ILH327632 IVD327632 JEZ327632 JOV327632 JYR327632 KIN327632 KSJ327632 LCF327632 LMB327632 LVX327632 MFT327632 MPP327632 MZL327632 NJH327632 NTD327632 OCZ327632 OMV327632 OWR327632 PGN327632 PQJ327632 QAF327632 QKB327632 QTX327632 RDT327632 RNP327632 RXL327632 SHH327632 SRD327632 TAZ327632 TKV327632 TUR327632 UEN327632 UOJ327632 UYF327632 VIB327632 VRX327632 WBT327632 WLP327632 WVL327632 D393182 IZ393168 SV393168 ACR393168 AMN393168 AWJ393168 BGF393168 BQB393168 BZX393168 CJT393168 CTP393168 DDL393168 DNH393168 DXD393168 EGZ393168 EQV393168 FAR393168 FKN393168 FUJ393168 GEF393168 GOB393168 GXX393168 HHT393168 HRP393168 IBL393168 ILH393168 IVD393168 JEZ393168 JOV393168 JYR393168 KIN393168 KSJ393168 LCF393168 LMB393168 LVX393168 MFT393168 MPP393168 MZL393168 NJH393168 NTD393168 OCZ393168 OMV393168 OWR393168 PGN393168 PQJ393168 QAF393168 QKB393168 QTX393168 RDT393168 RNP393168 RXL393168 SHH393168 SRD393168 TAZ393168 TKV393168 TUR393168 UEN393168 UOJ393168 UYF393168 VIB393168 VRX393168 WBT393168 WLP393168 WVL393168 D458718 IZ458704 SV458704 ACR458704 AMN458704 AWJ458704 BGF458704 BQB458704 BZX458704 CJT458704 CTP458704 DDL458704 DNH458704 DXD458704 EGZ458704 EQV458704 FAR458704 FKN458704 FUJ458704 GEF458704 GOB458704 GXX458704 HHT458704 HRP458704 IBL458704 ILH458704 IVD458704 JEZ458704 JOV458704 JYR458704 KIN458704 KSJ458704 LCF458704 LMB458704 LVX458704 MFT458704 MPP458704 MZL458704 NJH458704 NTD458704 OCZ458704 OMV458704 OWR458704 PGN458704 PQJ458704 QAF458704 QKB458704 QTX458704 RDT458704 RNP458704 RXL458704 SHH458704 SRD458704 TAZ458704 TKV458704 TUR458704 UEN458704 UOJ458704 UYF458704 VIB458704 VRX458704 WBT458704 WLP458704 WVL458704 D524254 IZ524240 SV524240 ACR524240 AMN524240 AWJ524240 BGF524240 BQB524240 BZX524240 CJT524240 CTP524240 DDL524240 DNH524240 DXD524240 EGZ524240 EQV524240 FAR524240 FKN524240 FUJ524240 GEF524240 GOB524240 GXX524240 HHT524240 HRP524240 IBL524240 ILH524240 IVD524240 JEZ524240 JOV524240 JYR524240 KIN524240 KSJ524240 LCF524240 LMB524240 LVX524240 MFT524240 MPP524240 MZL524240 NJH524240 NTD524240 OCZ524240 OMV524240 OWR524240 PGN524240 PQJ524240 QAF524240 QKB524240 QTX524240 RDT524240 RNP524240 RXL524240 SHH524240 SRD524240 TAZ524240 TKV524240 TUR524240 UEN524240 UOJ524240 UYF524240 VIB524240 VRX524240 WBT524240 WLP524240 WVL524240 D589790 IZ589776 SV589776 ACR589776 AMN589776 AWJ589776 BGF589776 BQB589776 BZX589776 CJT589776 CTP589776 DDL589776 DNH589776 DXD589776 EGZ589776 EQV589776 FAR589776 FKN589776 FUJ589776 GEF589776 GOB589776 GXX589776 HHT589776 HRP589776 IBL589776 ILH589776 IVD589776 JEZ589776 JOV589776 JYR589776 KIN589776 KSJ589776 LCF589776 LMB589776 LVX589776 MFT589776 MPP589776 MZL589776 NJH589776 NTD589776 OCZ589776 OMV589776 OWR589776 PGN589776 PQJ589776 QAF589776 QKB589776 QTX589776 RDT589776 RNP589776 RXL589776 SHH589776 SRD589776 TAZ589776 TKV589776 TUR589776 UEN589776 UOJ589776 UYF589776 VIB589776 VRX589776 WBT589776 WLP589776 WVL589776 D655326 IZ655312 SV655312 ACR655312 AMN655312 AWJ655312 BGF655312 BQB655312 BZX655312 CJT655312 CTP655312 DDL655312 DNH655312 DXD655312 EGZ655312 EQV655312 FAR655312 FKN655312 FUJ655312 GEF655312 GOB655312 GXX655312 HHT655312 HRP655312 IBL655312 ILH655312 IVD655312 JEZ655312 JOV655312 JYR655312 KIN655312 KSJ655312 LCF655312 LMB655312 LVX655312 MFT655312 MPP655312 MZL655312 NJH655312 NTD655312 OCZ655312 OMV655312 OWR655312 PGN655312 PQJ655312 QAF655312 QKB655312 QTX655312 RDT655312 RNP655312 RXL655312 SHH655312 SRD655312 TAZ655312 TKV655312 TUR655312 UEN655312 UOJ655312 UYF655312 VIB655312 VRX655312 WBT655312 WLP655312 WVL655312 D720862 IZ720848 SV720848 ACR720848 AMN720848 AWJ720848 BGF720848 BQB720848 BZX720848 CJT720848 CTP720848 DDL720848 DNH720848 DXD720848 EGZ720848 EQV720848 FAR720848 FKN720848 FUJ720848 GEF720848 GOB720848 GXX720848 HHT720848 HRP720848 IBL720848 ILH720848 IVD720848 JEZ720848 JOV720848 JYR720848 KIN720848 KSJ720848 LCF720848 LMB720848 LVX720848 MFT720848 MPP720848 MZL720848 NJH720848 NTD720848 OCZ720848 OMV720848 OWR720848 PGN720848 PQJ720848 QAF720848 QKB720848 QTX720848 RDT720848 RNP720848 RXL720848 SHH720848 SRD720848 TAZ720848 TKV720848 TUR720848 UEN720848 UOJ720848 UYF720848 VIB720848 VRX720848 WBT720848 WLP720848 WVL720848 D786398 IZ786384 SV786384 ACR786384 AMN786384 AWJ786384 BGF786384 BQB786384 BZX786384 CJT786384 CTP786384 DDL786384 DNH786384 DXD786384 EGZ786384 EQV786384 FAR786384 FKN786384 FUJ786384 GEF786384 GOB786384 GXX786384 HHT786384 HRP786384 IBL786384 ILH786384 IVD786384 JEZ786384 JOV786384 JYR786384 KIN786384 KSJ786384 LCF786384 LMB786384 LVX786384 MFT786384 MPP786384 MZL786384 NJH786384 NTD786384 OCZ786384 OMV786384 OWR786384 PGN786384 PQJ786384 QAF786384 QKB786384 QTX786384 RDT786384 RNP786384 RXL786384 SHH786384 SRD786384 TAZ786384 TKV786384 TUR786384 UEN786384 UOJ786384 UYF786384 VIB786384 VRX786384 WBT786384 WLP786384 WVL786384 D851934 IZ851920 SV851920 ACR851920 AMN851920 AWJ851920 BGF851920 BQB851920 BZX851920 CJT851920 CTP851920 DDL851920 DNH851920 DXD851920 EGZ851920 EQV851920 FAR851920 FKN851920 FUJ851920 GEF851920 GOB851920 GXX851920 HHT851920 HRP851920 IBL851920 ILH851920 IVD851920 JEZ851920 JOV851920 JYR851920 KIN851920 KSJ851920 LCF851920 LMB851920 LVX851920 MFT851920 MPP851920 MZL851920 NJH851920 NTD851920 OCZ851920 OMV851920 OWR851920 PGN851920 PQJ851920 QAF851920 QKB851920 QTX851920 RDT851920 RNP851920 RXL851920 SHH851920 SRD851920 TAZ851920 TKV851920 TUR851920 UEN851920 UOJ851920 UYF851920 VIB851920 VRX851920 WBT851920 WLP851920 WVL851920 D917470 IZ917456 SV917456 ACR917456 AMN917456 AWJ917456 BGF917456 BQB917456 BZX917456 CJT917456 CTP917456 DDL917456 DNH917456 DXD917456 EGZ917456 EQV917456 FAR917456 FKN917456 FUJ917456 GEF917456 GOB917456 GXX917456 HHT917456 HRP917456 IBL917456 ILH917456 IVD917456 JEZ917456 JOV917456 JYR917456 KIN917456 KSJ917456 LCF917456 LMB917456 LVX917456 MFT917456 MPP917456 MZL917456 NJH917456 NTD917456 OCZ917456 OMV917456 OWR917456 PGN917456 PQJ917456 QAF917456 QKB917456 QTX917456 RDT917456 RNP917456 RXL917456 SHH917456 SRD917456 TAZ917456 TKV917456 TUR917456 UEN917456 UOJ917456 UYF917456 VIB917456 VRX917456 WBT917456 WLP917456 WVL917456 D983006 IZ982992 SV982992 ACR982992 AMN982992 AWJ982992 BGF982992 BQB982992 BZX982992 CJT982992 CTP982992 DDL982992 DNH982992 DXD982992 EGZ982992 EQV982992 FAR982992 FKN982992 FUJ982992 GEF982992 GOB982992 GXX982992 HHT982992 HRP982992 IBL982992 ILH982992 IVD982992 JEZ982992 JOV982992 JYR982992 KIN982992 KSJ982992 LCF982992 LMB982992 LVX982992 MFT982992 MPP982992 MZL982992 NJH982992 NTD982992 OCZ982992 OMV982992 OWR982992 PGN982992 PQJ982992 QAF982992 QKB982992 QTX982992 RDT982992 RNP982992 RXL982992 SHH982992 SRD982992 TAZ982992 TKV982992 TUR982992 UEN982992 UOJ982992 UYF982992 VIB982992 VRX982992 WBT982992 WLP982992 WVL982992">
      <formula1>0</formula1>
      <formula2>0</formula2>
    </dataValidation>
    <dataValidation type="textLength" errorStyle="warning" allowBlank="1" showInputMessage="1" showErrorMessage="1" errorTitle="FIRMA" error="Este espacio debe dejarse libre para la firma del Interventor" prompt="Deje este espacio libre para la firma del Subdirector Técnico" sqref="L65501 JH65488 TD65488 ACZ65488 AMV65488 AWR65488 BGN65488 BQJ65488 CAF65488 CKB65488 CTX65488 DDT65488 DNP65488 DXL65488 EHH65488 ERD65488 FAZ65488 FKV65488 FUR65488 GEN65488 GOJ65488 GYF65488 HIB65488 HRX65488 IBT65488 ILP65488 IVL65488 JFH65488 JPD65488 JYZ65488 KIV65488 KSR65488 LCN65488 LMJ65488 LWF65488 MGB65488 MPX65488 MZT65488 NJP65488 NTL65488 ODH65488 OND65488 OWZ65488 PGV65488 PQR65488 QAN65488 QKJ65488 QUF65488 REB65488 RNX65488 RXT65488 SHP65488 SRL65488 TBH65488 TLD65488 TUZ65488 UEV65488 UOR65488 UYN65488 VIJ65488 VSF65488 WCB65488 WLX65488 WVT65488 L131037 JH131024 TD131024 ACZ131024 AMV131024 AWR131024 BGN131024 BQJ131024 CAF131024 CKB131024 CTX131024 DDT131024 DNP131024 DXL131024 EHH131024 ERD131024 FAZ131024 FKV131024 FUR131024 GEN131024 GOJ131024 GYF131024 HIB131024 HRX131024 IBT131024 ILP131024 IVL131024 JFH131024 JPD131024 JYZ131024 KIV131024 KSR131024 LCN131024 LMJ131024 LWF131024 MGB131024 MPX131024 MZT131024 NJP131024 NTL131024 ODH131024 OND131024 OWZ131024 PGV131024 PQR131024 QAN131024 QKJ131024 QUF131024 REB131024 RNX131024 RXT131024 SHP131024 SRL131024 TBH131024 TLD131024 TUZ131024 UEV131024 UOR131024 UYN131024 VIJ131024 VSF131024 WCB131024 WLX131024 WVT131024 L196573 JH196560 TD196560 ACZ196560 AMV196560 AWR196560 BGN196560 BQJ196560 CAF196560 CKB196560 CTX196560 DDT196560 DNP196560 DXL196560 EHH196560 ERD196560 FAZ196560 FKV196560 FUR196560 GEN196560 GOJ196560 GYF196560 HIB196560 HRX196560 IBT196560 ILP196560 IVL196560 JFH196560 JPD196560 JYZ196560 KIV196560 KSR196560 LCN196560 LMJ196560 LWF196560 MGB196560 MPX196560 MZT196560 NJP196560 NTL196560 ODH196560 OND196560 OWZ196560 PGV196560 PQR196560 QAN196560 QKJ196560 QUF196560 REB196560 RNX196560 RXT196560 SHP196560 SRL196560 TBH196560 TLD196560 TUZ196560 UEV196560 UOR196560 UYN196560 VIJ196560 VSF196560 WCB196560 WLX196560 WVT196560 L262109 JH262096 TD262096 ACZ262096 AMV262096 AWR262096 BGN262096 BQJ262096 CAF262096 CKB262096 CTX262096 DDT262096 DNP262096 DXL262096 EHH262096 ERD262096 FAZ262096 FKV262096 FUR262096 GEN262096 GOJ262096 GYF262096 HIB262096 HRX262096 IBT262096 ILP262096 IVL262096 JFH262096 JPD262096 JYZ262096 KIV262096 KSR262096 LCN262096 LMJ262096 LWF262096 MGB262096 MPX262096 MZT262096 NJP262096 NTL262096 ODH262096 OND262096 OWZ262096 PGV262096 PQR262096 QAN262096 QKJ262096 QUF262096 REB262096 RNX262096 RXT262096 SHP262096 SRL262096 TBH262096 TLD262096 TUZ262096 UEV262096 UOR262096 UYN262096 VIJ262096 VSF262096 WCB262096 WLX262096 WVT262096 L327645 JH327632 TD327632 ACZ327632 AMV327632 AWR327632 BGN327632 BQJ327632 CAF327632 CKB327632 CTX327632 DDT327632 DNP327632 DXL327632 EHH327632 ERD327632 FAZ327632 FKV327632 FUR327632 GEN327632 GOJ327632 GYF327632 HIB327632 HRX327632 IBT327632 ILP327632 IVL327632 JFH327632 JPD327632 JYZ327632 KIV327632 KSR327632 LCN327632 LMJ327632 LWF327632 MGB327632 MPX327632 MZT327632 NJP327632 NTL327632 ODH327632 OND327632 OWZ327632 PGV327632 PQR327632 QAN327632 QKJ327632 QUF327632 REB327632 RNX327632 RXT327632 SHP327632 SRL327632 TBH327632 TLD327632 TUZ327632 UEV327632 UOR327632 UYN327632 VIJ327632 VSF327632 WCB327632 WLX327632 WVT327632 L393181 JH393168 TD393168 ACZ393168 AMV393168 AWR393168 BGN393168 BQJ393168 CAF393168 CKB393168 CTX393168 DDT393168 DNP393168 DXL393168 EHH393168 ERD393168 FAZ393168 FKV393168 FUR393168 GEN393168 GOJ393168 GYF393168 HIB393168 HRX393168 IBT393168 ILP393168 IVL393168 JFH393168 JPD393168 JYZ393168 KIV393168 KSR393168 LCN393168 LMJ393168 LWF393168 MGB393168 MPX393168 MZT393168 NJP393168 NTL393168 ODH393168 OND393168 OWZ393168 PGV393168 PQR393168 QAN393168 QKJ393168 QUF393168 REB393168 RNX393168 RXT393168 SHP393168 SRL393168 TBH393168 TLD393168 TUZ393168 UEV393168 UOR393168 UYN393168 VIJ393168 VSF393168 WCB393168 WLX393168 WVT393168 L458717 JH458704 TD458704 ACZ458704 AMV458704 AWR458704 BGN458704 BQJ458704 CAF458704 CKB458704 CTX458704 DDT458704 DNP458704 DXL458704 EHH458704 ERD458704 FAZ458704 FKV458704 FUR458704 GEN458704 GOJ458704 GYF458704 HIB458704 HRX458704 IBT458704 ILP458704 IVL458704 JFH458704 JPD458704 JYZ458704 KIV458704 KSR458704 LCN458704 LMJ458704 LWF458704 MGB458704 MPX458704 MZT458704 NJP458704 NTL458704 ODH458704 OND458704 OWZ458704 PGV458704 PQR458704 QAN458704 QKJ458704 QUF458704 REB458704 RNX458704 RXT458704 SHP458704 SRL458704 TBH458704 TLD458704 TUZ458704 UEV458704 UOR458704 UYN458704 VIJ458704 VSF458704 WCB458704 WLX458704 WVT458704 L524253 JH524240 TD524240 ACZ524240 AMV524240 AWR524240 BGN524240 BQJ524240 CAF524240 CKB524240 CTX524240 DDT524240 DNP524240 DXL524240 EHH524240 ERD524240 FAZ524240 FKV524240 FUR524240 GEN524240 GOJ524240 GYF524240 HIB524240 HRX524240 IBT524240 ILP524240 IVL524240 JFH524240 JPD524240 JYZ524240 KIV524240 KSR524240 LCN524240 LMJ524240 LWF524240 MGB524240 MPX524240 MZT524240 NJP524240 NTL524240 ODH524240 OND524240 OWZ524240 PGV524240 PQR524240 QAN524240 QKJ524240 QUF524240 REB524240 RNX524240 RXT524240 SHP524240 SRL524240 TBH524240 TLD524240 TUZ524240 UEV524240 UOR524240 UYN524240 VIJ524240 VSF524240 WCB524240 WLX524240 WVT524240 L589789 JH589776 TD589776 ACZ589776 AMV589776 AWR589776 BGN589776 BQJ589776 CAF589776 CKB589776 CTX589776 DDT589776 DNP589776 DXL589776 EHH589776 ERD589776 FAZ589776 FKV589776 FUR589776 GEN589776 GOJ589776 GYF589776 HIB589776 HRX589776 IBT589776 ILP589776 IVL589776 JFH589776 JPD589776 JYZ589776 KIV589776 KSR589776 LCN589776 LMJ589776 LWF589776 MGB589776 MPX589776 MZT589776 NJP589776 NTL589776 ODH589776 OND589776 OWZ589776 PGV589776 PQR589776 QAN589776 QKJ589776 QUF589776 REB589776 RNX589776 RXT589776 SHP589776 SRL589776 TBH589776 TLD589776 TUZ589776 UEV589776 UOR589776 UYN589776 VIJ589776 VSF589776 WCB589776 WLX589776 WVT589776 L655325 JH655312 TD655312 ACZ655312 AMV655312 AWR655312 BGN655312 BQJ655312 CAF655312 CKB655312 CTX655312 DDT655312 DNP655312 DXL655312 EHH655312 ERD655312 FAZ655312 FKV655312 FUR655312 GEN655312 GOJ655312 GYF655312 HIB655312 HRX655312 IBT655312 ILP655312 IVL655312 JFH655312 JPD655312 JYZ655312 KIV655312 KSR655312 LCN655312 LMJ655312 LWF655312 MGB655312 MPX655312 MZT655312 NJP655312 NTL655312 ODH655312 OND655312 OWZ655312 PGV655312 PQR655312 QAN655312 QKJ655312 QUF655312 REB655312 RNX655312 RXT655312 SHP655312 SRL655312 TBH655312 TLD655312 TUZ655312 UEV655312 UOR655312 UYN655312 VIJ655312 VSF655312 WCB655312 WLX655312 WVT655312 L720861 JH720848 TD720848 ACZ720848 AMV720848 AWR720848 BGN720848 BQJ720848 CAF720848 CKB720848 CTX720848 DDT720848 DNP720848 DXL720848 EHH720848 ERD720848 FAZ720848 FKV720848 FUR720848 GEN720848 GOJ720848 GYF720848 HIB720848 HRX720848 IBT720848 ILP720848 IVL720848 JFH720848 JPD720848 JYZ720848 KIV720848 KSR720848 LCN720848 LMJ720848 LWF720848 MGB720848 MPX720848 MZT720848 NJP720848 NTL720848 ODH720848 OND720848 OWZ720848 PGV720848 PQR720848 QAN720848 QKJ720848 QUF720848 REB720848 RNX720848 RXT720848 SHP720848 SRL720848 TBH720848 TLD720848 TUZ720848 UEV720848 UOR720848 UYN720848 VIJ720848 VSF720848 WCB720848 WLX720848 WVT720848 L786397 JH786384 TD786384 ACZ786384 AMV786384 AWR786384 BGN786384 BQJ786384 CAF786384 CKB786384 CTX786384 DDT786384 DNP786384 DXL786384 EHH786384 ERD786384 FAZ786384 FKV786384 FUR786384 GEN786384 GOJ786384 GYF786384 HIB786384 HRX786384 IBT786384 ILP786384 IVL786384 JFH786384 JPD786384 JYZ786384 KIV786384 KSR786384 LCN786384 LMJ786384 LWF786384 MGB786384 MPX786384 MZT786384 NJP786384 NTL786384 ODH786384 OND786384 OWZ786384 PGV786384 PQR786384 QAN786384 QKJ786384 QUF786384 REB786384 RNX786384 RXT786384 SHP786384 SRL786384 TBH786384 TLD786384 TUZ786384 UEV786384 UOR786384 UYN786384 VIJ786384 VSF786384 WCB786384 WLX786384 WVT786384 L851933 JH851920 TD851920 ACZ851920 AMV851920 AWR851920 BGN851920 BQJ851920 CAF851920 CKB851920 CTX851920 DDT851920 DNP851920 DXL851920 EHH851920 ERD851920 FAZ851920 FKV851920 FUR851920 GEN851920 GOJ851920 GYF851920 HIB851920 HRX851920 IBT851920 ILP851920 IVL851920 JFH851920 JPD851920 JYZ851920 KIV851920 KSR851920 LCN851920 LMJ851920 LWF851920 MGB851920 MPX851920 MZT851920 NJP851920 NTL851920 ODH851920 OND851920 OWZ851920 PGV851920 PQR851920 QAN851920 QKJ851920 QUF851920 REB851920 RNX851920 RXT851920 SHP851920 SRL851920 TBH851920 TLD851920 TUZ851920 UEV851920 UOR851920 UYN851920 VIJ851920 VSF851920 WCB851920 WLX851920 WVT851920 L917469 JH917456 TD917456 ACZ917456 AMV917456 AWR917456 BGN917456 BQJ917456 CAF917456 CKB917456 CTX917456 DDT917456 DNP917456 DXL917456 EHH917456 ERD917456 FAZ917456 FKV917456 FUR917456 GEN917456 GOJ917456 GYF917456 HIB917456 HRX917456 IBT917456 ILP917456 IVL917456 JFH917456 JPD917456 JYZ917456 KIV917456 KSR917456 LCN917456 LMJ917456 LWF917456 MGB917456 MPX917456 MZT917456 NJP917456 NTL917456 ODH917456 OND917456 OWZ917456 PGV917456 PQR917456 QAN917456 QKJ917456 QUF917456 REB917456 RNX917456 RXT917456 SHP917456 SRL917456 TBH917456 TLD917456 TUZ917456 UEV917456 UOR917456 UYN917456 VIJ917456 VSF917456 WCB917456 WLX917456 WVT917456 L983005 JH982992 TD982992 ACZ982992 AMV982992 AWR982992 BGN982992 BQJ982992 CAF982992 CKB982992 CTX982992 DDT982992 DNP982992 DXL982992 EHH982992 ERD982992 FAZ982992 FKV982992 FUR982992 GEN982992 GOJ982992 GYF982992 HIB982992 HRX982992 IBT982992 ILP982992 IVL982992 JFH982992 JPD982992 JYZ982992 KIV982992 KSR982992 LCN982992 LMJ982992 LWF982992 MGB982992 MPX982992 MZT982992 NJP982992 NTL982992 ODH982992 OND982992 OWZ982992 PGV982992 PQR982992 QAN982992 QKJ982992 QUF982992 REB982992 RNX982992 RXT982992 SHP982992 SRL982992 TBH982992 TLD982992 TUZ982992 UEV982992 UOR982992 UYN982992 VIJ982992 VSF982992 WCB982992 WLX982992 WVT982992 X65502 JS65488 TO65488 ADK65488 ANG65488 AXC65488 BGY65488 BQU65488 CAQ65488 CKM65488 CUI65488 DEE65488 DOA65488 DXW65488 EHS65488 ERO65488 FBK65488 FLG65488 FVC65488 GEY65488 GOU65488 GYQ65488 HIM65488 HSI65488 ICE65488 IMA65488 IVW65488 JFS65488 JPO65488 JZK65488 KJG65488 KTC65488 LCY65488 LMU65488 LWQ65488 MGM65488 MQI65488 NAE65488 NKA65488 NTW65488 ODS65488 ONO65488 OXK65488 PHG65488 PRC65488 QAY65488 QKU65488 QUQ65488 REM65488 ROI65488 RYE65488 SIA65488 SRW65488 TBS65488 TLO65488 TVK65488 UFG65488 UPC65488 UYY65488 VIU65488 VSQ65488 WCM65488 WMI65488 WWE65488 X131038 JS131024 TO131024 ADK131024 ANG131024 AXC131024 BGY131024 BQU131024 CAQ131024 CKM131024 CUI131024 DEE131024 DOA131024 DXW131024 EHS131024 ERO131024 FBK131024 FLG131024 FVC131024 GEY131024 GOU131024 GYQ131024 HIM131024 HSI131024 ICE131024 IMA131024 IVW131024 JFS131024 JPO131024 JZK131024 KJG131024 KTC131024 LCY131024 LMU131024 LWQ131024 MGM131024 MQI131024 NAE131024 NKA131024 NTW131024 ODS131024 ONO131024 OXK131024 PHG131024 PRC131024 QAY131024 QKU131024 QUQ131024 REM131024 ROI131024 RYE131024 SIA131024 SRW131024 TBS131024 TLO131024 TVK131024 UFG131024 UPC131024 UYY131024 VIU131024 VSQ131024 WCM131024 WMI131024 WWE131024 X196574 JS196560 TO196560 ADK196560 ANG196560 AXC196560 BGY196560 BQU196560 CAQ196560 CKM196560 CUI196560 DEE196560 DOA196560 DXW196560 EHS196560 ERO196560 FBK196560 FLG196560 FVC196560 GEY196560 GOU196560 GYQ196560 HIM196560 HSI196560 ICE196560 IMA196560 IVW196560 JFS196560 JPO196560 JZK196560 KJG196560 KTC196560 LCY196560 LMU196560 LWQ196560 MGM196560 MQI196560 NAE196560 NKA196560 NTW196560 ODS196560 ONO196560 OXK196560 PHG196560 PRC196560 QAY196560 QKU196560 QUQ196560 REM196560 ROI196560 RYE196560 SIA196560 SRW196560 TBS196560 TLO196560 TVK196560 UFG196560 UPC196560 UYY196560 VIU196560 VSQ196560 WCM196560 WMI196560 WWE196560 X262110 JS262096 TO262096 ADK262096 ANG262096 AXC262096 BGY262096 BQU262096 CAQ262096 CKM262096 CUI262096 DEE262096 DOA262096 DXW262096 EHS262096 ERO262096 FBK262096 FLG262096 FVC262096 GEY262096 GOU262096 GYQ262096 HIM262096 HSI262096 ICE262096 IMA262096 IVW262096 JFS262096 JPO262096 JZK262096 KJG262096 KTC262096 LCY262096 LMU262096 LWQ262096 MGM262096 MQI262096 NAE262096 NKA262096 NTW262096 ODS262096 ONO262096 OXK262096 PHG262096 PRC262096 QAY262096 QKU262096 QUQ262096 REM262096 ROI262096 RYE262096 SIA262096 SRW262096 TBS262096 TLO262096 TVK262096 UFG262096 UPC262096 UYY262096 VIU262096 VSQ262096 WCM262096 WMI262096 WWE262096 X327646 JS327632 TO327632 ADK327632 ANG327632 AXC327632 BGY327632 BQU327632 CAQ327632 CKM327632 CUI327632 DEE327632 DOA327632 DXW327632 EHS327632 ERO327632 FBK327632 FLG327632 FVC327632 GEY327632 GOU327632 GYQ327632 HIM327632 HSI327632 ICE327632 IMA327632 IVW327632 JFS327632 JPO327632 JZK327632 KJG327632 KTC327632 LCY327632 LMU327632 LWQ327632 MGM327632 MQI327632 NAE327632 NKA327632 NTW327632 ODS327632 ONO327632 OXK327632 PHG327632 PRC327632 QAY327632 QKU327632 QUQ327632 REM327632 ROI327632 RYE327632 SIA327632 SRW327632 TBS327632 TLO327632 TVK327632 UFG327632 UPC327632 UYY327632 VIU327632 VSQ327632 WCM327632 WMI327632 WWE327632 X393182 JS393168 TO393168 ADK393168 ANG393168 AXC393168 BGY393168 BQU393168 CAQ393168 CKM393168 CUI393168 DEE393168 DOA393168 DXW393168 EHS393168 ERO393168 FBK393168 FLG393168 FVC393168 GEY393168 GOU393168 GYQ393168 HIM393168 HSI393168 ICE393168 IMA393168 IVW393168 JFS393168 JPO393168 JZK393168 KJG393168 KTC393168 LCY393168 LMU393168 LWQ393168 MGM393168 MQI393168 NAE393168 NKA393168 NTW393168 ODS393168 ONO393168 OXK393168 PHG393168 PRC393168 QAY393168 QKU393168 QUQ393168 REM393168 ROI393168 RYE393168 SIA393168 SRW393168 TBS393168 TLO393168 TVK393168 UFG393168 UPC393168 UYY393168 VIU393168 VSQ393168 WCM393168 WMI393168 WWE393168 X458718 JS458704 TO458704 ADK458704 ANG458704 AXC458704 BGY458704 BQU458704 CAQ458704 CKM458704 CUI458704 DEE458704 DOA458704 DXW458704 EHS458704 ERO458704 FBK458704 FLG458704 FVC458704 GEY458704 GOU458704 GYQ458704 HIM458704 HSI458704 ICE458704 IMA458704 IVW458704 JFS458704 JPO458704 JZK458704 KJG458704 KTC458704 LCY458704 LMU458704 LWQ458704 MGM458704 MQI458704 NAE458704 NKA458704 NTW458704 ODS458704 ONO458704 OXK458704 PHG458704 PRC458704 QAY458704 QKU458704 QUQ458704 REM458704 ROI458704 RYE458704 SIA458704 SRW458704 TBS458704 TLO458704 TVK458704 UFG458704 UPC458704 UYY458704 VIU458704 VSQ458704 WCM458704 WMI458704 WWE458704 X524254 JS524240 TO524240 ADK524240 ANG524240 AXC524240 BGY524240 BQU524240 CAQ524240 CKM524240 CUI524240 DEE524240 DOA524240 DXW524240 EHS524240 ERO524240 FBK524240 FLG524240 FVC524240 GEY524240 GOU524240 GYQ524240 HIM524240 HSI524240 ICE524240 IMA524240 IVW524240 JFS524240 JPO524240 JZK524240 KJG524240 KTC524240 LCY524240 LMU524240 LWQ524240 MGM524240 MQI524240 NAE524240 NKA524240 NTW524240 ODS524240 ONO524240 OXK524240 PHG524240 PRC524240 QAY524240 QKU524240 QUQ524240 REM524240 ROI524240 RYE524240 SIA524240 SRW524240 TBS524240 TLO524240 TVK524240 UFG524240 UPC524240 UYY524240 VIU524240 VSQ524240 WCM524240 WMI524240 WWE524240 X589790 JS589776 TO589776 ADK589776 ANG589776 AXC589776 BGY589776 BQU589776 CAQ589776 CKM589776 CUI589776 DEE589776 DOA589776 DXW589776 EHS589776 ERO589776 FBK589776 FLG589776 FVC589776 GEY589776 GOU589776 GYQ589776 HIM589776 HSI589776 ICE589776 IMA589776 IVW589776 JFS589776 JPO589776 JZK589776 KJG589776 KTC589776 LCY589776 LMU589776 LWQ589776 MGM589776 MQI589776 NAE589776 NKA589776 NTW589776 ODS589776 ONO589776 OXK589776 PHG589776 PRC589776 QAY589776 QKU589776 QUQ589776 REM589776 ROI589776 RYE589776 SIA589776 SRW589776 TBS589776 TLO589776 TVK589776 UFG589776 UPC589776 UYY589776 VIU589776 VSQ589776 WCM589776 WMI589776 WWE589776 X655326 JS655312 TO655312 ADK655312 ANG655312 AXC655312 BGY655312 BQU655312 CAQ655312 CKM655312 CUI655312 DEE655312 DOA655312 DXW655312 EHS655312 ERO655312 FBK655312 FLG655312 FVC655312 GEY655312 GOU655312 GYQ655312 HIM655312 HSI655312 ICE655312 IMA655312 IVW655312 JFS655312 JPO655312 JZK655312 KJG655312 KTC655312 LCY655312 LMU655312 LWQ655312 MGM655312 MQI655312 NAE655312 NKA655312 NTW655312 ODS655312 ONO655312 OXK655312 PHG655312 PRC655312 QAY655312 QKU655312 QUQ655312 REM655312 ROI655312 RYE655312 SIA655312 SRW655312 TBS655312 TLO655312 TVK655312 UFG655312 UPC655312 UYY655312 VIU655312 VSQ655312 WCM655312 WMI655312 WWE655312 X720862 JS720848 TO720848 ADK720848 ANG720848 AXC720848 BGY720848 BQU720848 CAQ720848 CKM720848 CUI720848 DEE720848 DOA720848 DXW720848 EHS720848 ERO720848 FBK720848 FLG720848 FVC720848 GEY720848 GOU720848 GYQ720848 HIM720848 HSI720848 ICE720848 IMA720848 IVW720848 JFS720848 JPO720848 JZK720848 KJG720848 KTC720848 LCY720848 LMU720848 LWQ720848 MGM720848 MQI720848 NAE720848 NKA720848 NTW720848 ODS720848 ONO720848 OXK720848 PHG720848 PRC720848 QAY720848 QKU720848 QUQ720848 REM720848 ROI720848 RYE720848 SIA720848 SRW720848 TBS720848 TLO720848 TVK720848 UFG720848 UPC720848 UYY720848 VIU720848 VSQ720848 WCM720848 WMI720848 WWE720848 X786398 JS786384 TO786384 ADK786384 ANG786384 AXC786384 BGY786384 BQU786384 CAQ786384 CKM786384 CUI786384 DEE786384 DOA786384 DXW786384 EHS786384 ERO786384 FBK786384 FLG786384 FVC786384 GEY786384 GOU786384 GYQ786384 HIM786384 HSI786384 ICE786384 IMA786384 IVW786384 JFS786384 JPO786384 JZK786384 KJG786384 KTC786384 LCY786384 LMU786384 LWQ786384 MGM786384 MQI786384 NAE786384 NKA786384 NTW786384 ODS786384 ONO786384 OXK786384 PHG786384 PRC786384 QAY786384 QKU786384 QUQ786384 REM786384 ROI786384 RYE786384 SIA786384 SRW786384 TBS786384 TLO786384 TVK786384 UFG786384 UPC786384 UYY786384 VIU786384 VSQ786384 WCM786384 WMI786384 WWE786384 X851934 JS851920 TO851920 ADK851920 ANG851920 AXC851920 BGY851920 BQU851920 CAQ851920 CKM851920 CUI851920 DEE851920 DOA851920 DXW851920 EHS851920 ERO851920 FBK851920 FLG851920 FVC851920 GEY851920 GOU851920 GYQ851920 HIM851920 HSI851920 ICE851920 IMA851920 IVW851920 JFS851920 JPO851920 JZK851920 KJG851920 KTC851920 LCY851920 LMU851920 LWQ851920 MGM851920 MQI851920 NAE851920 NKA851920 NTW851920 ODS851920 ONO851920 OXK851920 PHG851920 PRC851920 QAY851920 QKU851920 QUQ851920 REM851920 ROI851920 RYE851920 SIA851920 SRW851920 TBS851920 TLO851920 TVK851920 UFG851920 UPC851920 UYY851920 VIU851920 VSQ851920 WCM851920 WMI851920 WWE851920 X917470 JS917456 TO917456 ADK917456 ANG917456 AXC917456 BGY917456 BQU917456 CAQ917456 CKM917456 CUI917456 DEE917456 DOA917456 DXW917456 EHS917456 ERO917456 FBK917456 FLG917456 FVC917456 GEY917456 GOU917456 GYQ917456 HIM917456 HSI917456 ICE917456 IMA917456 IVW917456 JFS917456 JPO917456 JZK917456 KJG917456 KTC917456 LCY917456 LMU917456 LWQ917456 MGM917456 MQI917456 NAE917456 NKA917456 NTW917456 ODS917456 ONO917456 OXK917456 PHG917456 PRC917456 QAY917456 QKU917456 QUQ917456 REM917456 ROI917456 RYE917456 SIA917456 SRW917456 TBS917456 TLO917456 TVK917456 UFG917456 UPC917456 UYY917456 VIU917456 VSQ917456 WCM917456 WMI917456 WWE917456 X983006 JS982992 TO982992 ADK982992 ANG982992 AXC982992 BGY982992 BQU982992 CAQ982992 CKM982992 CUI982992 DEE982992 DOA982992 DXW982992 EHS982992 ERO982992 FBK982992 FLG982992 FVC982992 GEY982992 GOU982992 GYQ982992 HIM982992 HSI982992 ICE982992 IMA982992 IVW982992 JFS982992 JPO982992 JZK982992 KJG982992 KTC982992 LCY982992 LMU982992 LWQ982992 MGM982992 MQI982992 NAE982992 NKA982992 NTW982992 ODS982992 ONO982992 OXK982992 PHG982992 PRC982992 QAY982992 QKU982992 QUQ982992 REM982992 ROI982992 RYE982992 SIA982992 SRW982992 TBS982992 TLO982992 TVK982992 UFG982992 UPC982992 UYY982992 VIU982992 VSQ982992 WCM982992 WMI982992 WWE982992">
      <formula1>0</formula1>
      <formula2>0</formula2>
    </dataValidation>
    <dataValidation allowBlank="1" showInputMessage="1" showErrorMessage="1" prompt="Escriba la cantidad de los documentos relacionados" sqref="I65485:J65489 JE65471:JF65475 TA65471:TB65475 ACW65471:ACX65475 AMS65471:AMT65475 AWO65471:AWP65475 BGK65471:BGL65475 BQG65471:BQH65475 CAC65471:CAD65475 CJY65471:CJZ65475 CTU65471:CTV65475 DDQ65471:DDR65475 DNM65471:DNN65475 DXI65471:DXJ65475 EHE65471:EHF65475 ERA65471:ERB65475 FAW65471:FAX65475 FKS65471:FKT65475 FUO65471:FUP65475 GEK65471:GEL65475 GOG65471:GOH65475 GYC65471:GYD65475 HHY65471:HHZ65475 HRU65471:HRV65475 IBQ65471:IBR65475 ILM65471:ILN65475 IVI65471:IVJ65475 JFE65471:JFF65475 JPA65471:JPB65475 JYW65471:JYX65475 KIS65471:KIT65475 KSO65471:KSP65475 LCK65471:LCL65475 LMG65471:LMH65475 LWC65471:LWD65475 MFY65471:MFZ65475 MPU65471:MPV65475 MZQ65471:MZR65475 NJM65471:NJN65475 NTI65471:NTJ65475 ODE65471:ODF65475 ONA65471:ONB65475 OWW65471:OWX65475 PGS65471:PGT65475 PQO65471:PQP65475 QAK65471:QAL65475 QKG65471:QKH65475 QUC65471:QUD65475 RDY65471:RDZ65475 RNU65471:RNV65475 RXQ65471:RXR65475 SHM65471:SHN65475 SRI65471:SRJ65475 TBE65471:TBF65475 TLA65471:TLB65475 TUW65471:TUX65475 UES65471:UET65475 UOO65471:UOP65475 UYK65471:UYL65475 VIG65471:VIH65475 VSC65471:VSD65475 WBY65471:WBZ65475 WLU65471:WLV65475 WVQ65471:WVR65475 I131021:J131025 JE131007:JF131011 TA131007:TB131011 ACW131007:ACX131011 AMS131007:AMT131011 AWO131007:AWP131011 BGK131007:BGL131011 BQG131007:BQH131011 CAC131007:CAD131011 CJY131007:CJZ131011 CTU131007:CTV131011 DDQ131007:DDR131011 DNM131007:DNN131011 DXI131007:DXJ131011 EHE131007:EHF131011 ERA131007:ERB131011 FAW131007:FAX131011 FKS131007:FKT131011 FUO131007:FUP131011 GEK131007:GEL131011 GOG131007:GOH131011 GYC131007:GYD131011 HHY131007:HHZ131011 HRU131007:HRV131011 IBQ131007:IBR131011 ILM131007:ILN131011 IVI131007:IVJ131011 JFE131007:JFF131011 JPA131007:JPB131011 JYW131007:JYX131011 KIS131007:KIT131011 KSO131007:KSP131011 LCK131007:LCL131011 LMG131007:LMH131011 LWC131007:LWD131011 MFY131007:MFZ131011 MPU131007:MPV131011 MZQ131007:MZR131011 NJM131007:NJN131011 NTI131007:NTJ131011 ODE131007:ODF131011 ONA131007:ONB131011 OWW131007:OWX131011 PGS131007:PGT131011 PQO131007:PQP131011 QAK131007:QAL131011 QKG131007:QKH131011 QUC131007:QUD131011 RDY131007:RDZ131011 RNU131007:RNV131011 RXQ131007:RXR131011 SHM131007:SHN131011 SRI131007:SRJ131011 TBE131007:TBF131011 TLA131007:TLB131011 TUW131007:TUX131011 UES131007:UET131011 UOO131007:UOP131011 UYK131007:UYL131011 VIG131007:VIH131011 VSC131007:VSD131011 WBY131007:WBZ131011 WLU131007:WLV131011 WVQ131007:WVR131011 I196557:J196561 JE196543:JF196547 TA196543:TB196547 ACW196543:ACX196547 AMS196543:AMT196547 AWO196543:AWP196547 BGK196543:BGL196547 BQG196543:BQH196547 CAC196543:CAD196547 CJY196543:CJZ196547 CTU196543:CTV196547 DDQ196543:DDR196547 DNM196543:DNN196547 DXI196543:DXJ196547 EHE196543:EHF196547 ERA196543:ERB196547 FAW196543:FAX196547 FKS196543:FKT196547 FUO196543:FUP196547 GEK196543:GEL196547 GOG196543:GOH196547 GYC196543:GYD196547 HHY196543:HHZ196547 HRU196543:HRV196547 IBQ196543:IBR196547 ILM196543:ILN196547 IVI196543:IVJ196547 JFE196543:JFF196547 JPA196543:JPB196547 JYW196543:JYX196547 KIS196543:KIT196547 KSO196543:KSP196547 LCK196543:LCL196547 LMG196543:LMH196547 LWC196543:LWD196547 MFY196543:MFZ196547 MPU196543:MPV196547 MZQ196543:MZR196547 NJM196543:NJN196547 NTI196543:NTJ196547 ODE196543:ODF196547 ONA196543:ONB196547 OWW196543:OWX196547 PGS196543:PGT196547 PQO196543:PQP196547 QAK196543:QAL196547 QKG196543:QKH196547 QUC196543:QUD196547 RDY196543:RDZ196547 RNU196543:RNV196547 RXQ196543:RXR196547 SHM196543:SHN196547 SRI196543:SRJ196547 TBE196543:TBF196547 TLA196543:TLB196547 TUW196543:TUX196547 UES196543:UET196547 UOO196543:UOP196547 UYK196543:UYL196547 VIG196543:VIH196547 VSC196543:VSD196547 WBY196543:WBZ196547 WLU196543:WLV196547 WVQ196543:WVR196547 I262093:J262097 JE262079:JF262083 TA262079:TB262083 ACW262079:ACX262083 AMS262079:AMT262083 AWO262079:AWP262083 BGK262079:BGL262083 BQG262079:BQH262083 CAC262079:CAD262083 CJY262079:CJZ262083 CTU262079:CTV262083 DDQ262079:DDR262083 DNM262079:DNN262083 DXI262079:DXJ262083 EHE262079:EHF262083 ERA262079:ERB262083 FAW262079:FAX262083 FKS262079:FKT262083 FUO262079:FUP262083 GEK262079:GEL262083 GOG262079:GOH262083 GYC262079:GYD262083 HHY262079:HHZ262083 HRU262079:HRV262083 IBQ262079:IBR262083 ILM262079:ILN262083 IVI262079:IVJ262083 JFE262079:JFF262083 JPA262079:JPB262083 JYW262079:JYX262083 KIS262079:KIT262083 KSO262079:KSP262083 LCK262079:LCL262083 LMG262079:LMH262083 LWC262079:LWD262083 MFY262079:MFZ262083 MPU262079:MPV262083 MZQ262079:MZR262083 NJM262079:NJN262083 NTI262079:NTJ262083 ODE262079:ODF262083 ONA262079:ONB262083 OWW262079:OWX262083 PGS262079:PGT262083 PQO262079:PQP262083 QAK262079:QAL262083 QKG262079:QKH262083 QUC262079:QUD262083 RDY262079:RDZ262083 RNU262079:RNV262083 RXQ262079:RXR262083 SHM262079:SHN262083 SRI262079:SRJ262083 TBE262079:TBF262083 TLA262079:TLB262083 TUW262079:TUX262083 UES262079:UET262083 UOO262079:UOP262083 UYK262079:UYL262083 VIG262079:VIH262083 VSC262079:VSD262083 WBY262079:WBZ262083 WLU262079:WLV262083 WVQ262079:WVR262083 I327629:J327633 JE327615:JF327619 TA327615:TB327619 ACW327615:ACX327619 AMS327615:AMT327619 AWO327615:AWP327619 BGK327615:BGL327619 BQG327615:BQH327619 CAC327615:CAD327619 CJY327615:CJZ327619 CTU327615:CTV327619 DDQ327615:DDR327619 DNM327615:DNN327619 DXI327615:DXJ327619 EHE327615:EHF327619 ERA327615:ERB327619 FAW327615:FAX327619 FKS327615:FKT327619 FUO327615:FUP327619 GEK327615:GEL327619 GOG327615:GOH327619 GYC327615:GYD327619 HHY327615:HHZ327619 HRU327615:HRV327619 IBQ327615:IBR327619 ILM327615:ILN327619 IVI327615:IVJ327619 JFE327615:JFF327619 JPA327615:JPB327619 JYW327615:JYX327619 KIS327615:KIT327619 KSO327615:KSP327619 LCK327615:LCL327619 LMG327615:LMH327619 LWC327615:LWD327619 MFY327615:MFZ327619 MPU327615:MPV327619 MZQ327615:MZR327619 NJM327615:NJN327619 NTI327615:NTJ327619 ODE327615:ODF327619 ONA327615:ONB327619 OWW327615:OWX327619 PGS327615:PGT327619 PQO327615:PQP327619 QAK327615:QAL327619 QKG327615:QKH327619 QUC327615:QUD327619 RDY327615:RDZ327619 RNU327615:RNV327619 RXQ327615:RXR327619 SHM327615:SHN327619 SRI327615:SRJ327619 TBE327615:TBF327619 TLA327615:TLB327619 TUW327615:TUX327619 UES327615:UET327619 UOO327615:UOP327619 UYK327615:UYL327619 VIG327615:VIH327619 VSC327615:VSD327619 WBY327615:WBZ327619 WLU327615:WLV327619 WVQ327615:WVR327619 I393165:J393169 JE393151:JF393155 TA393151:TB393155 ACW393151:ACX393155 AMS393151:AMT393155 AWO393151:AWP393155 BGK393151:BGL393155 BQG393151:BQH393155 CAC393151:CAD393155 CJY393151:CJZ393155 CTU393151:CTV393155 DDQ393151:DDR393155 DNM393151:DNN393155 DXI393151:DXJ393155 EHE393151:EHF393155 ERA393151:ERB393155 FAW393151:FAX393155 FKS393151:FKT393155 FUO393151:FUP393155 GEK393151:GEL393155 GOG393151:GOH393155 GYC393151:GYD393155 HHY393151:HHZ393155 HRU393151:HRV393155 IBQ393151:IBR393155 ILM393151:ILN393155 IVI393151:IVJ393155 JFE393151:JFF393155 JPA393151:JPB393155 JYW393151:JYX393155 KIS393151:KIT393155 KSO393151:KSP393155 LCK393151:LCL393155 LMG393151:LMH393155 LWC393151:LWD393155 MFY393151:MFZ393155 MPU393151:MPV393155 MZQ393151:MZR393155 NJM393151:NJN393155 NTI393151:NTJ393155 ODE393151:ODF393155 ONA393151:ONB393155 OWW393151:OWX393155 PGS393151:PGT393155 PQO393151:PQP393155 QAK393151:QAL393155 QKG393151:QKH393155 QUC393151:QUD393155 RDY393151:RDZ393155 RNU393151:RNV393155 RXQ393151:RXR393155 SHM393151:SHN393155 SRI393151:SRJ393155 TBE393151:TBF393155 TLA393151:TLB393155 TUW393151:TUX393155 UES393151:UET393155 UOO393151:UOP393155 UYK393151:UYL393155 VIG393151:VIH393155 VSC393151:VSD393155 WBY393151:WBZ393155 WLU393151:WLV393155 WVQ393151:WVR393155 I458701:J458705 JE458687:JF458691 TA458687:TB458691 ACW458687:ACX458691 AMS458687:AMT458691 AWO458687:AWP458691 BGK458687:BGL458691 BQG458687:BQH458691 CAC458687:CAD458691 CJY458687:CJZ458691 CTU458687:CTV458691 DDQ458687:DDR458691 DNM458687:DNN458691 DXI458687:DXJ458691 EHE458687:EHF458691 ERA458687:ERB458691 FAW458687:FAX458691 FKS458687:FKT458691 FUO458687:FUP458691 GEK458687:GEL458691 GOG458687:GOH458691 GYC458687:GYD458691 HHY458687:HHZ458691 HRU458687:HRV458691 IBQ458687:IBR458691 ILM458687:ILN458691 IVI458687:IVJ458691 JFE458687:JFF458691 JPA458687:JPB458691 JYW458687:JYX458691 KIS458687:KIT458691 KSO458687:KSP458691 LCK458687:LCL458691 LMG458687:LMH458691 LWC458687:LWD458691 MFY458687:MFZ458691 MPU458687:MPV458691 MZQ458687:MZR458691 NJM458687:NJN458691 NTI458687:NTJ458691 ODE458687:ODF458691 ONA458687:ONB458691 OWW458687:OWX458691 PGS458687:PGT458691 PQO458687:PQP458691 QAK458687:QAL458691 QKG458687:QKH458691 QUC458687:QUD458691 RDY458687:RDZ458691 RNU458687:RNV458691 RXQ458687:RXR458691 SHM458687:SHN458691 SRI458687:SRJ458691 TBE458687:TBF458691 TLA458687:TLB458691 TUW458687:TUX458691 UES458687:UET458691 UOO458687:UOP458691 UYK458687:UYL458691 VIG458687:VIH458691 VSC458687:VSD458691 WBY458687:WBZ458691 WLU458687:WLV458691 WVQ458687:WVR458691 I524237:J524241 JE524223:JF524227 TA524223:TB524227 ACW524223:ACX524227 AMS524223:AMT524227 AWO524223:AWP524227 BGK524223:BGL524227 BQG524223:BQH524227 CAC524223:CAD524227 CJY524223:CJZ524227 CTU524223:CTV524227 DDQ524223:DDR524227 DNM524223:DNN524227 DXI524223:DXJ524227 EHE524223:EHF524227 ERA524223:ERB524227 FAW524223:FAX524227 FKS524223:FKT524227 FUO524223:FUP524227 GEK524223:GEL524227 GOG524223:GOH524227 GYC524223:GYD524227 HHY524223:HHZ524227 HRU524223:HRV524227 IBQ524223:IBR524227 ILM524223:ILN524227 IVI524223:IVJ524227 JFE524223:JFF524227 JPA524223:JPB524227 JYW524223:JYX524227 KIS524223:KIT524227 KSO524223:KSP524227 LCK524223:LCL524227 LMG524223:LMH524227 LWC524223:LWD524227 MFY524223:MFZ524227 MPU524223:MPV524227 MZQ524223:MZR524227 NJM524223:NJN524227 NTI524223:NTJ524227 ODE524223:ODF524227 ONA524223:ONB524227 OWW524223:OWX524227 PGS524223:PGT524227 PQO524223:PQP524227 QAK524223:QAL524227 QKG524223:QKH524227 QUC524223:QUD524227 RDY524223:RDZ524227 RNU524223:RNV524227 RXQ524223:RXR524227 SHM524223:SHN524227 SRI524223:SRJ524227 TBE524223:TBF524227 TLA524223:TLB524227 TUW524223:TUX524227 UES524223:UET524227 UOO524223:UOP524227 UYK524223:UYL524227 VIG524223:VIH524227 VSC524223:VSD524227 WBY524223:WBZ524227 WLU524223:WLV524227 WVQ524223:WVR524227 I589773:J589777 JE589759:JF589763 TA589759:TB589763 ACW589759:ACX589763 AMS589759:AMT589763 AWO589759:AWP589763 BGK589759:BGL589763 BQG589759:BQH589763 CAC589759:CAD589763 CJY589759:CJZ589763 CTU589759:CTV589763 DDQ589759:DDR589763 DNM589759:DNN589763 DXI589759:DXJ589763 EHE589759:EHF589763 ERA589759:ERB589763 FAW589759:FAX589763 FKS589759:FKT589763 FUO589759:FUP589763 GEK589759:GEL589763 GOG589759:GOH589763 GYC589759:GYD589763 HHY589759:HHZ589763 HRU589759:HRV589763 IBQ589759:IBR589763 ILM589759:ILN589763 IVI589759:IVJ589763 JFE589759:JFF589763 JPA589759:JPB589763 JYW589759:JYX589763 KIS589759:KIT589763 KSO589759:KSP589763 LCK589759:LCL589763 LMG589759:LMH589763 LWC589759:LWD589763 MFY589759:MFZ589763 MPU589759:MPV589763 MZQ589759:MZR589763 NJM589759:NJN589763 NTI589759:NTJ589763 ODE589759:ODF589763 ONA589759:ONB589763 OWW589759:OWX589763 PGS589759:PGT589763 PQO589759:PQP589763 QAK589759:QAL589763 QKG589759:QKH589763 QUC589759:QUD589763 RDY589759:RDZ589763 RNU589759:RNV589763 RXQ589759:RXR589763 SHM589759:SHN589763 SRI589759:SRJ589763 TBE589759:TBF589763 TLA589759:TLB589763 TUW589759:TUX589763 UES589759:UET589763 UOO589759:UOP589763 UYK589759:UYL589763 VIG589759:VIH589763 VSC589759:VSD589763 WBY589759:WBZ589763 WLU589759:WLV589763 WVQ589759:WVR589763 I655309:J655313 JE655295:JF655299 TA655295:TB655299 ACW655295:ACX655299 AMS655295:AMT655299 AWO655295:AWP655299 BGK655295:BGL655299 BQG655295:BQH655299 CAC655295:CAD655299 CJY655295:CJZ655299 CTU655295:CTV655299 DDQ655295:DDR655299 DNM655295:DNN655299 DXI655295:DXJ655299 EHE655295:EHF655299 ERA655295:ERB655299 FAW655295:FAX655299 FKS655295:FKT655299 FUO655295:FUP655299 GEK655295:GEL655299 GOG655295:GOH655299 GYC655295:GYD655299 HHY655295:HHZ655299 HRU655295:HRV655299 IBQ655295:IBR655299 ILM655295:ILN655299 IVI655295:IVJ655299 JFE655295:JFF655299 JPA655295:JPB655299 JYW655295:JYX655299 KIS655295:KIT655299 KSO655295:KSP655299 LCK655295:LCL655299 LMG655295:LMH655299 LWC655295:LWD655299 MFY655295:MFZ655299 MPU655295:MPV655299 MZQ655295:MZR655299 NJM655295:NJN655299 NTI655295:NTJ655299 ODE655295:ODF655299 ONA655295:ONB655299 OWW655295:OWX655299 PGS655295:PGT655299 PQO655295:PQP655299 QAK655295:QAL655299 QKG655295:QKH655299 QUC655295:QUD655299 RDY655295:RDZ655299 RNU655295:RNV655299 RXQ655295:RXR655299 SHM655295:SHN655299 SRI655295:SRJ655299 TBE655295:TBF655299 TLA655295:TLB655299 TUW655295:TUX655299 UES655295:UET655299 UOO655295:UOP655299 UYK655295:UYL655299 VIG655295:VIH655299 VSC655295:VSD655299 WBY655295:WBZ655299 WLU655295:WLV655299 WVQ655295:WVR655299 I720845:J720849 JE720831:JF720835 TA720831:TB720835 ACW720831:ACX720835 AMS720831:AMT720835 AWO720831:AWP720835 BGK720831:BGL720835 BQG720831:BQH720835 CAC720831:CAD720835 CJY720831:CJZ720835 CTU720831:CTV720835 DDQ720831:DDR720835 DNM720831:DNN720835 DXI720831:DXJ720835 EHE720831:EHF720835 ERA720831:ERB720835 FAW720831:FAX720835 FKS720831:FKT720835 FUO720831:FUP720835 GEK720831:GEL720835 GOG720831:GOH720835 GYC720831:GYD720835 HHY720831:HHZ720835 HRU720831:HRV720835 IBQ720831:IBR720835 ILM720831:ILN720835 IVI720831:IVJ720835 JFE720831:JFF720835 JPA720831:JPB720835 JYW720831:JYX720835 KIS720831:KIT720835 KSO720831:KSP720835 LCK720831:LCL720835 LMG720831:LMH720835 LWC720831:LWD720835 MFY720831:MFZ720835 MPU720831:MPV720835 MZQ720831:MZR720835 NJM720831:NJN720835 NTI720831:NTJ720835 ODE720831:ODF720835 ONA720831:ONB720835 OWW720831:OWX720835 PGS720831:PGT720835 PQO720831:PQP720835 QAK720831:QAL720835 QKG720831:QKH720835 QUC720831:QUD720835 RDY720831:RDZ720835 RNU720831:RNV720835 RXQ720831:RXR720835 SHM720831:SHN720835 SRI720831:SRJ720835 TBE720831:TBF720835 TLA720831:TLB720835 TUW720831:TUX720835 UES720831:UET720835 UOO720831:UOP720835 UYK720831:UYL720835 VIG720831:VIH720835 VSC720831:VSD720835 WBY720831:WBZ720835 WLU720831:WLV720835 WVQ720831:WVR720835 I786381:J786385 JE786367:JF786371 TA786367:TB786371 ACW786367:ACX786371 AMS786367:AMT786371 AWO786367:AWP786371 BGK786367:BGL786371 BQG786367:BQH786371 CAC786367:CAD786371 CJY786367:CJZ786371 CTU786367:CTV786371 DDQ786367:DDR786371 DNM786367:DNN786371 DXI786367:DXJ786371 EHE786367:EHF786371 ERA786367:ERB786371 FAW786367:FAX786371 FKS786367:FKT786371 FUO786367:FUP786371 GEK786367:GEL786371 GOG786367:GOH786371 GYC786367:GYD786371 HHY786367:HHZ786371 HRU786367:HRV786371 IBQ786367:IBR786371 ILM786367:ILN786371 IVI786367:IVJ786371 JFE786367:JFF786371 JPA786367:JPB786371 JYW786367:JYX786371 KIS786367:KIT786371 KSO786367:KSP786371 LCK786367:LCL786371 LMG786367:LMH786371 LWC786367:LWD786371 MFY786367:MFZ786371 MPU786367:MPV786371 MZQ786367:MZR786371 NJM786367:NJN786371 NTI786367:NTJ786371 ODE786367:ODF786371 ONA786367:ONB786371 OWW786367:OWX786371 PGS786367:PGT786371 PQO786367:PQP786371 QAK786367:QAL786371 QKG786367:QKH786371 QUC786367:QUD786371 RDY786367:RDZ786371 RNU786367:RNV786371 RXQ786367:RXR786371 SHM786367:SHN786371 SRI786367:SRJ786371 TBE786367:TBF786371 TLA786367:TLB786371 TUW786367:TUX786371 UES786367:UET786371 UOO786367:UOP786371 UYK786367:UYL786371 VIG786367:VIH786371 VSC786367:VSD786371 WBY786367:WBZ786371 WLU786367:WLV786371 WVQ786367:WVR786371 I851917:J851921 JE851903:JF851907 TA851903:TB851907 ACW851903:ACX851907 AMS851903:AMT851907 AWO851903:AWP851907 BGK851903:BGL851907 BQG851903:BQH851907 CAC851903:CAD851907 CJY851903:CJZ851907 CTU851903:CTV851907 DDQ851903:DDR851907 DNM851903:DNN851907 DXI851903:DXJ851907 EHE851903:EHF851907 ERA851903:ERB851907 FAW851903:FAX851907 FKS851903:FKT851907 FUO851903:FUP851907 GEK851903:GEL851907 GOG851903:GOH851907 GYC851903:GYD851907 HHY851903:HHZ851907 HRU851903:HRV851907 IBQ851903:IBR851907 ILM851903:ILN851907 IVI851903:IVJ851907 JFE851903:JFF851907 JPA851903:JPB851907 JYW851903:JYX851907 KIS851903:KIT851907 KSO851903:KSP851907 LCK851903:LCL851907 LMG851903:LMH851907 LWC851903:LWD851907 MFY851903:MFZ851907 MPU851903:MPV851907 MZQ851903:MZR851907 NJM851903:NJN851907 NTI851903:NTJ851907 ODE851903:ODF851907 ONA851903:ONB851907 OWW851903:OWX851907 PGS851903:PGT851907 PQO851903:PQP851907 QAK851903:QAL851907 QKG851903:QKH851907 QUC851903:QUD851907 RDY851903:RDZ851907 RNU851903:RNV851907 RXQ851903:RXR851907 SHM851903:SHN851907 SRI851903:SRJ851907 TBE851903:TBF851907 TLA851903:TLB851907 TUW851903:TUX851907 UES851903:UET851907 UOO851903:UOP851907 UYK851903:UYL851907 VIG851903:VIH851907 VSC851903:VSD851907 WBY851903:WBZ851907 WLU851903:WLV851907 WVQ851903:WVR851907 I917453:J917457 JE917439:JF917443 TA917439:TB917443 ACW917439:ACX917443 AMS917439:AMT917443 AWO917439:AWP917443 BGK917439:BGL917443 BQG917439:BQH917443 CAC917439:CAD917443 CJY917439:CJZ917443 CTU917439:CTV917443 DDQ917439:DDR917443 DNM917439:DNN917443 DXI917439:DXJ917443 EHE917439:EHF917443 ERA917439:ERB917443 FAW917439:FAX917443 FKS917439:FKT917443 FUO917439:FUP917443 GEK917439:GEL917443 GOG917439:GOH917443 GYC917439:GYD917443 HHY917439:HHZ917443 HRU917439:HRV917443 IBQ917439:IBR917443 ILM917439:ILN917443 IVI917439:IVJ917443 JFE917439:JFF917443 JPA917439:JPB917443 JYW917439:JYX917443 KIS917439:KIT917443 KSO917439:KSP917443 LCK917439:LCL917443 LMG917439:LMH917443 LWC917439:LWD917443 MFY917439:MFZ917443 MPU917439:MPV917443 MZQ917439:MZR917443 NJM917439:NJN917443 NTI917439:NTJ917443 ODE917439:ODF917443 ONA917439:ONB917443 OWW917439:OWX917443 PGS917439:PGT917443 PQO917439:PQP917443 QAK917439:QAL917443 QKG917439:QKH917443 QUC917439:QUD917443 RDY917439:RDZ917443 RNU917439:RNV917443 RXQ917439:RXR917443 SHM917439:SHN917443 SRI917439:SRJ917443 TBE917439:TBF917443 TLA917439:TLB917443 TUW917439:TUX917443 UES917439:UET917443 UOO917439:UOP917443 UYK917439:UYL917443 VIG917439:VIH917443 VSC917439:VSD917443 WBY917439:WBZ917443 WLU917439:WLV917443 WVQ917439:WVR917443 I982989:J982993 JE982975:JF982979 TA982975:TB982979 ACW982975:ACX982979 AMS982975:AMT982979 AWO982975:AWP982979 BGK982975:BGL982979 BQG982975:BQH982979 CAC982975:CAD982979 CJY982975:CJZ982979 CTU982975:CTV982979 DDQ982975:DDR982979 DNM982975:DNN982979 DXI982975:DXJ982979 EHE982975:EHF982979 ERA982975:ERB982979 FAW982975:FAX982979 FKS982975:FKT982979 FUO982975:FUP982979 GEK982975:GEL982979 GOG982975:GOH982979 GYC982975:GYD982979 HHY982975:HHZ982979 HRU982975:HRV982979 IBQ982975:IBR982979 ILM982975:ILN982979 IVI982975:IVJ982979 JFE982975:JFF982979 JPA982975:JPB982979 JYW982975:JYX982979 KIS982975:KIT982979 KSO982975:KSP982979 LCK982975:LCL982979 LMG982975:LMH982979 LWC982975:LWD982979 MFY982975:MFZ982979 MPU982975:MPV982979 MZQ982975:MZR982979 NJM982975:NJN982979 NTI982975:NTJ982979 ODE982975:ODF982979 ONA982975:ONB982979 OWW982975:OWX982979 PGS982975:PGT982979 PQO982975:PQP982979 QAK982975:QAL982979 QKG982975:QKH982979 QUC982975:QUD982979 RDY982975:RDZ982979 RNU982975:RNV982979 RXQ982975:RXR982979 SHM982975:SHN982979 SRI982975:SRJ982979 TBE982975:TBF982979 TLA982975:TLB982979 TUW982975:TUX982979 UES982975:UET982979 UOO982975:UOP982979 UYK982975:UYL982979 VIG982975:VIH982979 VSC982975:VSD982979 WBY982975:WBZ982979 WLU982975:WLV982979 WVQ982975:WVR982979 I65477 JE65463 TA65463 ACW65463 AMS65463 AWO65463 BGK65463 BQG65463 CAC65463 CJY65463 CTU65463 DDQ65463 DNM65463 DXI65463 EHE65463 ERA65463 FAW65463 FKS65463 FUO65463 GEK65463 GOG65463 GYC65463 HHY65463 HRU65463 IBQ65463 ILM65463 IVI65463 JFE65463 JPA65463 JYW65463 KIS65463 KSO65463 LCK65463 LMG65463 LWC65463 MFY65463 MPU65463 MZQ65463 NJM65463 NTI65463 ODE65463 ONA65463 OWW65463 PGS65463 PQO65463 QAK65463 QKG65463 QUC65463 RDY65463 RNU65463 RXQ65463 SHM65463 SRI65463 TBE65463 TLA65463 TUW65463 UES65463 UOO65463 UYK65463 VIG65463 VSC65463 WBY65463 WLU65463 WVQ65463 I131013 JE130999 TA130999 ACW130999 AMS130999 AWO130999 BGK130999 BQG130999 CAC130999 CJY130999 CTU130999 DDQ130999 DNM130999 DXI130999 EHE130999 ERA130999 FAW130999 FKS130999 FUO130999 GEK130999 GOG130999 GYC130999 HHY130999 HRU130999 IBQ130999 ILM130999 IVI130999 JFE130999 JPA130999 JYW130999 KIS130999 KSO130999 LCK130999 LMG130999 LWC130999 MFY130999 MPU130999 MZQ130999 NJM130999 NTI130999 ODE130999 ONA130999 OWW130999 PGS130999 PQO130999 QAK130999 QKG130999 QUC130999 RDY130999 RNU130999 RXQ130999 SHM130999 SRI130999 TBE130999 TLA130999 TUW130999 UES130999 UOO130999 UYK130999 VIG130999 VSC130999 WBY130999 WLU130999 WVQ130999 I196549 JE196535 TA196535 ACW196535 AMS196535 AWO196535 BGK196535 BQG196535 CAC196535 CJY196535 CTU196535 DDQ196535 DNM196535 DXI196535 EHE196535 ERA196535 FAW196535 FKS196535 FUO196535 GEK196535 GOG196535 GYC196535 HHY196535 HRU196535 IBQ196535 ILM196535 IVI196535 JFE196535 JPA196535 JYW196535 KIS196535 KSO196535 LCK196535 LMG196535 LWC196535 MFY196535 MPU196535 MZQ196535 NJM196535 NTI196535 ODE196535 ONA196535 OWW196535 PGS196535 PQO196535 QAK196535 QKG196535 QUC196535 RDY196535 RNU196535 RXQ196535 SHM196535 SRI196535 TBE196535 TLA196535 TUW196535 UES196535 UOO196535 UYK196535 VIG196535 VSC196535 WBY196535 WLU196535 WVQ196535 I262085 JE262071 TA262071 ACW262071 AMS262071 AWO262071 BGK262071 BQG262071 CAC262071 CJY262071 CTU262071 DDQ262071 DNM262071 DXI262071 EHE262071 ERA262071 FAW262071 FKS262071 FUO262071 GEK262071 GOG262071 GYC262071 HHY262071 HRU262071 IBQ262071 ILM262071 IVI262071 JFE262071 JPA262071 JYW262071 KIS262071 KSO262071 LCK262071 LMG262071 LWC262071 MFY262071 MPU262071 MZQ262071 NJM262071 NTI262071 ODE262071 ONA262071 OWW262071 PGS262071 PQO262071 QAK262071 QKG262071 QUC262071 RDY262071 RNU262071 RXQ262071 SHM262071 SRI262071 TBE262071 TLA262071 TUW262071 UES262071 UOO262071 UYK262071 VIG262071 VSC262071 WBY262071 WLU262071 WVQ262071 I327621 JE327607 TA327607 ACW327607 AMS327607 AWO327607 BGK327607 BQG327607 CAC327607 CJY327607 CTU327607 DDQ327607 DNM327607 DXI327607 EHE327607 ERA327607 FAW327607 FKS327607 FUO327607 GEK327607 GOG327607 GYC327607 HHY327607 HRU327607 IBQ327607 ILM327607 IVI327607 JFE327607 JPA327607 JYW327607 KIS327607 KSO327607 LCK327607 LMG327607 LWC327607 MFY327607 MPU327607 MZQ327607 NJM327607 NTI327607 ODE327607 ONA327607 OWW327607 PGS327607 PQO327607 QAK327607 QKG327607 QUC327607 RDY327607 RNU327607 RXQ327607 SHM327607 SRI327607 TBE327607 TLA327607 TUW327607 UES327607 UOO327607 UYK327607 VIG327607 VSC327607 WBY327607 WLU327607 WVQ327607 I393157 JE393143 TA393143 ACW393143 AMS393143 AWO393143 BGK393143 BQG393143 CAC393143 CJY393143 CTU393143 DDQ393143 DNM393143 DXI393143 EHE393143 ERA393143 FAW393143 FKS393143 FUO393143 GEK393143 GOG393143 GYC393143 HHY393143 HRU393143 IBQ393143 ILM393143 IVI393143 JFE393143 JPA393143 JYW393143 KIS393143 KSO393143 LCK393143 LMG393143 LWC393143 MFY393143 MPU393143 MZQ393143 NJM393143 NTI393143 ODE393143 ONA393143 OWW393143 PGS393143 PQO393143 QAK393143 QKG393143 QUC393143 RDY393143 RNU393143 RXQ393143 SHM393143 SRI393143 TBE393143 TLA393143 TUW393143 UES393143 UOO393143 UYK393143 VIG393143 VSC393143 WBY393143 WLU393143 WVQ393143 I458693 JE458679 TA458679 ACW458679 AMS458679 AWO458679 BGK458679 BQG458679 CAC458679 CJY458679 CTU458679 DDQ458679 DNM458679 DXI458679 EHE458679 ERA458679 FAW458679 FKS458679 FUO458679 GEK458679 GOG458679 GYC458679 HHY458679 HRU458679 IBQ458679 ILM458679 IVI458679 JFE458679 JPA458679 JYW458679 KIS458679 KSO458679 LCK458679 LMG458679 LWC458679 MFY458679 MPU458679 MZQ458679 NJM458679 NTI458679 ODE458679 ONA458679 OWW458679 PGS458679 PQO458679 QAK458679 QKG458679 QUC458679 RDY458679 RNU458679 RXQ458679 SHM458679 SRI458679 TBE458679 TLA458679 TUW458679 UES458679 UOO458679 UYK458679 VIG458679 VSC458679 WBY458679 WLU458679 WVQ458679 I524229 JE524215 TA524215 ACW524215 AMS524215 AWO524215 BGK524215 BQG524215 CAC524215 CJY524215 CTU524215 DDQ524215 DNM524215 DXI524215 EHE524215 ERA524215 FAW524215 FKS524215 FUO524215 GEK524215 GOG524215 GYC524215 HHY524215 HRU524215 IBQ524215 ILM524215 IVI524215 JFE524215 JPA524215 JYW524215 KIS524215 KSO524215 LCK524215 LMG524215 LWC524215 MFY524215 MPU524215 MZQ524215 NJM524215 NTI524215 ODE524215 ONA524215 OWW524215 PGS524215 PQO524215 QAK524215 QKG524215 QUC524215 RDY524215 RNU524215 RXQ524215 SHM524215 SRI524215 TBE524215 TLA524215 TUW524215 UES524215 UOO524215 UYK524215 VIG524215 VSC524215 WBY524215 WLU524215 WVQ524215 I589765 JE589751 TA589751 ACW589751 AMS589751 AWO589751 BGK589751 BQG589751 CAC589751 CJY589751 CTU589751 DDQ589751 DNM589751 DXI589751 EHE589751 ERA589751 FAW589751 FKS589751 FUO589751 GEK589751 GOG589751 GYC589751 HHY589751 HRU589751 IBQ589751 ILM589751 IVI589751 JFE589751 JPA589751 JYW589751 KIS589751 KSO589751 LCK589751 LMG589751 LWC589751 MFY589751 MPU589751 MZQ589751 NJM589751 NTI589751 ODE589751 ONA589751 OWW589751 PGS589751 PQO589751 QAK589751 QKG589751 QUC589751 RDY589751 RNU589751 RXQ589751 SHM589751 SRI589751 TBE589751 TLA589751 TUW589751 UES589751 UOO589751 UYK589751 VIG589751 VSC589751 WBY589751 WLU589751 WVQ589751 I655301 JE655287 TA655287 ACW655287 AMS655287 AWO655287 BGK655287 BQG655287 CAC655287 CJY655287 CTU655287 DDQ655287 DNM655287 DXI655287 EHE655287 ERA655287 FAW655287 FKS655287 FUO655287 GEK655287 GOG655287 GYC655287 HHY655287 HRU655287 IBQ655287 ILM655287 IVI655287 JFE655287 JPA655287 JYW655287 KIS655287 KSO655287 LCK655287 LMG655287 LWC655287 MFY655287 MPU655287 MZQ655287 NJM655287 NTI655287 ODE655287 ONA655287 OWW655287 PGS655287 PQO655287 QAK655287 QKG655287 QUC655287 RDY655287 RNU655287 RXQ655287 SHM655287 SRI655287 TBE655287 TLA655287 TUW655287 UES655287 UOO655287 UYK655287 VIG655287 VSC655287 WBY655287 WLU655287 WVQ655287 I720837 JE720823 TA720823 ACW720823 AMS720823 AWO720823 BGK720823 BQG720823 CAC720823 CJY720823 CTU720823 DDQ720823 DNM720823 DXI720823 EHE720823 ERA720823 FAW720823 FKS720823 FUO720823 GEK720823 GOG720823 GYC720823 HHY720823 HRU720823 IBQ720823 ILM720823 IVI720823 JFE720823 JPA720823 JYW720823 KIS720823 KSO720823 LCK720823 LMG720823 LWC720823 MFY720823 MPU720823 MZQ720823 NJM720823 NTI720823 ODE720823 ONA720823 OWW720823 PGS720823 PQO720823 QAK720823 QKG720823 QUC720823 RDY720823 RNU720823 RXQ720823 SHM720823 SRI720823 TBE720823 TLA720823 TUW720823 UES720823 UOO720823 UYK720823 VIG720823 VSC720823 WBY720823 WLU720823 WVQ720823 I786373 JE786359 TA786359 ACW786359 AMS786359 AWO786359 BGK786359 BQG786359 CAC786359 CJY786359 CTU786359 DDQ786359 DNM786359 DXI786359 EHE786359 ERA786359 FAW786359 FKS786359 FUO786359 GEK786359 GOG786359 GYC786359 HHY786359 HRU786359 IBQ786359 ILM786359 IVI786359 JFE786359 JPA786359 JYW786359 KIS786359 KSO786359 LCK786359 LMG786359 LWC786359 MFY786359 MPU786359 MZQ786359 NJM786359 NTI786359 ODE786359 ONA786359 OWW786359 PGS786359 PQO786359 QAK786359 QKG786359 QUC786359 RDY786359 RNU786359 RXQ786359 SHM786359 SRI786359 TBE786359 TLA786359 TUW786359 UES786359 UOO786359 UYK786359 VIG786359 VSC786359 WBY786359 WLU786359 WVQ786359 I851909 JE851895 TA851895 ACW851895 AMS851895 AWO851895 BGK851895 BQG851895 CAC851895 CJY851895 CTU851895 DDQ851895 DNM851895 DXI851895 EHE851895 ERA851895 FAW851895 FKS851895 FUO851895 GEK851895 GOG851895 GYC851895 HHY851895 HRU851895 IBQ851895 ILM851895 IVI851895 JFE851895 JPA851895 JYW851895 KIS851895 KSO851895 LCK851895 LMG851895 LWC851895 MFY851895 MPU851895 MZQ851895 NJM851895 NTI851895 ODE851895 ONA851895 OWW851895 PGS851895 PQO851895 QAK851895 QKG851895 QUC851895 RDY851895 RNU851895 RXQ851895 SHM851895 SRI851895 TBE851895 TLA851895 TUW851895 UES851895 UOO851895 UYK851895 VIG851895 VSC851895 WBY851895 WLU851895 WVQ851895 I917445 JE917431 TA917431 ACW917431 AMS917431 AWO917431 BGK917431 BQG917431 CAC917431 CJY917431 CTU917431 DDQ917431 DNM917431 DXI917431 EHE917431 ERA917431 FAW917431 FKS917431 FUO917431 GEK917431 GOG917431 GYC917431 HHY917431 HRU917431 IBQ917431 ILM917431 IVI917431 JFE917431 JPA917431 JYW917431 KIS917431 KSO917431 LCK917431 LMG917431 LWC917431 MFY917431 MPU917431 MZQ917431 NJM917431 NTI917431 ODE917431 ONA917431 OWW917431 PGS917431 PQO917431 QAK917431 QKG917431 QUC917431 RDY917431 RNU917431 RXQ917431 SHM917431 SRI917431 TBE917431 TLA917431 TUW917431 UES917431 UOO917431 UYK917431 VIG917431 VSC917431 WBY917431 WLU917431 WVQ917431 I982981 JE982967 TA982967 ACW982967 AMS982967 AWO982967 BGK982967 BQG982967 CAC982967 CJY982967 CTU982967 DDQ982967 DNM982967 DXI982967 EHE982967 ERA982967 FAW982967 FKS982967 FUO982967 GEK982967 GOG982967 GYC982967 HHY982967 HRU982967 IBQ982967 ILM982967 IVI982967 JFE982967 JPA982967 JYW982967 KIS982967 KSO982967 LCK982967 LMG982967 LWC982967 MFY982967 MPU982967 MZQ982967 NJM982967 NTI982967 ODE982967 ONA982967 OWW982967 PGS982967 PQO982967 QAK982967 QKG982967 QUC982967 RDY982967 RNU982967 RXQ982967 SHM982967 SRI982967 TBE982967 TLA982967 TUW982967 UES982967 UOO982967 UYK982967 VIG982967 VSC982967 WBY982967 WLU982967 WVQ982967 I65419:J65422 JE65405:JF65408 TA65405:TB65408 ACW65405:ACX65408 AMS65405:AMT65408 AWO65405:AWP65408 BGK65405:BGL65408 BQG65405:BQH65408 CAC65405:CAD65408 CJY65405:CJZ65408 CTU65405:CTV65408 DDQ65405:DDR65408 DNM65405:DNN65408 DXI65405:DXJ65408 EHE65405:EHF65408 ERA65405:ERB65408 FAW65405:FAX65408 FKS65405:FKT65408 FUO65405:FUP65408 GEK65405:GEL65408 GOG65405:GOH65408 GYC65405:GYD65408 HHY65405:HHZ65408 HRU65405:HRV65408 IBQ65405:IBR65408 ILM65405:ILN65408 IVI65405:IVJ65408 JFE65405:JFF65408 JPA65405:JPB65408 JYW65405:JYX65408 KIS65405:KIT65408 KSO65405:KSP65408 LCK65405:LCL65408 LMG65405:LMH65408 LWC65405:LWD65408 MFY65405:MFZ65408 MPU65405:MPV65408 MZQ65405:MZR65408 NJM65405:NJN65408 NTI65405:NTJ65408 ODE65405:ODF65408 ONA65405:ONB65408 OWW65405:OWX65408 PGS65405:PGT65408 PQO65405:PQP65408 QAK65405:QAL65408 QKG65405:QKH65408 QUC65405:QUD65408 RDY65405:RDZ65408 RNU65405:RNV65408 RXQ65405:RXR65408 SHM65405:SHN65408 SRI65405:SRJ65408 TBE65405:TBF65408 TLA65405:TLB65408 TUW65405:TUX65408 UES65405:UET65408 UOO65405:UOP65408 UYK65405:UYL65408 VIG65405:VIH65408 VSC65405:VSD65408 WBY65405:WBZ65408 WLU65405:WLV65408 WVQ65405:WVR65408 I130955:J130958 JE130941:JF130944 TA130941:TB130944 ACW130941:ACX130944 AMS130941:AMT130944 AWO130941:AWP130944 BGK130941:BGL130944 BQG130941:BQH130944 CAC130941:CAD130944 CJY130941:CJZ130944 CTU130941:CTV130944 DDQ130941:DDR130944 DNM130941:DNN130944 DXI130941:DXJ130944 EHE130941:EHF130944 ERA130941:ERB130944 FAW130941:FAX130944 FKS130941:FKT130944 FUO130941:FUP130944 GEK130941:GEL130944 GOG130941:GOH130944 GYC130941:GYD130944 HHY130941:HHZ130944 HRU130941:HRV130944 IBQ130941:IBR130944 ILM130941:ILN130944 IVI130941:IVJ130944 JFE130941:JFF130944 JPA130941:JPB130944 JYW130941:JYX130944 KIS130941:KIT130944 KSO130941:KSP130944 LCK130941:LCL130944 LMG130941:LMH130944 LWC130941:LWD130944 MFY130941:MFZ130944 MPU130941:MPV130944 MZQ130941:MZR130944 NJM130941:NJN130944 NTI130941:NTJ130944 ODE130941:ODF130944 ONA130941:ONB130944 OWW130941:OWX130944 PGS130941:PGT130944 PQO130941:PQP130944 QAK130941:QAL130944 QKG130941:QKH130944 QUC130941:QUD130944 RDY130941:RDZ130944 RNU130941:RNV130944 RXQ130941:RXR130944 SHM130941:SHN130944 SRI130941:SRJ130944 TBE130941:TBF130944 TLA130941:TLB130944 TUW130941:TUX130944 UES130941:UET130944 UOO130941:UOP130944 UYK130941:UYL130944 VIG130941:VIH130944 VSC130941:VSD130944 WBY130941:WBZ130944 WLU130941:WLV130944 WVQ130941:WVR130944 I196491:J196494 JE196477:JF196480 TA196477:TB196480 ACW196477:ACX196480 AMS196477:AMT196480 AWO196477:AWP196480 BGK196477:BGL196480 BQG196477:BQH196480 CAC196477:CAD196480 CJY196477:CJZ196480 CTU196477:CTV196480 DDQ196477:DDR196480 DNM196477:DNN196480 DXI196477:DXJ196480 EHE196477:EHF196480 ERA196477:ERB196480 FAW196477:FAX196480 FKS196477:FKT196480 FUO196477:FUP196480 GEK196477:GEL196480 GOG196477:GOH196480 GYC196477:GYD196480 HHY196477:HHZ196480 HRU196477:HRV196480 IBQ196477:IBR196480 ILM196477:ILN196480 IVI196477:IVJ196480 JFE196477:JFF196480 JPA196477:JPB196480 JYW196477:JYX196480 KIS196477:KIT196480 KSO196477:KSP196480 LCK196477:LCL196480 LMG196477:LMH196480 LWC196477:LWD196480 MFY196477:MFZ196480 MPU196477:MPV196480 MZQ196477:MZR196480 NJM196477:NJN196480 NTI196477:NTJ196480 ODE196477:ODF196480 ONA196477:ONB196480 OWW196477:OWX196480 PGS196477:PGT196480 PQO196477:PQP196480 QAK196477:QAL196480 QKG196477:QKH196480 QUC196477:QUD196480 RDY196477:RDZ196480 RNU196477:RNV196480 RXQ196477:RXR196480 SHM196477:SHN196480 SRI196477:SRJ196480 TBE196477:TBF196480 TLA196477:TLB196480 TUW196477:TUX196480 UES196477:UET196480 UOO196477:UOP196480 UYK196477:UYL196480 VIG196477:VIH196480 VSC196477:VSD196480 WBY196477:WBZ196480 WLU196477:WLV196480 WVQ196477:WVR196480 I262027:J262030 JE262013:JF262016 TA262013:TB262016 ACW262013:ACX262016 AMS262013:AMT262016 AWO262013:AWP262016 BGK262013:BGL262016 BQG262013:BQH262016 CAC262013:CAD262016 CJY262013:CJZ262016 CTU262013:CTV262016 DDQ262013:DDR262016 DNM262013:DNN262016 DXI262013:DXJ262016 EHE262013:EHF262016 ERA262013:ERB262016 FAW262013:FAX262016 FKS262013:FKT262016 FUO262013:FUP262016 GEK262013:GEL262016 GOG262013:GOH262016 GYC262013:GYD262016 HHY262013:HHZ262016 HRU262013:HRV262016 IBQ262013:IBR262016 ILM262013:ILN262016 IVI262013:IVJ262016 JFE262013:JFF262016 JPA262013:JPB262016 JYW262013:JYX262016 KIS262013:KIT262016 KSO262013:KSP262016 LCK262013:LCL262016 LMG262013:LMH262016 LWC262013:LWD262016 MFY262013:MFZ262016 MPU262013:MPV262016 MZQ262013:MZR262016 NJM262013:NJN262016 NTI262013:NTJ262016 ODE262013:ODF262016 ONA262013:ONB262016 OWW262013:OWX262016 PGS262013:PGT262016 PQO262013:PQP262016 QAK262013:QAL262016 QKG262013:QKH262016 QUC262013:QUD262016 RDY262013:RDZ262016 RNU262013:RNV262016 RXQ262013:RXR262016 SHM262013:SHN262016 SRI262013:SRJ262016 TBE262013:TBF262016 TLA262013:TLB262016 TUW262013:TUX262016 UES262013:UET262016 UOO262013:UOP262016 UYK262013:UYL262016 VIG262013:VIH262016 VSC262013:VSD262016 WBY262013:WBZ262016 WLU262013:WLV262016 WVQ262013:WVR262016 I327563:J327566 JE327549:JF327552 TA327549:TB327552 ACW327549:ACX327552 AMS327549:AMT327552 AWO327549:AWP327552 BGK327549:BGL327552 BQG327549:BQH327552 CAC327549:CAD327552 CJY327549:CJZ327552 CTU327549:CTV327552 DDQ327549:DDR327552 DNM327549:DNN327552 DXI327549:DXJ327552 EHE327549:EHF327552 ERA327549:ERB327552 FAW327549:FAX327552 FKS327549:FKT327552 FUO327549:FUP327552 GEK327549:GEL327552 GOG327549:GOH327552 GYC327549:GYD327552 HHY327549:HHZ327552 HRU327549:HRV327552 IBQ327549:IBR327552 ILM327549:ILN327552 IVI327549:IVJ327552 JFE327549:JFF327552 JPA327549:JPB327552 JYW327549:JYX327552 KIS327549:KIT327552 KSO327549:KSP327552 LCK327549:LCL327552 LMG327549:LMH327552 LWC327549:LWD327552 MFY327549:MFZ327552 MPU327549:MPV327552 MZQ327549:MZR327552 NJM327549:NJN327552 NTI327549:NTJ327552 ODE327549:ODF327552 ONA327549:ONB327552 OWW327549:OWX327552 PGS327549:PGT327552 PQO327549:PQP327552 QAK327549:QAL327552 QKG327549:QKH327552 QUC327549:QUD327552 RDY327549:RDZ327552 RNU327549:RNV327552 RXQ327549:RXR327552 SHM327549:SHN327552 SRI327549:SRJ327552 TBE327549:TBF327552 TLA327549:TLB327552 TUW327549:TUX327552 UES327549:UET327552 UOO327549:UOP327552 UYK327549:UYL327552 VIG327549:VIH327552 VSC327549:VSD327552 WBY327549:WBZ327552 WLU327549:WLV327552 WVQ327549:WVR327552 I393099:J393102 JE393085:JF393088 TA393085:TB393088 ACW393085:ACX393088 AMS393085:AMT393088 AWO393085:AWP393088 BGK393085:BGL393088 BQG393085:BQH393088 CAC393085:CAD393088 CJY393085:CJZ393088 CTU393085:CTV393088 DDQ393085:DDR393088 DNM393085:DNN393088 DXI393085:DXJ393088 EHE393085:EHF393088 ERA393085:ERB393088 FAW393085:FAX393088 FKS393085:FKT393088 FUO393085:FUP393088 GEK393085:GEL393088 GOG393085:GOH393088 GYC393085:GYD393088 HHY393085:HHZ393088 HRU393085:HRV393088 IBQ393085:IBR393088 ILM393085:ILN393088 IVI393085:IVJ393088 JFE393085:JFF393088 JPA393085:JPB393088 JYW393085:JYX393088 KIS393085:KIT393088 KSO393085:KSP393088 LCK393085:LCL393088 LMG393085:LMH393088 LWC393085:LWD393088 MFY393085:MFZ393088 MPU393085:MPV393088 MZQ393085:MZR393088 NJM393085:NJN393088 NTI393085:NTJ393088 ODE393085:ODF393088 ONA393085:ONB393088 OWW393085:OWX393088 PGS393085:PGT393088 PQO393085:PQP393088 QAK393085:QAL393088 QKG393085:QKH393088 QUC393085:QUD393088 RDY393085:RDZ393088 RNU393085:RNV393088 RXQ393085:RXR393088 SHM393085:SHN393088 SRI393085:SRJ393088 TBE393085:TBF393088 TLA393085:TLB393088 TUW393085:TUX393088 UES393085:UET393088 UOO393085:UOP393088 UYK393085:UYL393088 VIG393085:VIH393088 VSC393085:VSD393088 WBY393085:WBZ393088 WLU393085:WLV393088 WVQ393085:WVR393088 I458635:J458638 JE458621:JF458624 TA458621:TB458624 ACW458621:ACX458624 AMS458621:AMT458624 AWO458621:AWP458624 BGK458621:BGL458624 BQG458621:BQH458624 CAC458621:CAD458624 CJY458621:CJZ458624 CTU458621:CTV458624 DDQ458621:DDR458624 DNM458621:DNN458624 DXI458621:DXJ458624 EHE458621:EHF458624 ERA458621:ERB458624 FAW458621:FAX458624 FKS458621:FKT458624 FUO458621:FUP458624 GEK458621:GEL458624 GOG458621:GOH458624 GYC458621:GYD458624 HHY458621:HHZ458624 HRU458621:HRV458624 IBQ458621:IBR458624 ILM458621:ILN458624 IVI458621:IVJ458624 JFE458621:JFF458624 JPA458621:JPB458624 JYW458621:JYX458624 KIS458621:KIT458624 KSO458621:KSP458624 LCK458621:LCL458624 LMG458621:LMH458624 LWC458621:LWD458624 MFY458621:MFZ458624 MPU458621:MPV458624 MZQ458621:MZR458624 NJM458621:NJN458624 NTI458621:NTJ458624 ODE458621:ODF458624 ONA458621:ONB458624 OWW458621:OWX458624 PGS458621:PGT458624 PQO458621:PQP458624 QAK458621:QAL458624 QKG458621:QKH458624 QUC458621:QUD458624 RDY458621:RDZ458624 RNU458621:RNV458624 RXQ458621:RXR458624 SHM458621:SHN458624 SRI458621:SRJ458624 TBE458621:TBF458624 TLA458621:TLB458624 TUW458621:TUX458624 UES458621:UET458624 UOO458621:UOP458624 UYK458621:UYL458624 VIG458621:VIH458624 VSC458621:VSD458624 WBY458621:WBZ458624 WLU458621:WLV458624 WVQ458621:WVR458624 I524171:J524174 JE524157:JF524160 TA524157:TB524160 ACW524157:ACX524160 AMS524157:AMT524160 AWO524157:AWP524160 BGK524157:BGL524160 BQG524157:BQH524160 CAC524157:CAD524160 CJY524157:CJZ524160 CTU524157:CTV524160 DDQ524157:DDR524160 DNM524157:DNN524160 DXI524157:DXJ524160 EHE524157:EHF524160 ERA524157:ERB524160 FAW524157:FAX524160 FKS524157:FKT524160 FUO524157:FUP524160 GEK524157:GEL524160 GOG524157:GOH524160 GYC524157:GYD524160 HHY524157:HHZ524160 HRU524157:HRV524160 IBQ524157:IBR524160 ILM524157:ILN524160 IVI524157:IVJ524160 JFE524157:JFF524160 JPA524157:JPB524160 JYW524157:JYX524160 KIS524157:KIT524160 KSO524157:KSP524160 LCK524157:LCL524160 LMG524157:LMH524160 LWC524157:LWD524160 MFY524157:MFZ524160 MPU524157:MPV524160 MZQ524157:MZR524160 NJM524157:NJN524160 NTI524157:NTJ524160 ODE524157:ODF524160 ONA524157:ONB524160 OWW524157:OWX524160 PGS524157:PGT524160 PQO524157:PQP524160 QAK524157:QAL524160 QKG524157:QKH524160 QUC524157:QUD524160 RDY524157:RDZ524160 RNU524157:RNV524160 RXQ524157:RXR524160 SHM524157:SHN524160 SRI524157:SRJ524160 TBE524157:TBF524160 TLA524157:TLB524160 TUW524157:TUX524160 UES524157:UET524160 UOO524157:UOP524160 UYK524157:UYL524160 VIG524157:VIH524160 VSC524157:VSD524160 WBY524157:WBZ524160 WLU524157:WLV524160 WVQ524157:WVR524160 I589707:J589710 JE589693:JF589696 TA589693:TB589696 ACW589693:ACX589696 AMS589693:AMT589696 AWO589693:AWP589696 BGK589693:BGL589696 BQG589693:BQH589696 CAC589693:CAD589696 CJY589693:CJZ589696 CTU589693:CTV589696 DDQ589693:DDR589696 DNM589693:DNN589696 DXI589693:DXJ589696 EHE589693:EHF589696 ERA589693:ERB589696 FAW589693:FAX589696 FKS589693:FKT589696 FUO589693:FUP589696 GEK589693:GEL589696 GOG589693:GOH589696 GYC589693:GYD589696 HHY589693:HHZ589696 HRU589693:HRV589696 IBQ589693:IBR589696 ILM589693:ILN589696 IVI589693:IVJ589696 JFE589693:JFF589696 JPA589693:JPB589696 JYW589693:JYX589696 KIS589693:KIT589696 KSO589693:KSP589696 LCK589693:LCL589696 LMG589693:LMH589696 LWC589693:LWD589696 MFY589693:MFZ589696 MPU589693:MPV589696 MZQ589693:MZR589696 NJM589693:NJN589696 NTI589693:NTJ589696 ODE589693:ODF589696 ONA589693:ONB589696 OWW589693:OWX589696 PGS589693:PGT589696 PQO589693:PQP589696 QAK589693:QAL589696 QKG589693:QKH589696 QUC589693:QUD589696 RDY589693:RDZ589696 RNU589693:RNV589696 RXQ589693:RXR589696 SHM589693:SHN589696 SRI589693:SRJ589696 TBE589693:TBF589696 TLA589693:TLB589696 TUW589693:TUX589696 UES589693:UET589696 UOO589693:UOP589696 UYK589693:UYL589696 VIG589693:VIH589696 VSC589693:VSD589696 WBY589693:WBZ589696 WLU589693:WLV589696 WVQ589693:WVR589696 I655243:J655246 JE655229:JF655232 TA655229:TB655232 ACW655229:ACX655232 AMS655229:AMT655232 AWO655229:AWP655232 BGK655229:BGL655232 BQG655229:BQH655232 CAC655229:CAD655232 CJY655229:CJZ655232 CTU655229:CTV655232 DDQ655229:DDR655232 DNM655229:DNN655232 DXI655229:DXJ655232 EHE655229:EHF655232 ERA655229:ERB655232 FAW655229:FAX655232 FKS655229:FKT655232 FUO655229:FUP655232 GEK655229:GEL655232 GOG655229:GOH655232 GYC655229:GYD655232 HHY655229:HHZ655232 HRU655229:HRV655232 IBQ655229:IBR655232 ILM655229:ILN655232 IVI655229:IVJ655232 JFE655229:JFF655232 JPA655229:JPB655232 JYW655229:JYX655232 KIS655229:KIT655232 KSO655229:KSP655232 LCK655229:LCL655232 LMG655229:LMH655232 LWC655229:LWD655232 MFY655229:MFZ655232 MPU655229:MPV655232 MZQ655229:MZR655232 NJM655229:NJN655232 NTI655229:NTJ655232 ODE655229:ODF655232 ONA655229:ONB655232 OWW655229:OWX655232 PGS655229:PGT655232 PQO655229:PQP655232 QAK655229:QAL655232 QKG655229:QKH655232 QUC655229:QUD655232 RDY655229:RDZ655232 RNU655229:RNV655232 RXQ655229:RXR655232 SHM655229:SHN655232 SRI655229:SRJ655232 TBE655229:TBF655232 TLA655229:TLB655232 TUW655229:TUX655232 UES655229:UET655232 UOO655229:UOP655232 UYK655229:UYL655232 VIG655229:VIH655232 VSC655229:VSD655232 WBY655229:WBZ655232 WLU655229:WLV655232 WVQ655229:WVR655232 I720779:J720782 JE720765:JF720768 TA720765:TB720768 ACW720765:ACX720768 AMS720765:AMT720768 AWO720765:AWP720768 BGK720765:BGL720768 BQG720765:BQH720768 CAC720765:CAD720768 CJY720765:CJZ720768 CTU720765:CTV720768 DDQ720765:DDR720768 DNM720765:DNN720768 DXI720765:DXJ720768 EHE720765:EHF720768 ERA720765:ERB720768 FAW720765:FAX720768 FKS720765:FKT720768 FUO720765:FUP720768 GEK720765:GEL720768 GOG720765:GOH720768 GYC720765:GYD720768 HHY720765:HHZ720768 HRU720765:HRV720768 IBQ720765:IBR720768 ILM720765:ILN720768 IVI720765:IVJ720768 JFE720765:JFF720768 JPA720765:JPB720768 JYW720765:JYX720768 KIS720765:KIT720768 KSO720765:KSP720768 LCK720765:LCL720768 LMG720765:LMH720768 LWC720765:LWD720768 MFY720765:MFZ720768 MPU720765:MPV720768 MZQ720765:MZR720768 NJM720765:NJN720768 NTI720765:NTJ720768 ODE720765:ODF720768 ONA720765:ONB720768 OWW720765:OWX720768 PGS720765:PGT720768 PQO720765:PQP720768 QAK720765:QAL720768 QKG720765:QKH720768 QUC720765:QUD720768 RDY720765:RDZ720768 RNU720765:RNV720768 RXQ720765:RXR720768 SHM720765:SHN720768 SRI720765:SRJ720768 TBE720765:TBF720768 TLA720765:TLB720768 TUW720765:TUX720768 UES720765:UET720768 UOO720765:UOP720768 UYK720765:UYL720768 VIG720765:VIH720768 VSC720765:VSD720768 WBY720765:WBZ720768 WLU720765:WLV720768 WVQ720765:WVR720768 I786315:J786318 JE786301:JF786304 TA786301:TB786304 ACW786301:ACX786304 AMS786301:AMT786304 AWO786301:AWP786304 BGK786301:BGL786304 BQG786301:BQH786304 CAC786301:CAD786304 CJY786301:CJZ786304 CTU786301:CTV786304 DDQ786301:DDR786304 DNM786301:DNN786304 DXI786301:DXJ786304 EHE786301:EHF786304 ERA786301:ERB786304 FAW786301:FAX786304 FKS786301:FKT786304 FUO786301:FUP786304 GEK786301:GEL786304 GOG786301:GOH786304 GYC786301:GYD786304 HHY786301:HHZ786304 HRU786301:HRV786304 IBQ786301:IBR786304 ILM786301:ILN786304 IVI786301:IVJ786304 JFE786301:JFF786304 JPA786301:JPB786304 JYW786301:JYX786304 KIS786301:KIT786304 KSO786301:KSP786304 LCK786301:LCL786304 LMG786301:LMH786304 LWC786301:LWD786304 MFY786301:MFZ786304 MPU786301:MPV786304 MZQ786301:MZR786304 NJM786301:NJN786304 NTI786301:NTJ786304 ODE786301:ODF786304 ONA786301:ONB786304 OWW786301:OWX786304 PGS786301:PGT786304 PQO786301:PQP786304 QAK786301:QAL786304 QKG786301:QKH786304 QUC786301:QUD786304 RDY786301:RDZ786304 RNU786301:RNV786304 RXQ786301:RXR786304 SHM786301:SHN786304 SRI786301:SRJ786304 TBE786301:TBF786304 TLA786301:TLB786304 TUW786301:TUX786304 UES786301:UET786304 UOO786301:UOP786304 UYK786301:UYL786304 VIG786301:VIH786304 VSC786301:VSD786304 WBY786301:WBZ786304 WLU786301:WLV786304 WVQ786301:WVR786304 I851851:J851854 JE851837:JF851840 TA851837:TB851840 ACW851837:ACX851840 AMS851837:AMT851840 AWO851837:AWP851840 BGK851837:BGL851840 BQG851837:BQH851840 CAC851837:CAD851840 CJY851837:CJZ851840 CTU851837:CTV851840 DDQ851837:DDR851840 DNM851837:DNN851840 DXI851837:DXJ851840 EHE851837:EHF851840 ERA851837:ERB851840 FAW851837:FAX851840 FKS851837:FKT851840 FUO851837:FUP851840 GEK851837:GEL851840 GOG851837:GOH851840 GYC851837:GYD851840 HHY851837:HHZ851840 HRU851837:HRV851840 IBQ851837:IBR851840 ILM851837:ILN851840 IVI851837:IVJ851840 JFE851837:JFF851840 JPA851837:JPB851840 JYW851837:JYX851840 KIS851837:KIT851840 KSO851837:KSP851840 LCK851837:LCL851840 LMG851837:LMH851840 LWC851837:LWD851840 MFY851837:MFZ851840 MPU851837:MPV851840 MZQ851837:MZR851840 NJM851837:NJN851840 NTI851837:NTJ851840 ODE851837:ODF851840 ONA851837:ONB851840 OWW851837:OWX851840 PGS851837:PGT851840 PQO851837:PQP851840 QAK851837:QAL851840 QKG851837:QKH851840 QUC851837:QUD851840 RDY851837:RDZ851840 RNU851837:RNV851840 RXQ851837:RXR851840 SHM851837:SHN851840 SRI851837:SRJ851840 TBE851837:TBF851840 TLA851837:TLB851840 TUW851837:TUX851840 UES851837:UET851840 UOO851837:UOP851840 UYK851837:UYL851840 VIG851837:VIH851840 VSC851837:VSD851840 WBY851837:WBZ851840 WLU851837:WLV851840 WVQ851837:WVR851840 I917387:J917390 JE917373:JF917376 TA917373:TB917376 ACW917373:ACX917376 AMS917373:AMT917376 AWO917373:AWP917376 BGK917373:BGL917376 BQG917373:BQH917376 CAC917373:CAD917376 CJY917373:CJZ917376 CTU917373:CTV917376 DDQ917373:DDR917376 DNM917373:DNN917376 DXI917373:DXJ917376 EHE917373:EHF917376 ERA917373:ERB917376 FAW917373:FAX917376 FKS917373:FKT917376 FUO917373:FUP917376 GEK917373:GEL917376 GOG917373:GOH917376 GYC917373:GYD917376 HHY917373:HHZ917376 HRU917373:HRV917376 IBQ917373:IBR917376 ILM917373:ILN917376 IVI917373:IVJ917376 JFE917373:JFF917376 JPA917373:JPB917376 JYW917373:JYX917376 KIS917373:KIT917376 KSO917373:KSP917376 LCK917373:LCL917376 LMG917373:LMH917376 LWC917373:LWD917376 MFY917373:MFZ917376 MPU917373:MPV917376 MZQ917373:MZR917376 NJM917373:NJN917376 NTI917373:NTJ917376 ODE917373:ODF917376 ONA917373:ONB917376 OWW917373:OWX917376 PGS917373:PGT917376 PQO917373:PQP917376 QAK917373:QAL917376 QKG917373:QKH917376 QUC917373:QUD917376 RDY917373:RDZ917376 RNU917373:RNV917376 RXQ917373:RXR917376 SHM917373:SHN917376 SRI917373:SRJ917376 TBE917373:TBF917376 TLA917373:TLB917376 TUW917373:TUX917376 UES917373:UET917376 UOO917373:UOP917376 UYK917373:UYL917376 VIG917373:VIH917376 VSC917373:VSD917376 WBY917373:WBZ917376 WLU917373:WLV917376 WVQ917373:WVR917376 I982923:J982926 JE982909:JF982912 TA982909:TB982912 ACW982909:ACX982912 AMS982909:AMT982912 AWO982909:AWP982912 BGK982909:BGL982912 BQG982909:BQH982912 CAC982909:CAD982912 CJY982909:CJZ982912 CTU982909:CTV982912 DDQ982909:DDR982912 DNM982909:DNN982912 DXI982909:DXJ982912 EHE982909:EHF982912 ERA982909:ERB982912 FAW982909:FAX982912 FKS982909:FKT982912 FUO982909:FUP982912 GEK982909:GEL982912 GOG982909:GOH982912 GYC982909:GYD982912 HHY982909:HHZ982912 HRU982909:HRV982912 IBQ982909:IBR982912 ILM982909:ILN982912 IVI982909:IVJ982912 JFE982909:JFF982912 JPA982909:JPB982912 JYW982909:JYX982912 KIS982909:KIT982912 KSO982909:KSP982912 LCK982909:LCL982912 LMG982909:LMH982912 LWC982909:LWD982912 MFY982909:MFZ982912 MPU982909:MPV982912 MZQ982909:MZR982912 NJM982909:NJN982912 NTI982909:NTJ982912 ODE982909:ODF982912 ONA982909:ONB982912 OWW982909:OWX982912 PGS982909:PGT982912 PQO982909:PQP982912 QAK982909:QAL982912 QKG982909:QKH982912 QUC982909:QUD982912 RDY982909:RDZ982912 RNU982909:RNV982912 RXQ982909:RXR982912 SHM982909:SHN982912 SRI982909:SRJ982912 TBE982909:TBF982912 TLA982909:TLB982912 TUW982909:TUX982912 UES982909:UET982912 UOO982909:UOP982912 UYK982909:UYL982912 VIG982909:VIH982912 VSC982909:VSD982912 WBY982909:WBZ982912 WLU982909:WLV982912 WVQ982909:WVR982912 I65482 JE65468 TA65468 ACW65468 AMS65468 AWO65468 BGK65468 BQG65468 CAC65468 CJY65468 CTU65468 DDQ65468 DNM65468 DXI65468 EHE65468 ERA65468 FAW65468 FKS65468 FUO65468 GEK65468 GOG65468 GYC65468 HHY65468 HRU65468 IBQ65468 ILM65468 IVI65468 JFE65468 JPA65468 JYW65468 KIS65468 KSO65468 LCK65468 LMG65468 LWC65468 MFY65468 MPU65468 MZQ65468 NJM65468 NTI65468 ODE65468 ONA65468 OWW65468 PGS65468 PQO65468 QAK65468 QKG65468 QUC65468 RDY65468 RNU65468 RXQ65468 SHM65468 SRI65468 TBE65468 TLA65468 TUW65468 UES65468 UOO65468 UYK65468 VIG65468 VSC65468 WBY65468 WLU65468 WVQ65468 I131018 JE131004 TA131004 ACW131004 AMS131004 AWO131004 BGK131004 BQG131004 CAC131004 CJY131004 CTU131004 DDQ131004 DNM131004 DXI131004 EHE131004 ERA131004 FAW131004 FKS131004 FUO131004 GEK131004 GOG131004 GYC131004 HHY131004 HRU131004 IBQ131004 ILM131004 IVI131004 JFE131004 JPA131004 JYW131004 KIS131004 KSO131004 LCK131004 LMG131004 LWC131004 MFY131004 MPU131004 MZQ131004 NJM131004 NTI131004 ODE131004 ONA131004 OWW131004 PGS131004 PQO131004 QAK131004 QKG131004 QUC131004 RDY131004 RNU131004 RXQ131004 SHM131004 SRI131004 TBE131004 TLA131004 TUW131004 UES131004 UOO131004 UYK131004 VIG131004 VSC131004 WBY131004 WLU131004 WVQ131004 I196554 JE196540 TA196540 ACW196540 AMS196540 AWO196540 BGK196540 BQG196540 CAC196540 CJY196540 CTU196540 DDQ196540 DNM196540 DXI196540 EHE196540 ERA196540 FAW196540 FKS196540 FUO196540 GEK196540 GOG196540 GYC196540 HHY196540 HRU196540 IBQ196540 ILM196540 IVI196540 JFE196540 JPA196540 JYW196540 KIS196540 KSO196540 LCK196540 LMG196540 LWC196540 MFY196540 MPU196540 MZQ196540 NJM196540 NTI196540 ODE196540 ONA196540 OWW196540 PGS196540 PQO196540 QAK196540 QKG196540 QUC196540 RDY196540 RNU196540 RXQ196540 SHM196540 SRI196540 TBE196540 TLA196540 TUW196540 UES196540 UOO196540 UYK196540 VIG196540 VSC196540 WBY196540 WLU196540 WVQ196540 I262090 JE262076 TA262076 ACW262076 AMS262076 AWO262076 BGK262076 BQG262076 CAC262076 CJY262076 CTU262076 DDQ262076 DNM262076 DXI262076 EHE262076 ERA262076 FAW262076 FKS262076 FUO262076 GEK262076 GOG262076 GYC262076 HHY262076 HRU262076 IBQ262076 ILM262076 IVI262076 JFE262076 JPA262076 JYW262076 KIS262076 KSO262076 LCK262076 LMG262076 LWC262076 MFY262076 MPU262076 MZQ262076 NJM262076 NTI262076 ODE262076 ONA262076 OWW262076 PGS262076 PQO262076 QAK262076 QKG262076 QUC262076 RDY262076 RNU262076 RXQ262076 SHM262076 SRI262076 TBE262076 TLA262076 TUW262076 UES262076 UOO262076 UYK262076 VIG262076 VSC262076 WBY262076 WLU262076 WVQ262076 I327626 JE327612 TA327612 ACW327612 AMS327612 AWO327612 BGK327612 BQG327612 CAC327612 CJY327612 CTU327612 DDQ327612 DNM327612 DXI327612 EHE327612 ERA327612 FAW327612 FKS327612 FUO327612 GEK327612 GOG327612 GYC327612 HHY327612 HRU327612 IBQ327612 ILM327612 IVI327612 JFE327612 JPA327612 JYW327612 KIS327612 KSO327612 LCK327612 LMG327612 LWC327612 MFY327612 MPU327612 MZQ327612 NJM327612 NTI327612 ODE327612 ONA327612 OWW327612 PGS327612 PQO327612 QAK327612 QKG327612 QUC327612 RDY327612 RNU327612 RXQ327612 SHM327612 SRI327612 TBE327612 TLA327612 TUW327612 UES327612 UOO327612 UYK327612 VIG327612 VSC327612 WBY327612 WLU327612 WVQ327612 I393162 JE393148 TA393148 ACW393148 AMS393148 AWO393148 BGK393148 BQG393148 CAC393148 CJY393148 CTU393148 DDQ393148 DNM393148 DXI393148 EHE393148 ERA393148 FAW393148 FKS393148 FUO393148 GEK393148 GOG393148 GYC393148 HHY393148 HRU393148 IBQ393148 ILM393148 IVI393148 JFE393148 JPA393148 JYW393148 KIS393148 KSO393148 LCK393148 LMG393148 LWC393148 MFY393148 MPU393148 MZQ393148 NJM393148 NTI393148 ODE393148 ONA393148 OWW393148 PGS393148 PQO393148 QAK393148 QKG393148 QUC393148 RDY393148 RNU393148 RXQ393148 SHM393148 SRI393148 TBE393148 TLA393148 TUW393148 UES393148 UOO393148 UYK393148 VIG393148 VSC393148 WBY393148 WLU393148 WVQ393148 I458698 JE458684 TA458684 ACW458684 AMS458684 AWO458684 BGK458684 BQG458684 CAC458684 CJY458684 CTU458684 DDQ458684 DNM458684 DXI458684 EHE458684 ERA458684 FAW458684 FKS458684 FUO458684 GEK458684 GOG458684 GYC458684 HHY458684 HRU458684 IBQ458684 ILM458684 IVI458684 JFE458684 JPA458684 JYW458684 KIS458684 KSO458684 LCK458684 LMG458684 LWC458684 MFY458684 MPU458684 MZQ458684 NJM458684 NTI458684 ODE458684 ONA458684 OWW458684 PGS458684 PQO458684 QAK458684 QKG458684 QUC458684 RDY458684 RNU458684 RXQ458684 SHM458684 SRI458684 TBE458684 TLA458684 TUW458684 UES458684 UOO458684 UYK458684 VIG458684 VSC458684 WBY458684 WLU458684 WVQ458684 I524234 JE524220 TA524220 ACW524220 AMS524220 AWO524220 BGK524220 BQG524220 CAC524220 CJY524220 CTU524220 DDQ524220 DNM524220 DXI524220 EHE524220 ERA524220 FAW524220 FKS524220 FUO524220 GEK524220 GOG524220 GYC524220 HHY524220 HRU524220 IBQ524220 ILM524220 IVI524220 JFE524220 JPA524220 JYW524220 KIS524220 KSO524220 LCK524220 LMG524220 LWC524220 MFY524220 MPU524220 MZQ524220 NJM524220 NTI524220 ODE524220 ONA524220 OWW524220 PGS524220 PQO524220 QAK524220 QKG524220 QUC524220 RDY524220 RNU524220 RXQ524220 SHM524220 SRI524220 TBE524220 TLA524220 TUW524220 UES524220 UOO524220 UYK524220 VIG524220 VSC524220 WBY524220 WLU524220 WVQ524220 I589770 JE589756 TA589756 ACW589756 AMS589756 AWO589756 BGK589756 BQG589756 CAC589756 CJY589756 CTU589756 DDQ589756 DNM589756 DXI589756 EHE589756 ERA589756 FAW589756 FKS589756 FUO589756 GEK589756 GOG589756 GYC589756 HHY589756 HRU589756 IBQ589756 ILM589756 IVI589756 JFE589756 JPA589756 JYW589756 KIS589756 KSO589756 LCK589756 LMG589756 LWC589756 MFY589756 MPU589756 MZQ589756 NJM589756 NTI589756 ODE589756 ONA589756 OWW589756 PGS589756 PQO589756 QAK589756 QKG589756 QUC589756 RDY589756 RNU589756 RXQ589756 SHM589756 SRI589756 TBE589756 TLA589756 TUW589756 UES589756 UOO589756 UYK589756 VIG589756 VSC589756 WBY589756 WLU589756 WVQ589756 I655306 JE655292 TA655292 ACW655292 AMS655292 AWO655292 BGK655292 BQG655292 CAC655292 CJY655292 CTU655292 DDQ655292 DNM655292 DXI655292 EHE655292 ERA655292 FAW655292 FKS655292 FUO655292 GEK655292 GOG655292 GYC655292 HHY655292 HRU655292 IBQ655292 ILM655292 IVI655292 JFE655292 JPA655292 JYW655292 KIS655292 KSO655292 LCK655292 LMG655292 LWC655292 MFY655292 MPU655292 MZQ655292 NJM655292 NTI655292 ODE655292 ONA655292 OWW655292 PGS655292 PQO655292 QAK655292 QKG655292 QUC655292 RDY655292 RNU655292 RXQ655292 SHM655292 SRI655292 TBE655292 TLA655292 TUW655292 UES655292 UOO655292 UYK655292 VIG655292 VSC655292 WBY655292 WLU655292 WVQ655292 I720842 JE720828 TA720828 ACW720828 AMS720828 AWO720828 BGK720828 BQG720828 CAC720828 CJY720828 CTU720828 DDQ720828 DNM720828 DXI720828 EHE720828 ERA720828 FAW720828 FKS720828 FUO720828 GEK720828 GOG720828 GYC720828 HHY720828 HRU720828 IBQ720828 ILM720828 IVI720828 JFE720828 JPA720828 JYW720828 KIS720828 KSO720828 LCK720828 LMG720828 LWC720828 MFY720828 MPU720828 MZQ720828 NJM720828 NTI720828 ODE720828 ONA720828 OWW720828 PGS720828 PQO720828 QAK720828 QKG720828 QUC720828 RDY720828 RNU720828 RXQ720828 SHM720828 SRI720828 TBE720828 TLA720828 TUW720828 UES720828 UOO720828 UYK720828 VIG720828 VSC720828 WBY720828 WLU720828 WVQ720828 I786378 JE786364 TA786364 ACW786364 AMS786364 AWO786364 BGK786364 BQG786364 CAC786364 CJY786364 CTU786364 DDQ786364 DNM786364 DXI786364 EHE786364 ERA786364 FAW786364 FKS786364 FUO786364 GEK786364 GOG786364 GYC786364 HHY786364 HRU786364 IBQ786364 ILM786364 IVI786364 JFE786364 JPA786364 JYW786364 KIS786364 KSO786364 LCK786364 LMG786364 LWC786364 MFY786364 MPU786364 MZQ786364 NJM786364 NTI786364 ODE786364 ONA786364 OWW786364 PGS786364 PQO786364 QAK786364 QKG786364 QUC786364 RDY786364 RNU786364 RXQ786364 SHM786364 SRI786364 TBE786364 TLA786364 TUW786364 UES786364 UOO786364 UYK786364 VIG786364 VSC786364 WBY786364 WLU786364 WVQ786364 I851914 JE851900 TA851900 ACW851900 AMS851900 AWO851900 BGK851900 BQG851900 CAC851900 CJY851900 CTU851900 DDQ851900 DNM851900 DXI851900 EHE851900 ERA851900 FAW851900 FKS851900 FUO851900 GEK851900 GOG851900 GYC851900 HHY851900 HRU851900 IBQ851900 ILM851900 IVI851900 JFE851900 JPA851900 JYW851900 KIS851900 KSO851900 LCK851900 LMG851900 LWC851900 MFY851900 MPU851900 MZQ851900 NJM851900 NTI851900 ODE851900 ONA851900 OWW851900 PGS851900 PQO851900 QAK851900 QKG851900 QUC851900 RDY851900 RNU851900 RXQ851900 SHM851900 SRI851900 TBE851900 TLA851900 TUW851900 UES851900 UOO851900 UYK851900 VIG851900 VSC851900 WBY851900 WLU851900 WVQ851900 I917450 JE917436 TA917436 ACW917436 AMS917436 AWO917436 BGK917436 BQG917436 CAC917436 CJY917436 CTU917436 DDQ917436 DNM917436 DXI917436 EHE917436 ERA917436 FAW917436 FKS917436 FUO917436 GEK917436 GOG917436 GYC917436 HHY917436 HRU917436 IBQ917436 ILM917436 IVI917436 JFE917436 JPA917436 JYW917436 KIS917436 KSO917436 LCK917436 LMG917436 LWC917436 MFY917436 MPU917436 MZQ917436 NJM917436 NTI917436 ODE917436 ONA917436 OWW917436 PGS917436 PQO917436 QAK917436 QKG917436 QUC917436 RDY917436 RNU917436 RXQ917436 SHM917436 SRI917436 TBE917436 TLA917436 TUW917436 UES917436 UOO917436 UYK917436 VIG917436 VSC917436 WBY917436 WLU917436 WVQ917436 I982986 JE982972 TA982972 ACW982972 AMS982972 AWO982972 BGK982972 BQG982972 CAC982972 CJY982972 CTU982972 DDQ982972 DNM982972 DXI982972 EHE982972 ERA982972 FAW982972 FKS982972 FUO982972 GEK982972 GOG982972 GYC982972 HHY982972 HRU982972 IBQ982972 ILM982972 IVI982972 JFE982972 JPA982972 JYW982972 KIS982972 KSO982972 LCK982972 LMG982972 LWC982972 MFY982972 MPU982972 MZQ982972 NJM982972 NTI982972 ODE982972 ONA982972 OWW982972 PGS982972 PQO982972 QAK982972 QKG982972 QUC982972 RDY982972 RNU982972 RXQ982972 SHM982972 SRI982972 TBE982972 TLA982972 TUW982972 UES982972 UOO982972 UYK982972 VIG982972 VSC982972 WBY982972 WLU982972 WVQ982972 I65469:J65469 JE65455:JF65455 TA65455:TB65455 ACW65455:ACX65455 AMS65455:AMT65455 AWO65455:AWP65455 BGK65455:BGL65455 BQG65455:BQH65455 CAC65455:CAD65455 CJY65455:CJZ65455 CTU65455:CTV65455 DDQ65455:DDR65455 DNM65455:DNN65455 DXI65455:DXJ65455 EHE65455:EHF65455 ERA65455:ERB65455 FAW65455:FAX65455 FKS65455:FKT65455 FUO65455:FUP65455 GEK65455:GEL65455 GOG65455:GOH65455 GYC65455:GYD65455 HHY65455:HHZ65455 HRU65455:HRV65455 IBQ65455:IBR65455 ILM65455:ILN65455 IVI65455:IVJ65455 JFE65455:JFF65455 JPA65455:JPB65455 JYW65455:JYX65455 KIS65455:KIT65455 KSO65455:KSP65455 LCK65455:LCL65455 LMG65455:LMH65455 LWC65455:LWD65455 MFY65455:MFZ65455 MPU65455:MPV65455 MZQ65455:MZR65455 NJM65455:NJN65455 NTI65455:NTJ65455 ODE65455:ODF65455 ONA65455:ONB65455 OWW65455:OWX65455 PGS65455:PGT65455 PQO65455:PQP65455 QAK65455:QAL65455 QKG65455:QKH65455 QUC65455:QUD65455 RDY65455:RDZ65455 RNU65455:RNV65455 RXQ65455:RXR65455 SHM65455:SHN65455 SRI65455:SRJ65455 TBE65455:TBF65455 TLA65455:TLB65455 TUW65455:TUX65455 UES65455:UET65455 UOO65455:UOP65455 UYK65455:UYL65455 VIG65455:VIH65455 VSC65455:VSD65455 WBY65455:WBZ65455 WLU65455:WLV65455 WVQ65455:WVR65455 I131005:J131005 JE130991:JF130991 TA130991:TB130991 ACW130991:ACX130991 AMS130991:AMT130991 AWO130991:AWP130991 BGK130991:BGL130991 BQG130991:BQH130991 CAC130991:CAD130991 CJY130991:CJZ130991 CTU130991:CTV130991 DDQ130991:DDR130991 DNM130991:DNN130991 DXI130991:DXJ130991 EHE130991:EHF130991 ERA130991:ERB130991 FAW130991:FAX130991 FKS130991:FKT130991 FUO130991:FUP130991 GEK130991:GEL130991 GOG130991:GOH130991 GYC130991:GYD130991 HHY130991:HHZ130991 HRU130991:HRV130991 IBQ130991:IBR130991 ILM130991:ILN130991 IVI130991:IVJ130991 JFE130991:JFF130991 JPA130991:JPB130991 JYW130991:JYX130991 KIS130991:KIT130991 KSO130991:KSP130991 LCK130991:LCL130991 LMG130991:LMH130991 LWC130991:LWD130991 MFY130991:MFZ130991 MPU130991:MPV130991 MZQ130991:MZR130991 NJM130991:NJN130991 NTI130991:NTJ130991 ODE130991:ODF130991 ONA130991:ONB130991 OWW130991:OWX130991 PGS130991:PGT130991 PQO130991:PQP130991 QAK130991:QAL130991 QKG130991:QKH130991 QUC130991:QUD130991 RDY130991:RDZ130991 RNU130991:RNV130991 RXQ130991:RXR130991 SHM130991:SHN130991 SRI130991:SRJ130991 TBE130991:TBF130991 TLA130991:TLB130991 TUW130991:TUX130991 UES130991:UET130991 UOO130991:UOP130991 UYK130991:UYL130991 VIG130991:VIH130991 VSC130991:VSD130991 WBY130991:WBZ130991 WLU130991:WLV130991 WVQ130991:WVR130991 I196541:J196541 JE196527:JF196527 TA196527:TB196527 ACW196527:ACX196527 AMS196527:AMT196527 AWO196527:AWP196527 BGK196527:BGL196527 BQG196527:BQH196527 CAC196527:CAD196527 CJY196527:CJZ196527 CTU196527:CTV196527 DDQ196527:DDR196527 DNM196527:DNN196527 DXI196527:DXJ196527 EHE196527:EHF196527 ERA196527:ERB196527 FAW196527:FAX196527 FKS196527:FKT196527 FUO196527:FUP196527 GEK196527:GEL196527 GOG196527:GOH196527 GYC196527:GYD196527 HHY196527:HHZ196527 HRU196527:HRV196527 IBQ196527:IBR196527 ILM196527:ILN196527 IVI196527:IVJ196527 JFE196527:JFF196527 JPA196527:JPB196527 JYW196527:JYX196527 KIS196527:KIT196527 KSO196527:KSP196527 LCK196527:LCL196527 LMG196527:LMH196527 LWC196527:LWD196527 MFY196527:MFZ196527 MPU196527:MPV196527 MZQ196527:MZR196527 NJM196527:NJN196527 NTI196527:NTJ196527 ODE196527:ODF196527 ONA196527:ONB196527 OWW196527:OWX196527 PGS196527:PGT196527 PQO196527:PQP196527 QAK196527:QAL196527 QKG196527:QKH196527 QUC196527:QUD196527 RDY196527:RDZ196527 RNU196527:RNV196527 RXQ196527:RXR196527 SHM196527:SHN196527 SRI196527:SRJ196527 TBE196527:TBF196527 TLA196527:TLB196527 TUW196527:TUX196527 UES196527:UET196527 UOO196527:UOP196527 UYK196527:UYL196527 VIG196527:VIH196527 VSC196527:VSD196527 WBY196527:WBZ196527 WLU196527:WLV196527 WVQ196527:WVR196527 I262077:J262077 JE262063:JF262063 TA262063:TB262063 ACW262063:ACX262063 AMS262063:AMT262063 AWO262063:AWP262063 BGK262063:BGL262063 BQG262063:BQH262063 CAC262063:CAD262063 CJY262063:CJZ262063 CTU262063:CTV262063 DDQ262063:DDR262063 DNM262063:DNN262063 DXI262063:DXJ262063 EHE262063:EHF262063 ERA262063:ERB262063 FAW262063:FAX262063 FKS262063:FKT262063 FUO262063:FUP262063 GEK262063:GEL262063 GOG262063:GOH262063 GYC262063:GYD262063 HHY262063:HHZ262063 HRU262063:HRV262063 IBQ262063:IBR262063 ILM262063:ILN262063 IVI262063:IVJ262063 JFE262063:JFF262063 JPA262063:JPB262063 JYW262063:JYX262063 KIS262063:KIT262063 KSO262063:KSP262063 LCK262063:LCL262063 LMG262063:LMH262063 LWC262063:LWD262063 MFY262063:MFZ262063 MPU262063:MPV262063 MZQ262063:MZR262063 NJM262063:NJN262063 NTI262063:NTJ262063 ODE262063:ODF262063 ONA262063:ONB262063 OWW262063:OWX262063 PGS262063:PGT262063 PQO262063:PQP262063 QAK262063:QAL262063 QKG262063:QKH262063 QUC262063:QUD262063 RDY262063:RDZ262063 RNU262063:RNV262063 RXQ262063:RXR262063 SHM262063:SHN262063 SRI262063:SRJ262063 TBE262063:TBF262063 TLA262063:TLB262063 TUW262063:TUX262063 UES262063:UET262063 UOO262063:UOP262063 UYK262063:UYL262063 VIG262063:VIH262063 VSC262063:VSD262063 WBY262063:WBZ262063 WLU262063:WLV262063 WVQ262063:WVR262063 I327613:J327613 JE327599:JF327599 TA327599:TB327599 ACW327599:ACX327599 AMS327599:AMT327599 AWO327599:AWP327599 BGK327599:BGL327599 BQG327599:BQH327599 CAC327599:CAD327599 CJY327599:CJZ327599 CTU327599:CTV327599 DDQ327599:DDR327599 DNM327599:DNN327599 DXI327599:DXJ327599 EHE327599:EHF327599 ERA327599:ERB327599 FAW327599:FAX327599 FKS327599:FKT327599 FUO327599:FUP327599 GEK327599:GEL327599 GOG327599:GOH327599 GYC327599:GYD327599 HHY327599:HHZ327599 HRU327599:HRV327599 IBQ327599:IBR327599 ILM327599:ILN327599 IVI327599:IVJ327599 JFE327599:JFF327599 JPA327599:JPB327599 JYW327599:JYX327599 KIS327599:KIT327599 KSO327599:KSP327599 LCK327599:LCL327599 LMG327599:LMH327599 LWC327599:LWD327599 MFY327599:MFZ327599 MPU327599:MPV327599 MZQ327599:MZR327599 NJM327599:NJN327599 NTI327599:NTJ327599 ODE327599:ODF327599 ONA327599:ONB327599 OWW327599:OWX327599 PGS327599:PGT327599 PQO327599:PQP327599 QAK327599:QAL327599 QKG327599:QKH327599 QUC327599:QUD327599 RDY327599:RDZ327599 RNU327599:RNV327599 RXQ327599:RXR327599 SHM327599:SHN327599 SRI327599:SRJ327599 TBE327599:TBF327599 TLA327599:TLB327599 TUW327599:TUX327599 UES327599:UET327599 UOO327599:UOP327599 UYK327599:UYL327599 VIG327599:VIH327599 VSC327599:VSD327599 WBY327599:WBZ327599 WLU327599:WLV327599 WVQ327599:WVR327599 I393149:J393149 JE393135:JF393135 TA393135:TB393135 ACW393135:ACX393135 AMS393135:AMT393135 AWO393135:AWP393135 BGK393135:BGL393135 BQG393135:BQH393135 CAC393135:CAD393135 CJY393135:CJZ393135 CTU393135:CTV393135 DDQ393135:DDR393135 DNM393135:DNN393135 DXI393135:DXJ393135 EHE393135:EHF393135 ERA393135:ERB393135 FAW393135:FAX393135 FKS393135:FKT393135 FUO393135:FUP393135 GEK393135:GEL393135 GOG393135:GOH393135 GYC393135:GYD393135 HHY393135:HHZ393135 HRU393135:HRV393135 IBQ393135:IBR393135 ILM393135:ILN393135 IVI393135:IVJ393135 JFE393135:JFF393135 JPA393135:JPB393135 JYW393135:JYX393135 KIS393135:KIT393135 KSO393135:KSP393135 LCK393135:LCL393135 LMG393135:LMH393135 LWC393135:LWD393135 MFY393135:MFZ393135 MPU393135:MPV393135 MZQ393135:MZR393135 NJM393135:NJN393135 NTI393135:NTJ393135 ODE393135:ODF393135 ONA393135:ONB393135 OWW393135:OWX393135 PGS393135:PGT393135 PQO393135:PQP393135 QAK393135:QAL393135 QKG393135:QKH393135 QUC393135:QUD393135 RDY393135:RDZ393135 RNU393135:RNV393135 RXQ393135:RXR393135 SHM393135:SHN393135 SRI393135:SRJ393135 TBE393135:TBF393135 TLA393135:TLB393135 TUW393135:TUX393135 UES393135:UET393135 UOO393135:UOP393135 UYK393135:UYL393135 VIG393135:VIH393135 VSC393135:VSD393135 WBY393135:WBZ393135 WLU393135:WLV393135 WVQ393135:WVR393135 I458685:J458685 JE458671:JF458671 TA458671:TB458671 ACW458671:ACX458671 AMS458671:AMT458671 AWO458671:AWP458671 BGK458671:BGL458671 BQG458671:BQH458671 CAC458671:CAD458671 CJY458671:CJZ458671 CTU458671:CTV458671 DDQ458671:DDR458671 DNM458671:DNN458671 DXI458671:DXJ458671 EHE458671:EHF458671 ERA458671:ERB458671 FAW458671:FAX458671 FKS458671:FKT458671 FUO458671:FUP458671 GEK458671:GEL458671 GOG458671:GOH458671 GYC458671:GYD458671 HHY458671:HHZ458671 HRU458671:HRV458671 IBQ458671:IBR458671 ILM458671:ILN458671 IVI458671:IVJ458671 JFE458671:JFF458671 JPA458671:JPB458671 JYW458671:JYX458671 KIS458671:KIT458671 KSO458671:KSP458671 LCK458671:LCL458671 LMG458671:LMH458671 LWC458671:LWD458671 MFY458671:MFZ458671 MPU458671:MPV458671 MZQ458671:MZR458671 NJM458671:NJN458671 NTI458671:NTJ458671 ODE458671:ODF458671 ONA458671:ONB458671 OWW458671:OWX458671 PGS458671:PGT458671 PQO458671:PQP458671 QAK458671:QAL458671 QKG458671:QKH458671 QUC458671:QUD458671 RDY458671:RDZ458671 RNU458671:RNV458671 RXQ458671:RXR458671 SHM458671:SHN458671 SRI458671:SRJ458671 TBE458671:TBF458671 TLA458671:TLB458671 TUW458671:TUX458671 UES458671:UET458671 UOO458671:UOP458671 UYK458671:UYL458671 VIG458671:VIH458671 VSC458671:VSD458671 WBY458671:WBZ458671 WLU458671:WLV458671 WVQ458671:WVR458671 I524221:J524221 JE524207:JF524207 TA524207:TB524207 ACW524207:ACX524207 AMS524207:AMT524207 AWO524207:AWP524207 BGK524207:BGL524207 BQG524207:BQH524207 CAC524207:CAD524207 CJY524207:CJZ524207 CTU524207:CTV524207 DDQ524207:DDR524207 DNM524207:DNN524207 DXI524207:DXJ524207 EHE524207:EHF524207 ERA524207:ERB524207 FAW524207:FAX524207 FKS524207:FKT524207 FUO524207:FUP524207 GEK524207:GEL524207 GOG524207:GOH524207 GYC524207:GYD524207 HHY524207:HHZ524207 HRU524207:HRV524207 IBQ524207:IBR524207 ILM524207:ILN524207 IVI524207:IVJ524207 JFE524207:JFF524207 JPA524207:JPB524207 JYW524207:JYX524207 KIS524207:KIT524207 KSO524207:KSP524207 LCK524207:LCL524207 LMG524207:LMH524207 LWC524207:LWD524207 MFY524207:MFZ524207 MPU524207:MPV524207 MZQ524207:MZR524207 NJM524207:NJN524207 NTI524207:NTJ524207 ODE524207:ODF524207 ONA524207:ONB524207 OWW524207:OWX524207 PGS524207:PGT524207 PQO524207:PQP524207 QAK524207:QAL524207 QKG524207:QKH524207 QUC524207:QUD524207 RDY524207:RDZ524207 RNU524207:RNV524207 RXQ524207:RXR524207 SHM524207:SHN524207 SRI524207:SRJ524207 TBE524207:TBF524207 TLA524207:TLB524207 TUW524207:TUX524207 UES524207:UET524207 UOO524207:UOP524207 UYK524207:UYL524207 VIG524207:VIH524207 VSC524207:VSD524207 WBY524207:WBZ524207 WLU524207:WLV524207 WVQ524207:WVR524207 I589757:J589757 JE589743:JF589743 TA589743:TB589743 ACW589743:ACX589743 AMS589743:AMT589743 AWO589743:AWP589743 BGK589743:BGL589743 BQG589743:BQH589743 CAC589743:CAD589743 CJY589743:CJZ589743 CTU589743:CTV589743 DDQ589743:DDR589743 DNM589743:DNN589743 DXI589743:DXJ589743 EHE589743:EHF589743 ERA589743:ERB589743 FAW589743:FAX589743 FKS589743:FKT589743 FUO589743:FUP589743 GEK589743:GEL589743 GOG589743:GOH589743 GYC589743:GYD589743 HHY589743:HHZ589743 HRU589743:HRV589743 IBQ589743:IBR589743 ILM589743:ILN589743 IVI589743:IVJ589743 JFE589743:JFF589743 JPA589743:JPB589743 JYW589743:JYX589743 KIS589743:KIT589743 KSO589743:KSP589743 LCK589743:LCL589743 LMG589743:LMH589743 LWC589743:LWD589743 MFY589743:MFZ589743 MPU589743:MPV589743 MZQ589743:MZR589743 NJM589743:NJN589743 NTI589743:NTJ589743 ODE589743:ODF589743 ONA589743:ONB589743 OWW589743:OWX589743 PGS589743:PGT589743 PQO589743:PQP589743 QAK589743:QAL589743 QKG589743:QKH589743 QUC589743:QUD589743 RDY589743:RDZ589743 RNU589743:RNV589743 RXQ589743:RXR589743 SHM589743:SHN589743 SRI589743:SRJ589743 TBE589743:TBF589743 TLA589743:TLB589743 TUW589743:TUX589743 UES589743:UET589743 UOO589743:UOP589743 UYK589743:UYL589743 VIG589743:VIH589743 VSC589743:VSD589743 WBY589743:WBZ589743 WLU589743:WLV589743 WVQ589743:WVR589743 I655293:J655293 JE655279:JF655279 TA655279:TB655279 ACW655279:ACX655279 AMS655279:AMT655279 AWO655279:AWP655279 BGK655279:BGL655279 BQG655279:BQH655279 CAC655279:CAD655279 CJY655279:CJZ655279 CTU655279:CTV655279 DDQ655279:DDR655279 DNM655279:DNN655279 DXI655279:DXJ655279 EHE655279:EHF655279 ERA655279:ERB655279 FAW655279:FAX655279 FKS655279:FKT655279 FUO655279:FUP655279 GEK655279:GEL655279 GOG655279:GOH655279 GYC655279:GYD655279 HHY655279:HHZ655279 HRU655279:HRV655279 IBQ655279:IBR655279 ILM655279:ILN655279 IVI655279:IVJ655279 JFE655279:JFF655279 JPA655279:JPB655279 JYW655279:JYX655279 KIS655279:KIT655279 KSO655279:KSP655279 LCK655279:LCL655279 LMG655279:LMH655279 LWC655279:LWD655279 MFY655279:MFZ655279 MPU655279:MPV655279 MZQ655279:MZR655279 NJM655279:NJN655279 NTI655279:NTJ655279 ODE655279:ODF655279 ONA655279:ONB655279 OWW655279:OWX655279 PGS655279:PGT655279 PQO655279:PQP655279 QAK655279:QAL655279 QKG655279:QKH655279 QUC655279:QUD655279 RDY655279:RDZ655279 RNU655279:RNV655279 RXQ655279:RXR655279 SHM655279:SHN655279 SRI655279:SRJ655279 TBE655279:TBF655279 TLA655279:TLB655279 TUW655279:TUX655279 UES655279:UET655279 UOO655279:UOP655279 UYK655279:UYL655279 VIG655279:VIH655279 VSC655279:VSD655279 WBY655279:WBZ655279 WLU655279:WLV655279 WVQ655279:WVR655279 I720829:J720829 JE720815:JF720815 TA720815:TB720815 ACW720815:ACX720815 AMS720815:AMT720815 AWO720815:AWP720815 BGK720815:BGL720815 BQG720815:BQH720815 CAC720815:CAD720815 CJY720815:CJZ720815 CTU720815:CTV720815 DDQ720815:DDR720815 DNM720815:DNN720815 DXI720815:DXJ720815 EHE720815:EHF720815 ERA720815:ERB720815 FAW720815:FAX720815 FKS720815:FKT720815 FUO720815:FUP720815 GEK720815:GEL720815 GOG720815:GOH720815 GYC720815:GYD720815 HHY720815:HHZ720815 HRU720815:HRV720815 IBQ720815:IBR720815 ILM720815:ILN720815 IVI720815:IVJ720815 JFE720815:JFF720815 JPA720815:JPB720815 JYW720815:JYX720815 KIS720815:KIT720815 KSO720815:KSP720815 LCK720815:LCL720815 LMG720815:LMH720815 LWC720815:LWD720815 MFY720815:MFZ720815 MPU720815:MPV720815 MZQ720815:MZR720815 NJM720815:NJN720815 NTI720815:NTJ720815 ODE720815:ODF720815 ONA720815:ONB720815 OWW720815:OWX720815 PGS720815:PGT720815 PQO720815:PQP720815 QAK720815:QAL720815 QKG720815:QKH720815 QUC720815:QUD720815 RDY720815:RDZ720815 RNU720815:RNV720815 RXQ720815:RXR720815 SHM720815:SHN720815 SRI720815:SRJ720815 TBE720815:TBF720815 TLA720815:TLB720815 TUW720815:TUX720815 UES720815:UET720815 UOO720815:UOP720815 UYK720815:UYL720815 VIG720815:VIH720815 VSC720815:VSD720815 WBY720815:WBZ720815 WLU720815:WLV720815 WVQ720815:WVR720815 I786365:J786365 JE786351:JF786351 TA786351:TB786351 ACW786351:ACX786351 AMS786351:AMT786351 AWO786351:AWP786351 BGK786351:BGL786351 BQG786351:BQH786351 CAC786351:CAD786351 CJY786351:CJZ786351 CTU786351:CTV786351 DDQ786351:DDR786351 DNM786351:DNN786351 DXI786351:DXJ786351 EHE786351:EHF786351 ERA786351:ERB786351 FAW786351:FAX786351 FKS786351:FKT786351 FUO786351:FUP786351 GEK786351:GEL786351 GOG786351:GOH786351 GYC786351:GYD786351 HHY786351:HHZ786351 HRU786351:HRV786351 IBQ786351:IBR786351 ILM786351:ILN786351 IVI786351:IVJ786351 JFE786351:JFF786351 JPA786351:JPB786351 JYW786351:JYX786351 KIS786351:KIT786351 KSO786351:KSP786351 LCK786351:LCL786351 LMG786351:LMH786351 LWC786351:LWD786351 MFY786351:MFZ786351 MPU786351:MPV786351 MZQ786351:MZR786351 NJM786351:NJN786351 NTI786351:NTJ786351 ODE786351:ODF786351 ONA786351:ONB786351 OWW786351:OWX786351 PGS786351:PGT786351 PQO786351:PQP786351 QAK786351:QAL786351 QKG786351:QKH786351 QUC786351:QUD786351 RDY786351:RDZ786351 RNU786351:RNV786351 RXQ786351:RXR786351 SHM786351:SHN786351 SRI786351:SRJ786351 TBE786351:TBF786351 TLA786351:TLB786351 TUW786351:TUX786351 UES786351:UET786351 UOO786351:UOP786351 UYK786351:UYL786351 VIG786351:VIH786351 VSC786351:VSD786351 WBY786351:WBZ786351 WLU786351:WLV786351 WVQ786351:WVR786351 I851901:J851901 JE851887:JF851887 TA851887:TB851887 ACW851887:ACX851887 AMS851887:AMT851887 AWO851887:AWP851887 BGK851887:BGL851887 BQG851887:BQH851887 CAC851887:CAD851887 CJY851887:CJZ851887 CTU851887:CTV851887 DDQ851887:DDR851887 DNM851887:DNN851887 DXI851887:DXJ851887 EHE851887:EHF851887 ERA851887:ERB851887 FAW851887:FAX851887 FKS851887:FKT851887 FUO851887:FUP851887 GEK851887:GEL851887 GOG851887:GOH851887 GYC851887:GYD851887 HHY851887:HHZ851887 HRU851887:HRV851887 IBQ851887:IBR851887 ILM851887:ILN851887 IVI851887:IVJ851887 JFE851887:JFF851887 JPA851887:JPB851887 JYW851887:JYX851887 KIS851887:KIT851887 KSO851887:KSP851887 LCK851887:LCL851887 LMG851887:LMH851887 LWC851887:LWD851887 MFY851887:MFZ851887 MPU851887:MPV851887 MZQ851887:MZR851887 NJM851887:NJN851887 NTI851887:NTJ851887 ODE851887:ODF851887 ONA851887:ONB851887 OWW851887:OWX851887 PGS851887:PGT851887 PQO851887:PQP851887 QAK851887:QAL851887 QKG851887:QKH851887 QUC851887:QUD851887 RDY851887:RDZ851887 RNU851887:RNV851887 RXQ851887:RXR851887 SHM851887:SHN851887 SRI851887:SRJ851887 TBE851887:TBF851887 TLA851887:TLB851887 TUW851887:TUX851887 UES851887:UET851887 UOO851887:UOP851887 UYK851887:UYL851887 VIG851887:VIH851887 VSC851887:VSD851887 WBY851887:WBZ851887 WLU851887:WLV851887 WVQ851887:WVR851887 I917437:J917437 JE917423:JF917423 TA917423:TB917423 ACW917423:ACX917423 AMS917423:AMT917423 AWO917423:AWP917423 BGK917423:BGL917423 BQG917423:BQH917423 CAC917423:CAD917423 CJY917423:CJZ917423 CTU917423:CTV917423 DDQ917423:DDR917423 DNM917423:DNN917423 DXI917423:DXJ917423 EHE917423:EHF917423 ERA917423:ERB917423 FAW917423:FAX917423 FKS917423:FKT917423 FUO917423:FUP917423 GEK917423:GEL917423 GOG917423:GOH917423 GYC917423:GYD917423 HHY917423:HHZ917423 HRU917423:HRV917423 IBQ917423:IBR917423 ILM917423:ILN917423 IVI917423:IVJ917423 JFE917423:JFF917423 JPA917423:JPB917423 JYW917423:JYX917423 KIS917423:KIT917423 KSO917423:KSP917423 LCK917423:LCL917423 LMG917423:LMH917423 LWC917423:LWD917423 MFY917423:MFZ917423 MPU917423:MPV917423 MZQ917423:MZR917423 NJM917423:NJN917423 NTI917423:NTJ917423 ODE917423:ODF917423 ONA917423:ONB917423 OWW917423:OWX917423 PGS917423:PGT917423 PQO917423:PQP917423 QAK917423:QAL917423 QKG917423:QKH917423 QUC917423:QUD917423 RDY917423:RDZ917423 RNU917423:RNV917423 RXQ917423:RXR917423 SHM917423:SHN917423 SRI917423:SRJ917423 TBE917423:TBF917423 TLA917423:TLB917423 TUW917423:TUX917423 UES917423:UET917423 UOO917423:UOP917423 UYK917423:UYL917423 VIG917423:VIH917423 VSC917423:VSD917423 WBY917423:WBZ917423 WLU917423:WLV917423 WVQ917423:WVR917423 I982973:J982973 JE982959:JF982959 TA982959:TB982959 ACW982959:ACX982959 AMS982959:AMT982959 AWO982959:AWP982959 BGK982959:BGL982959 BQG982959:BQH982959 CAC982959:CAD982959 CJY982959:CJZ982959 CTU982959:CTV982959 DDQ982959:DDR982959 DNM982959:DNN982959 DXI982959:DXJ982959 EHE982959:EHF982959 ERA982959:ERB982959 FAW982959:FAX982959 FKS982959:FKT982959 FUO982959:FUP982959 GEK982959:GEL982959 GOG982959:GOH982959 GYC982959:GYD982959 HHY982959:HHZ982959 HRU982959:HRV982959 IBQ982959:IBR982959 ILM982959:ILN982959 IVI982959:IVJ982959 JFE982959:JFF982959 JPA982959:JPB982959 JYW982959:JYX982959 KIS982959:KIT982959 KSO982959:KSP982959 LCK982959:LCL982959 LMG982959:LMH982959 LWC982959:LWD982959 MFY982959:MFZ982959 MPU982959:MPV982959 MZQ982959:MZR982959 NJM982959:NJN982959 NTI982959:NTJ982959 ODE982959:ODF982959 ONA982959:ONB982959 OWW982959:OWX982959 PGS982959:PGT982959 PQO982959:PQP982959 QAK982959:QAL982959 QKG982959:QKH982959 QUC982959:QUD982959 RDY982959:RDZ982959 RNU982959:RNV982959 RXQ982959:RXR982959 SHM982959:SHN982959 SRI982959:SRJ982959 TBE982959:TBF982959 TLA982959:TLB982959 TUW982959:TUX982959 UES982959:UET982959 UOO982959:UOP982959 UYK982959:UYL982959 VIG982959:VIH982959 VSC982959:VSD982959 WBY982959:WBZ982959 WLU982959:WLV982959 WVQ982959:WVR982959 I65441:J65441 JE65427:JF65427 TA65427:TB65427 ACW65427:ACX65427 AMS65427:AMT65427 AWO65427:AWP65427 BGK65427:BGL65427 BQG65427:BQH65427 CAC65427:CAD65427 CJY65427:CJZ65427 CTU65427:CTV65427 DDQ65427:DDR65427 DNM65427:DNN65427 DXI65427:DXJ65427 EHE65427:EHF65427 ERA65427:ERB65427 FAW65427:FAX65427 FKS65427:FKT65427 FUO65427:FUP65427 GEK65427:GEL65427 GOG65427:GOH65427 GYC65427:GYD65427 HHY65427:HHZ65427 HRU65427:HRV65427 IBQ65427:IBR65427 ILM65427:ILN65427 IVI65427:IVJ65427 JFE65427:JFF65427 JPA65427:JPB65427 JYW65427:JYX65427 KIS65427:KIT65427 KSO65427:KSP65427 LCK65427:LCL65427 LMG65427:LMH65427 LWC65427:LWD65427 MFY65427:MFZ65427 MPU65427:MPV65427 MZQ65427:MZR65427 NJM65427:NJN65427 NTI65427:NTJ65427 ODE65427:ODF65427 ONA65427:ONB65427 OWW65427:OWX65427 PGS65427:PGT65427 PQO65427:PQP65427 QAK65427:QAL65427 QKG65427:QKH65427 QUC65427:QUD65427 RDY65427:RDZ65427 RNU65427:RNV65427 RXQ65427:RXR65427 SHM65427:SHN65427 SRI65427:SRJ65427 TBE65427:TBF65427 TLA65427:TLB65427 TUW65427:TUX65427 UES65427:UET65427 UOO65427:UOP65427 UYK65427:UYL65427 VIG65427:VIH65427 VSC65427:VSD65427 WBY65427:WBZ65427 WLU65427:WLV65427 WVQ65427:WVR65427 I130977:J130977 JE130963:JF130963 TA130963:TB130963 ACW130963:ACX130963 AMS130963:AMT130963 AWO130963:AWP130963 BGK130963:BGL130963 BQG130963:BQH130963 CAC130963:CAD130963 CJY130963:CJZ130963 CTU130963:CTV130963 DDQ130963:DDR130963 DNM130963:DNN130963 DXI130963:DXJ130963 EHE130963:EHF130963 ERA130963:ERB130963 FAW130963:FAX130963 FKS130963:FKT130963 FUO130963:FUP130963 GEK130963:GEL130963 GOG130963:GOH130963 GYC130963:GYD130963 HHY130963:HHZ130963 HRU130963:HRV130963 IBQ130963:IBR130963 ILM130963:ILN130963 IVI130963:IVJ130963 JFE130963:JFF130963 JPA130963:JPB130963 JYW130963:JYX130963 KIS130963:KIT130963 KSO130963:KSP130963 LCK130963:LCL130963 LMG130963:LMH130963 LWC130963:LWD130963 MFY130963:MFZ130963 MPU130963:MPV130963 MZQ130963:MZR130963 NJM130963:NJN130963 NTI130963:NTJ130963 ODE130963:ODF130963 ONA130963:ONB130963 OWW130963:OWX130963 PGS130963:PGT130963 PQO130963:PQP130963 QAK130963:QAL130963 QKG130963:QKH130963 QUC130963:QUD130963 RDY130963:RDZ130963 RNU130963:RNV130963 RXQ130963:RXR130963 SHM130963:SHN130963 SRI130963:SRJ130963 TBE130963:TBF130963 TLA130963:TLB130963 TUW130963:TUX130963 UES130963:UET130963 UOO130963:UOP130963 UYK130963:UYL130963 VIG130963:VIH130963 VSC130963:VSD130963 WBY130963:WBZ130963 WLU130963:WLV130963 WVQ130963:WVR130963 I196513:J196513 JE196499:JF196499 TA196499:TB196499 ACW196499:ACX196499 AMS196499:AMT196499 AWO196499:AWP196499 BGK196499:BGL196499 BQG196499:BQH196499 CAC196499:CAD196499 CJY196499:CJZ196499 CTU196499:CTV196499 DDQ196499:DDR196499 DNM196499:DNN196499 DXI196499:DXJ196499 EHE196499:EHF196499 ERA196499:ERB196499 FAW196499:FAX196499 FKS196499:FKT196499 FUO196499:FUP196499 GEK196499:GEL196499 GOG196499:GOH196499 GYC196499:GYD196499 HHY196499:HHZ196499 HRU196499:HRV196499 IBQ196499:IBR196499 ILM196499:ILN196499 IVI196499:IVJ196499 JFE196499:JFF196499 JPA196499:JPB196499 JYW196499:JYX196499 KIS196499:KIT196499 KSO196499:KSP196499 LCK196499:LCL196499 LMG196499:LMH196499 LWC196499:LWD196499 MFY196499:MFZ196499 MPU196499:MPV196499 MZQ196499:MZR196499 NJM196499:NJN196499 NTI196499:NTJ196499 ODE196499:ODF196499 ONA196499:ONB196499 OWW196499:OWX196499 PGS196499:PGT196499 PQO196499:PQP196499 QAK196499:QAL196499 QKG196499:QKH196499 QUC196499:QUD196499 RDY196499:RDZ196499 RNU196499:RNV196499 RXQ196499:RXR196499 SHM196499:SHN196499 SRI196499:SRJ196499 TBE196499:TBF196499 TLA196499:TLB196499 TUW196499:TUX196499 UES196499:UET196499 UOO196499:UOP196499 UYK196499:UYL196499 VIG196499:VIH196499 VSC196499:VSD196499 WBY196499:WBZ196499 WLU196499:WLV196499 WVQ196499:WVR196499 I262049:J262049 JE262035:JF262035 TA262035:TB262035 ACW262035:ACX262035 AMS262035:AMT262035 AWO262035:AWP262035 BGK262035:BGL262035 BQG262035:BQH262035 CAC262035:CAD262035 CJY262035:CJZ262035 CTU262035:CTV262035 DDQ262035:DDR262035 DNM262035:DNN262035 DXI262035:DXJ262035 EHE262035:EHF262035 ERA262035:ERB262035 FAW262035:FAX262035 FKS262035:FKT262035 FUO262035:FUP262035 GEK262035:GEL262035 GOG262035:GOH262035 GYC262035:GYD262035 HHY262035:HHZ262035 HRU262035:HRV262035 IBQ262035:IBR262035 ILM262035:ILN262035 IVI262035:IVJ262035 JFE262035:JFF262035 JPA262035:JPB262035 JYW262035:JYX262035 KIS262035:KIT262035 KSO262035:KSP262035 LCK262035:LCL262035 LMG262035:LMH262035 LWC262035:LWD262035 MFY262035:MFZ262035 MPU262035:MPV262035 MZQ262035:MZR262035 NJM262035:NJN262035 NTI262035:NTJ262035 ODE262035:ODF262035 ONA262035:ONB262035 OWW262035:OWX262035 PGS262035:PGT262035 PQO262035:PQP262035 QAK262035:QAL262035 QKG262035:QKH262035 QUC262035:QUD262035 RDY262035:RDZ262035 RNU262035:RNV262035 RXQ262035:RXR262035 SHM262035:SHN262035 SRI262035:SRJ262035 TBE262035:TBF262035 TLA262035:TLB262035 TUW262035:TUX262035 UES262035:UET262035 UOO262035:UOP262035 UYK262035:UYL262035 VIG262035:VIH262035 VSC262035:VSD262035 WBY262035:WBZ262035 WLU262035:WLV262035 WVQ262035:WVR262035 I327585:J327585 JE327571:JF327571 TA327571:TB327571 ACW327571:ACX327571 AMS327571:AMT327571 AWO327571:AWP327571 BGK327571:BGL327571 BQG327571:BQH327571 CAC327571:CAD327571 CJY327571:CJZ327571 CTU327571:CTV327571 DDQ327571:DDR327571 DNM327571:DNN327571 DXI327571:DXJ327571 EHE327571:EHF327571 ERA327571:ERB327571 FAW327571:FAX327571 FKS327571:FKT327571 FUO327571:FUP327571 GEK327571:GEL327571 GOG327571:GOH327571 GYC327571:GYD327571 HHY327571:HHZ327571 HRU327571:HRV327571 IBQ327571:IBR327571 ILM327571:ILN327571 IVI327571:IVJ327571 JFE327571:JFF327571 JPA327571:JPB327571 JYW327571:JYX327571 KIS327571:KIT327571 KSO327571:KSP327571 LCK327571:LCL327571 LMG327571:LMH327571 LWC327571:LWD327571 MFY327571:MFZ327571 MPU327571:MPV327571 MZQ327571:MZR327571 NJM327571:NJN327571 NTI327571:NTJ327571 ODE327571:ODF327571 ONA327571:ONB327571 OWW327571:OWX327571 PGS327571:PGT327571 PQO327571:PQP327571 QAK327571:QAL327571 QKG327571:QKH327571 QUC327571:QUD327571 RDY327571:RDZ327571 RNU327571:RNV327571 RXQ327571:RXR327571 SHM327571:SHN327571 SRI327571:SRJ327571 TBE327571:TBF327571 TLA327571:TLB327571 TUW327571:TUX327571 UES327571:UET327571 UOO327571:UOP327571 UYK327571:UYL327571 VIG327571:VIH327571 VSC327571:VSD327571 WBY327571:WBZ327571 WLU327571:WLV327571 WVQ327571:WVR327571 I393121:J393121 JE393107:JF393107 TA393107:TB393107 ACW393107:ACX393107 AMS393107:AMT393107 AWO393107:AWP393107 BGK393107:BGL393107 BQG393107:BQH393107 CAC393107:CAD393107 CJY393107:CJZ393107 CTU393107:CTV393107 DDQ393107:DDR393107 DNM393107:DNN393107 DXI393107:DXJ393107 EHE393107:EHF393107 ERA393107:ERB393107 FAW393107:FAX393107 FKS393107:FKT393107 FUO393107:FUP393107 GEK393107:GEL393107 GOG393107:GOH393107 GYC393107:GYD393107 HHY393107:HHZ393107 HRU393107:HRV393107 IBQ393107:IBR393107 ILM393107:ILN393107 IVI393107:IVJ393107 JFE393107:JFF393107 JPA393107:JPB393107 JYW393107:JYX393107 KIS393107:KIT393107 KSO393107:KSP393107 LCK393107:LCL393107 LMG393107:LMH393107 LWC393107:LWD393107 MFY393107:MFZ393107 MPU393107:MPV393107 MZQ393107:MZR393107 NJM393107:NJN393107 NTI393107:NTJ393107 ODE393107:ODF393107 ONA393107:ONB393107 OWW393107:OWX393107 PGS393107:PGT393107 PQO393107:PQP393107 QAK393107:QAL393107 QKG393107:QKH393107 QUC393107:QUD393107 RDY393107:RDZ393107 RNU393107:RNV393107 RXQ393107:RXR393107 SHM393107:SHN393107 SRI393107:SRJ393107 TBE393107:TBF393107 TLA393107:TLB393107 TUW393107:TUX393107 UES393107:UET393107 UOO393107:UOP393107 UYK393107:UYL393107 VIG393107:VIH393107 VSC393107:VSD393107 WBY393107:WBZ393107 WLU393107:WLV393107 WVQ393107:WVR393107 I458657:J458657 JE458643:JF458643 TA458643:TB458643 ACW458643:ACX458643 AMS458643:AMT458643 AWO458643:AWP458643 BGK458643:BGL458643 BQG458643:BQH458643 CAC458643:CAD458643 CJY458643:CJZ458643 CTU458643:CTV458643 DDQ458643:DDR458643 DNM458643:DNN458643 DXI458643:DXJ458643 EHE458643:EHF458643 ERA458643:ERB458643 FAW458643:FAX458643 FKS458643:FKT458643 FUO458643:FUP458643 GEK458643:GEL458643 GOG458643:GOH458643 GYC458643:GYD458643 HHY458643:HHZ458643 HRU458643:HRV458643 IBQ458643:IBR458643 ILM458643:ILN458643 IVI458643:IVJ458643 JFE458643:JFF458643 JPA458643:JPB458643 JYW458643:JYX458643 KIS458643:KIT458643 KSO458643:KSP458643 LCK458643:LCL458643 LMG458643:LMH458643 LWC458643:LWD458643 MFY458643:MFZ458643 MPU458643:MPV458643 MZQ458643:MZR458643 NJM458643:NJN458643 NTI458643:NTJ458643 ODE458643:ODF458643 ONA458643:ONB458643 OWW458643:OWX458643 PGS458643:PGT458643 PQO458643:PQP458643 QAK458643:QAL458643 QKG458643:QKH458643 QUC458643:QUD458643 RDY458643:RDZ458643 RNU458643:RNV458643 RXQ458643:RXR458643 SHM458643:SHN458643 SRI458643:SRJ458643 TBE458643:TBF458643 TLA458643:TLB458643 TUW458643:TUX458643 UES458643:UET458643 UOO458643:UOP458643 UYK458643:UYL458643 VIG458643:VIH458643 VSC458643:VSD458643 WBY458643:WBZ458643 WLU458643:WLV458643 WVQ458643:WVR458643 I524193:J524193 JE524179:JF524179 TA524179:TB524179 ACW524179:ACX524179 AMS524179:AMT524179 AWO524179:AWP524179 BGK524179:BGL524179 BQG524179:BQH524179 CAC524179:CAD524179 CJY524179:CJZ524179 CTU524179:CTV524179 DDQ524179:DDR524179 DNM524179:DNN524179 DXI524179:DXJ524179 EHE524179:EHF524179 ERA524179:ERB524179 FAW524179:FAX524179 FKS524179:FKT524179 FUO524179:FUP524179 GEK524179:GEL524179 GOG524179:GOH524179 GYC524179:GYD524179 HHY524179:HHZ524179 HRU524179:HRV524179 IBQ524179:IBR524179 ILM524179:ILN524179 IVI524179:IVJ524179 JFE524179:JFF524179 JPA524179:JPB524179 JYW524179:JYX524179 KIS524179:KIT524179 KSO524179:KSP524179 LCK524179:LCL524179 LMG524179:LMH524179 LWC524179:LWD524179 MFY524179:MFZ524179 MPU524179:MPV524179 MZQ524179:MZR524179 NJM524179:NJN524179 NTI524179:NTJ524179 ODE524179:ODF524179 ONA524179:ONB524179 OWW524179:OWX524179 PGS524179:PGT524179 PQO524179:PQP524179 QAK524179:QAL524179 QKG524179:QKH524179 QUC524179:QUD524179 RDY524179:RDZ524179 RNU524179:RNV524179 RXQ524179:RXR524179 SHM524179:SHN524179 SRI524179:SRJ524179 TBE524179:TBF524179 TLA524179:TLB524179 TUW524179:TUX524179 UES524179:UET524179 UOO524179:UOP524179 UYK524179:UYL524179 VIG524179:VIH524179 VSC524179:VSD524179 WBY524179:WBZ524179 WLU524179:WLV524179 WVQ524179:WVR524179 I589729:J589729 JE589715:JF589715 TA589715:TB589715 ACW589715:ACX589715 AMS589715:AMT589715 AWO589715:AWP589715 BGK589715:BGL589715 BQG589715:BQH589715 CAC589715:CAD589715 CJY589715:CJZ589715 CTU589715:CTV589715 DDQ589715:DDR589715 DNM589715:DNN589715 DXI589715:DXJ589715 EHE589715:EHF589715 ERA589715:ERB589715 FAW589715:FAX589715 FKS589715:FKT589715 FUO589715:FUP589715 GEK589715:GEL589715 GOG589715:GOH589715 GYC589715:GYD589715 HHY589715:HHZ589715 HRU589715:HRV589715 IBQ589715:IBR589715 ILM589715:ILN589715 IVI589715:IVJ589715 JFE589715:JFF589715 JPA589715:JPB589715 JYW589715:JYX589715 KIS589715:KIT589715 KSO589715:KSP589715 LCK589715:LCL589715 LMG589715:LMH589715 LWC589715:LWD589715 MFY589715:MFZ589715 MPU589715:MPV589715 MZQ589715:MZR589715 NJM589715:NJN589715 NTI589715:NTJ589715 ODE589715:ODF589715 ONA589715:ONB589715 OWW589715:OWX589715 PGS589715:PGT589715 PQO589715:PQP589715 QAK589715:QAL589715 QKG589715:QKH589715 QUC589715:QUD589715 RDY589715:RDZ589715 RNU589715:RNV589715 RXQ589715:RXR589715 SHM589715:SHN589715 SRI589715:SRJ589715 TBE589715:TBF589715 TLA589715:TLB589715 TUW589715:TUX589715 UES589715:UET589715 UOO589715:UOP589715 UYK589715:UYL589715 VIG589715:VIH589715 VSC589715:VSD589715 WBY589715:WBZ589715 WLU589715:WLV589715 WVQ589715:WVR589715 I655265:J655265 JE655251:JF655251 TA655251:TB655251 ACW655251:ACX655251 AMS655251:AMT655251 AWO655251:AWP655251 BGK655251:BGL655251 BQG655251:BQH655251 CAC655251:CAD655251 CJY655251:CJZ655251 CTU655251:CTV655251 DDQ655251:DDR655251 DNM655251:DNN655251 DXI655251:DXJ655251 EHE655251:EHF655251 ERA655251:ERB655251 FAW655251:FAX655251 FKS655251:FKT655251 FUO655251:FUP655251 GEK655251:GEL655251 GOG655251:GOH655251 GYC655251:GYD655251 HHY655251:HHZ655251 HRU655251:HRV655251 IBQ655251:IBR655251 ILM655251:ILN655251 IVI655251:IVJ655251 JFE655251:JFF655251 JPA655251:JPB655251 JYW655251:JYX655251 KIS655251:KIT655251 KSO655251:KSP655251 LCK655251:LCL655251 LMG655251:LMH655251 LWC655251:LWD655251 MFY655251:MFZ655251 MPU655251:MPV655251 MZQ655251:MZR655251 NJM655251:NJN655251 NTI655251:NTJ655251 ODE655251:ODF655251 ONA655251:ONB655251 OWW655251:OWX655251 PGS655251:PGT655251 PQO655251:PQP655251 QAK655251:QAL655251 QKG655251:QKH655251 QUC655251:QUD655251 RDY655251:RDZ655251 RNU655251:RNV655251 RXQ655251:RXR655251 SHM655251:SHN655251 SRI655251:SRJ655251 TBE655251:TBF655251 TLA655251:TLB655251 TUW655251:TUX655251 UES655251:UET655251 UOO655251:UOP655251 UYK655251:UYL655251 VIG655251:VIH655251 VSC655251:VSD655251 WBY655251:WBZ655251 WLU655251:WLV655251 WVQ655251:WVR655251 I720801:J720801 JE720787:JF720787 TA720787:TB720787 ACW720787:ACX720787 AMS720787:AMT720787 AWO720787:AWP720787 BGK720787:BGL720787 BQG720787:BQH720787 CAC720787:CAD720787 CJY720787:CJZ720787 CTU720787:CTV720787 DDQ720787:DDR720787 DNM720787:DNN720787 DXI720787:DXJ720787 EHE720787:EHF720787 ERA720787:ERB720787 FAW720787:FAX720787 FKS720787:FKT720787 FUO720787:FUP720787 GEK720787:GEL720787 GOG720787:GOH720787 GYC720787:GYD720787 HHY720787:HHZ720787 HRU720787:HRV720787 IBQ720787:IBR720787 ILM720787:ILN720787 IVI720787:IVJ720787 JFE720787:JFF720787 JPA720787:JPB720787 JYW720787:JYX720787 KIS720787:KIT720787 KSO720787:KSP720787 LCK720787:LCL720787 LMG720787:LMH720787 LWC720787:LWD720787 MFY720787:MFZ720787 MPU720787:MPV720787 MZQ720787:MZR720787 NJM720787:NJN720787 NTI720787:NTJ720787 ODE720787:ODF720787 ONA720787:ONB720787 OWW720787:OWX720787 PGS720787:PGT720787 PQO720787:PQP720787 QAK720787:QAL720787 QKG720787:QKH720787 QUC720787:QUD720787 RDY720787:RDZ720787 RNU720787:RNV720787 RXQ720787:RXR720787 SHM720787:SHN720787 SRI720787:SRJ720787 TBE720787:TBF720787 TLA720787:TLB720787 TUW720787:TUX720787 UES720787:UET720787 UOO720787:UOP720787 UYK720787:UYL720787 VIG720787:VIH720787 VSC720787:VSD720787 WBY720787:WBZ720787 WLU720787:WLV720787 WVQ720787:WVR720787 I786337:J786337 JE786323:JF786323 TA786323:TB786323 ACW786323:ACX786323 AMS786323:AMT786323 AWO786323:AWP786323 BGK786323:BGL786323 BQG786323:BQH786323 CAC786323:CAD786323 CJY786323:CJZ786323 CTU786323:CTV786323 DDQ786323:DDR786323 DNM786323:DNN786323 DXI786323:DXJ786323 EHE786323:EHF786323 ERA786323:ERB786323 FAW786323:FAX786323 FKS786323:FKT786323 FUO786323:FUP786323 GEK786323:GEL786323 GOG786323:GOH786323 GYC786323:GYD786323 HHY786323:HHZ786323 HRU786323:HRV786323 IBQ786323:IBR786323 ILM786323:ILN786323 IVI786323:IVJ786323 JFE786323:JFF786323 JPA786323:JPB786323 JYW786323:JYX786323 KIS786323:KIT786323 KSO786323:KSP786323 LCK786323:LCL786323 LMG786323:LMH786323 LWC786323:LWD786323 MFY786323:MFZ786323 MPU786323:MPV786323 MZQ786323:MZR786323 NJM786323:NJN786323 NTI786323:NTJ786323 ODE786323:ODF786323 ONA786323:ONB786323 OWW786323:OWX786323 PGS786323:PGT786323 PQO786323:PQP786323 QAK786323:QAL786323 QKG786323:QKH786323 QUC786323:QUD786323 RDY786323:RDZ786323 RNU786323:RNV786323 RXQ786323:RXR786323 SHM786323:SHN786323 SRI786323:SRJ786323 TBE786323:TBF786323 TLA786323:TLB786323 TUW786323:TUX786323 UES786323:UET786323 UOO786323:UOP786323 UYK786323:UYL786323 VIG786323:VIH786323 VSC786323:VSD786323 WBY786323:WBZ786323 WLU786323:WLV786323 WVQ786323:WVR786323 I851873:J851873 JE851859:JF851859 TA851859:TB851859 ACW851859:ACX851859 AMS851859:AMT851859 AWO851859:AWP851859 BGK851859:BGL851859 BQG851859:BQH851859 CAC851859:CAD851859 CJY851859:CJZ851859 CTU851859:CTV851859 DDQ851859:DDR851859 DNM851859:DNN851859 DXI851859:DXJ851859 EHE851859:EHF851859 ERA851859:ERB851859 FAW851859:FAX851859 FKS851859:FKT851859 FUO851859:FUP851859 GEK851859:GEL851859 GOG851859:GOH851859 GYC851859:GYD851859 HHY851859:HHZ851859 HRU851859:HRV851859 IBQ851859:IBR851859 ILM851859:ILN851859 IVI851859:IVJ851859 JFE851859:JFF851859 JPA851859:JPB851859 JYW851859:JYX851859 KIS851859:KIT851859 KSO851859:KSP851859 LCK851859:LCL851859 LMG851859:LMH851859 LWC851859:LWD851859 MFY851859:MFZ851859 MPU851859:MPV851859 MZQ851859:MZR851859 NJM851859:NJN851859 NTI851859:NTJ851859 ODE851859:ODF851859 ONA851859:ONB851859 OWW851859:OWX851859 PGS851859:PGT851859 PQO851859:PQP851859 QAK851859:QAL851859 QKG851859:QKH851859 QUC851859:QUD851859 RDY851859:RDZ851859 RNU851859:RNV851859 RXQ851859:RXR851859 SHM851859:SHN851859 SRI851859:SRJ851859 TBE851859:TBF851859 TLA851859:TLB851859 TUW851859:TUX851859 UES851859:UET851859 UOO851859:UOP851859 UYK851859:UYL851859 VIG851859:VIH851859 VSC851859:VSD851859 WBY851859:WBZ851859 WLU851859:WLV851859 WVQ851859:WVR851859 I917409:J917409 JE917395:JF917395 TA917395:TB917395 ACW917395:ACX917395 AMS917395:AMT917395 AWO917395:AWP917395 BGK917395:BGL917395 BQG917395:BQH917395 CAC917395:CAD917395 CJY917395:CJZ917395 CTU917395:CTV917395 DDQ917395:DDR917395 DNM917395:DNN917395 DXI917395:DXJ917395 EHE917395:EHF917395 ERA917395:ERB917395 FAW917395:FAX917395 FKS917395:FKT917395 FUO917395:FUP917395 GEK917395:GEL917395 GOG917395:GOH917395 GYC917395:GYD917395 HHY917395:HHZ917395 HRU917395:HRV917395 IBQ917395:IBR917395 ILM917395:ILN917395 IVI917395:IVJ917395 JFE917395:JFF917395 JPA917395:JPB917395 JYW917395:JYX917395 KIS917395:KIT917395 KSO917395:KSP917395 LCK917395:LCL917395 LMG917395:LMH917395 LWC917395:LWD917395 MFY917395:MFZ917395 MPU917395:MPV917395 MZQ917395:MZR917395 NJM917395:NJN917395 NTI917395:NTJ917395 ODE917395:ODF917395 ONA917395:ONB917395 OWW917395:OWX917395 PGS917395:PGT917395 PQO917395:PQP917395 QAK917395:QAL917395 QKG917395:QKH917395 QUC917395:QUD917395 RDY917395:RDZ917395 RNU917395:RNV917395 RXQ917395:RXR917395 SHM917395:SHN917395 SRI917395:SRJ917395 TBE917395:TBF917395 TLA917395:TLB917395 TUW917395:TUX917395 UES917395:UET917395 UOO917395:UOP917395 UYK917395:UYL917395 VIG917395:VIH917395 VSC917395:VSD917395 WBY917395:WBZ917395 WLU917395:WLV917395 WVQ917395:WVR917395 I982945:J982945 JE982931:JF982931 TA982931:TB982931 ACW982931:ACX982931 AMS982931:AMT982931 AWO982931:AWP982931 BGK982931:BGL982931 BQG982931:BQH982931 CAC982931:CAD982931 CJY982931:CJZ982931 CTU982931:CTV982931 DDQ982931:DDR982931 DNM982931:DNN982931 DXI982931:DXJ982931 EHE982931:EHF982931 ERA982931:ERB982931 FAW982931:FAX982931 FKS982931:FKT982931 FUO982931:FUP982931 GEK982931:GEL982931 GOG982931:GOH982931 GYC982931:GYD982931 HHY982931:HHZ982931 HRU982931:HRV982931 IBQ982931:IBR982931 ILM982931:ILN982931 IVI982931:IVJ982931 JFE982931:JFF982931 JPA982931:JPB982931 JYW982931:JYX982931 KIS982931:KIT982931 KSO982931:KSP982931 LCK982931:LCL982931 LMG982931:LMH982931 LWC982931:LWD982931 MFY982931:MFZ982931 MPU982931:MPV982931 MZQ982931:MZR982931 NJM982931:NJN982931 NTI982931:NTJ982931 ODE982931:ODF982931 ONA982931:ONB982931 OWW982931:OWX982931 PGS982931:PGT982931 PQO982931:PQP982931 QAK982931:QAL982931 QKG982931:QKH982931 QUC982931:QUD982931 RDY982931:RDZ982931 RNU982931:RNV982931 RXQ982931:RXR982931 SHM982931:SHN982931 SRI982931:SRJ982931 TBE982931:TBF982931 TLA982931:TLB982931 TUW982931:TUX982931 UES982931:UET982931 UOO982931:UOP982931 UYK982931:UYL982931 VIG982931:VIH982931 VSC982931:VSD982931 WBY982931:WBZ982931 WLU982931:WLV982931 WVQ982931:WVR982931 I65480 JE65466 TA65466 ACW65466 AMS65466 AWO65466 BGK65466 BQG65466 CAC65466 CJY65466 CTU65466 DDQ65466 DNM65466 DXI65466 EHE65466 ERA65466 FAW65466 FKS65466 FUO65466 GEK65466 GOG65466 GYC65466 HHY65466 HRU65466 IBQ65466 ILM65466 IVI65466 JFE65466 JPA65466 JYW65466 KIS65466 KSO65466 LCK65466 LMG65466 LWC65466 MFY65466 MPU65466 MZQ65466 NJM65466 NTI65466 ODE65466 ONA65466 OWW65466 PGS65466 PQO65466 QAK65466 QKG65466 QUC65466 RDY65466 RNU65466 RXQ65466 SHM65466 SRI65466 TBE65466 TLA65466 TUW65466 UES65466 UOO65466 UYK65466 VIG65466 VSC65466 WBY65466 WLU65466 WVQ65466 I131016 JE131002 TA131002 ACW131002 AMS131002 AWO131002 BGK131002 BQG131002 CAC131002 CJY131002 CTU131002 DDQ131002 DNM131002 DXI131002 EHE131002 ERA131002 FAW131002 FKS131002 FUO131002 GEK131002 GOG131002 GYC131002 HHY131002 HRU131002 IBQ131002 ILM131002 IVI131002 JFE131002 JPA131002 JYW131002 KIS131002 KSO131002 LCK131002 LMG131002 LWC131002 MFY131002 MPU131002 MZQ131002 NJM131002 NTI131002 ODE131002 ONA131002 OWW131002 PGS131002 PQO131002 QAK131002 QKG131002 QUC131002 RDY131002 RNU131002 RXQ131002 SHM131002 SRI131002 TBE131002 TLA131002 TUW131002 UES131002 UOO131002 UYK131002 VIG131002 VSC131002 WBY131002 WLU131002 WVQ131002 I196552 JE196538 TA196538 ACW196538 AMS196538 AWO196538 BGK196538 BQG196538 CAC196538 CJY196538 CTU196538 DDQ196538 DNM196538 DXI196538 EHE196538 ERA196538 FAW196538 FKS196538 FUO196538 GEK196538 GOG196538 GYC196538 HHY196538 HRU196538 IBQ196538 ILM196538 IVI196538 JFE196538 JPA196538 JYW196538 KIS196538 KSO196538 LCK196538 LMG196538 LWC196538 MFY196538 MPU196538 MZQ196538 NJM196538 NTI196538 ODE196538 ONA196538 OWW196538 PGS196538 PQO196538 QAK196538 QKG196538 QUC196538 RDY196538 RNU196538 RXQ196538 SHM196538 SRI196538 TBE196538 TLA196538 TUW196538 UES196538 UOO196538 UYK196538 VIG196538 VSC196538 WBY196538 WLU196538 WVQ196538 I262088 JE262074 TA262074 ACW262074 AMS262074 AWO262074 BGK262074 BQG262074 CAC262074 CJY262074 CTU262074 DDQ262074 DNM262074 DXI262074 EHE262074 ERA262074 FAW262074 FKS262074 FUO262074 GEK262074 GOG262074 GYC262074 HHY262074 HRU262074 IBQ262074 ILM262074 IVI262074 JFE262074 JPA262074 JYW262074 KIS262074 KSO262074 LCK262074 LMG262074 LWC262074 MFY262074 MPU262074 MZQ262074 NJM262074 NTI262074 ODE262074 ONA262074 OWW262074 PGS262074 PQO262074 QAK262074 QKG262074 QUC262074 RDY262074 RNU262074 RXQ262074 SHM262074 SRI262074 TBE262074 TLA262074 TUW262074 UES262074 UOO262074 UYK262074 VIG262074 VSC262074 WBY262074 WLU262074 WVQ262074 I327624 JE327610 TA327610 ACW327610 AMS327610 AWO327610 BGK327610 BQG327610 CAC327610 CJY327610 CTU327610 DDQ327610 DNM327610 DXI327610 EHE327610 ERA327610 FAW327610 FKS327610 FUO327610 GEK327610 GOG327610 GYC327610 HHY327610 HRU327610 IBQ327610 ILM327610 IVI327610 JFE327610 JPA327610 JYW327610 KIS327610 KSO327610 LCK327610 LMG327610 LWC327610 MFY327610 MPU327610 MZQ327610 NJM327610 NTI327610 ODE327610 ONA327610 OWW327610 PGS327610 PQO327610 QAK327610 QKG327610 QUC327610 RDY327610 RNU327610 RXQ327610 SHM327610 SRI327610 TBE327610 TLA327610 TUW327610 UES327610 UOO327610 UYK327610 VIG327610 VSC327610 WBY327610 WLU327610 WVQ327610 I393160 JE393146 TA393146 ACW393146 AMS393146 AWO393146 BGK393146 BQG393146 CAC393146 CJY393146 CTU393146 DDQ393146 DNM393146 DXI393146 EHE393146 ERA393146 FAW393146 FKS393146 FUO393146 GEK393146 GOG393146 GYC393146 HHY393146 HRU393146 IBQ393146 ILM393146 IVI393146 JFE393146 JPA393146 JYW393146 KIS393146 KSO393146 LCK393146 LMG393146 LWC393146 MFY393146 MPU393146 MZQ393146 NJM393146 NTI393146 ODE393146 ONA393146 OWW393146 PGS393146 PQO393146 QAK393146 QKG393146 QUC393146 RDY393146 RNU393146 RXQ393146 SHM393146 SRI393146 TBE393146 TLA393146 TUW393146 UES393146 UOO393146 UYK393146 VIG393146 VSC393146 WBY393146 WLU393146 WVQ393146 I458696 JE458682 TA458682 ACW458682 AMS458682 AWO458682 BGK458682 BQG458682 CAC458682 CJY458682 CTU458682 DDQ458682 DNM458682 DXI458682 EHE458682 ERA458682 FAW458682 FKS458682 FUO458682 GEK458682 GOG458682 GYC458682 HHY458682 HRU458682 IBQ458682 ILM458682 IVI458682 JFE458682 JPA458682 JYW458682 KIS458682 KSO458682 LCK458682 LMG458682 LWC458682 MFY458682 MPU458682 MZQ458682 NJM458682 NTI458682 ODE458682 ONA458682 OWW458682 PGS458682 PQO458682 QAK458682 QKG458682 QUC458682 RDY458682 RNU458682 RXQ458682 SHM458682 SRI458682 TBE458682 TLA458682 TUW458682 UES458682 UOO458682 UYK458682 VIG458682 VSC458682 WBY458682 WLU458682 WVQ458682 I524232 JE524218 TA524218 ACW524218 AMS524218 AWO524218 BGK524218 BQG524218 CAC524218 CJY524218 CTU524218 DDQ524218 DNM524218 DXI524218 EHE524218 ERA524218 FAW524218 FKS524218 FUO524218 GEK524218 GOG524218 GYC524218 HHY524218 HRU524218 IBQ524218 ILM524218 IVI524218 JFE524218 JPA524218 JYW524218 KIS524218 KSO524218 LCK524218 LMG524218 LWC524218 MFY524218 MPU524218 MZQ524218 NJM524218 NTI524218 ODE524218 ONA524218 OWW524218 PGS524218 PQO524218 QAK524218 QKG524218 QUC524218 RDY524218 RNU524218 RXQ524218 SHM524218 SRI524218 TBE524218 TLA524218 TUW524218 UES524218 UOO524218 UYK524218 VIG524218 VSC524218 WBY524218 WLU524218 WVQ524218 I589768 JE589754 TA589754 ACW589754 AMS589754 AWO589754 BGK589754 BQG589754 CAC589754 CJY589754 CTU589754 DDQ589754 DNM589754 DXI589754 EHE589754 ERA589754 FAW589754 FKS589754 FUO589754 GEK589754 GOG589754 GYC589754 HHY589754 HRU589754 IBQ589754 ILM589754 IVI589754 JFE589754 JPA589754 JYW589754 KIS589754 KSO589754 LCK589754 LMG589754 LWC589754 MFY589754 MPU589754 MZQ589754 NJM589754 NTI589754 ODE589754 ONA589754 OWW589754 PGS589754 PQO589754 QAK589754 QKG589754 QUC589754 RDY589754 RNU589754 RXQ589754 SHM589754 SRI589754 TBE589754 TLA589754 TUW589754 UES589754 UOO589754 UYK589754 VIG589754 VSC589754 WBY589754 WLU589754 WVQ589754 I655304 JE655290 TA655290 ACW655290 AMS655290 AWO655290 BGK655290 BQG655290 CAC655290 CJY655290 CTU655290 DDQ655290 DNM655290 DXI655290 EHE655290 ERA655290 FAW655290 FKS655290 FUO655290 GEK655290 GOG655290 GYC655290 HHY655290 HRU655290 IBQ655290 ILM655290 IVI655290 JFE655290 JPA655290 JYW655290 KIS655290 KSO655290 LCK655290 LMG655290 LWC655290 MFY655290 MPU655290 MZQ655290 NJM655290 NTI655290 ODE655290 ONA655290 OWW655290 PGS655290 PQO655290 QAK655290 QKG655290 QUC655290 RDY655290 RNU655290 RXQ655290 SHM655290 SRI655290 TBE655290 TLA655290 TUW655290 UES655290 UOO655290 UYK655290 VIG655290 VSC655290 WBY655290 WLU655290 WVQ655290 I720840 JE720826 TA720826 ACW720826 AMS720826 AWO720826 BGK720826 BQG720826 CAC720826 CJY720826 CTU720826 DDQ720826 DNM720826 DXI720826 EHE720826 ERA720826 FAW720826 FKS720826 FUO720826 GEK720826 GOG720826 GYC720826 HHY720826 HRU720826 IBQ720826 ILM720826 IVI720826 JFE720826 JPA720826 JYW720826 KIS720826 KSO720826 LCK720826 LMG720826 LWC720826 MFY720826 MPU720826 MZQ720826 NJM720826 NTI720826 ODE720826 ONA720826 OWW720826 PGS720826 PQO720826 QAK720826 QKG720826 QUC720826 RDY720826 RNU720826 RXQ720826 SHM720826 SRI720826 TBE720826 TLA720826 TUW720826 UES720826 UOO720826 UYK720826 VIG720826 VSC720826 WBY720826 WLU720826 WVQ720826 I786376 JE786362 TA786362 ACW786362 AMS786362 AWO786362 BGK786362 BQG786362 CAC786362 CJY786362 CTU786362 DDQ786362 DNM786362 DXI786362 EHE786362 ERA786362 FAW786362 FKS786362 FUO786362 GEK786362 GOG786362 GYC786362 HHY786362 HRU786362 IBQ786362 ILM786362 IVI786362 JFE786362 JPA786362 JYW786362 KIS786362 KSO786362 LCK786362 LMG786362 LWC786362 MFY786362 MPU786362 MZQ786362 NJM786362 NTI786362 ODE786362 ONA786362 OWW786362 PGS786362 PQO786362 QAK786362 QKG786362 QUC786362 RDY786362 RNU786362 RXQ786362 SHM786362 SRI786362 TBE786362 TLA786362 TUW786362 UES786362 UOO786362 UYK786362 VIG786362 VSC786362 WBY786362 WLU786362 WVQ786362 I851912 JE851898 TA851898 ACW851898 AMS851898 AWO851898 BGK851898 BQG851898 CAC851898 CJY851898 CTU851898 DDQ851898 DNM851898 DXI851898 EHE851898 ERA851898 FAW851898 FKS851898 FUO851898 GEK851898 GOG851898 GYC851898 HHY851898 HRU851898 IBQ851898 ILM851898 IVI851898 JFE851898 JPA851898 JYW851898 KIS851898 KSO851898 LCK851898 LMG851898 LWC851898 MFY851898 MPU851898 MZQ851898 NJM851898 NTI851898 ODE851898 ONA851898 OWW851898 PGS851898 PQO851898 QAK851898 QKG851898 QUC851898 RDY851898 RNU851898 RXQ851898 SHM851898 SRI851898 TBE851898 TLA851898 TUW851898 UES851898 UOO851898 UYK851898 VIG851898 VSC851898 WBY851898 WLU851898 WVQ851898 I917448 JE917434 TA917434 ACW917434 AMS917434 AWO917434 BGK917434 BQG917434 CAC917434 CJY917434 CTU917434 DDQ917434 DNM917434 DXI917434 EHE917434 ERA917434 FAW917434 FKS917434 FUO917434 GEK917434 GOG917434 GYC917434 HHY917434 HRU917434 IBQ917434 ILM917434 IVI917434 JFE917434 JPA917434 JYW917434 KIS917434 KSO917434 LCK917434 LMG917434 LWC917434 MFY917434 MPU917434 MZQ917434 NJM917434 NTI917434 ODE917434 ONA917434 OWW917434 PGS917434 PQO917434 QAK917434 QKG917434 QUC917434 RDY917434 RNU917434 RXQ917434 SHM917434 SRI917434 TBE917434 TLA917434 TUW917434 UES917434 UOO917434 UYK917434 VIG917434 VSC917434 WBY917434 WLU917434 WVQ917434 I982984 JE982970 TA982970 ACW982970 AMS982970 AWO982970 BGK982970 BQG982970 CAC982970 CJY982970 CTU982970 DDQ982970 DNM982970 DXI982970 EHE982970 ERA982970 FAW982970 FKS982970 FUO982970 GEK982970 GOG982970 GYC982970 HHY982970 HRU982970 IBQ982970 ILM982970 IVI982970 JFE982970 JPA982970 JYW982970 KIS982970 KSO982970 LCK982970 LMG982970 LWC982970 MFY982970 MPU982970 MZQ982970 NJM982970 NTI982970 ODE982970 ONA982970 OWW982970 PGS982970 PQO982970 QAK982970 QKG982970 QUC982970 RDY982970 RNU982970 RXQ982970 SHM982970 SRI982970 TBE982970 TLA982970 TUW982970 UES982970 UOO982970 UYK982970 VIG982970 VSC982970 WBY982970 WLU982970 WVQ982970"/>
    <dataValidation allowBlank="1" showInputMessage="1" showErrorMessage="1" prompt="Escriba una breve descripción de cada uno de los documentos relacionados" sqref="K65485:K65489 JG65471:JG65475 TC65471:TC65475 ACY65471:ACY65475 AMU65471:AMU65475 AWQ65471:AWQ65475 BGM65471:BGM65475 BQI65471:BQI65475 CAE65471:CAE65475 CKA65471:CKA65475 CTW65471:CTW65475 DDS65471:DDS65475 DNO65471:DNO65475 DXK65471:DXK65475 EHG65471:EHG65475 ERC65471:ERC65475 FAY65471:FAY65475 FKU65471:FKU65475 FUQ65471:FUQ65475 GEM65471:GEM65475 GOI65471:GOI65475 GYE65471:GYE65475 HIA65471:HIA65475 HRW65471:HRW65475 IBS65471:IBS65475 ILO65471:ILO65475 IVK65471:IVK65475 JFG65471:JFG65475 JPC65471:JPC65475 JYY65471:JYY65475 KIU65471:KIU65475 KSQ65471:KSQ65475 LCM65471:LCM65475 LMI65471:LMI65475 LWE65471:LWE65475 MGA65471:MGA65475 MPW65471:MPW65475 MZS65471:MZS65475 NJO65471:NJO65475 NTK65471:NTK65475 ODG65471:ODG65475 ONC65471:ONC65475 OWY65471:OWY65475 PGU65471:PGU65475 PQQ65471:PQQ65475 QAM65471:QAM65475 QKI65471:QKI65475 QUE65471:QUE65475 REA65471:REA65475 RNW65471:RNW65475 RXS65471:RXS65475 SHO65471:SHO65475 SRK65471:SRK65475 TBG65471:TBG65475 TLC65471:TLC65475 TUY65471:TUY65475 UEU65471:UEU65475 UOQ65471:UOQ65475 UYM65471:UYM65475 VII65471:VII65475 VSE65471:VSE65475 WCA65471:WCA65475 WLW65471:WLW65475 WVS65471:WVS65475 K131021:K131025 JG131007:JG131011 TC131007:TC131011 ACY131007:ACY131011 AMU131007:AMU131011 AWQ131007:AWQ131011 BGM131007:BGM131011 BQI131007:BQI131011 CAE131007:CAE131011 CKA131007:CKA131011 CTW131007:CTW131011 DDS131007:DDS131011 DNO131007:DNO131011 DXK131007:DXK131011 EHG131007:EHG131011 ERC131007:ERC131011 FAY131007:FAY131011 FKU131007:FKU131011 FUQ131007:FUQ131011 GEM131007:GEM131011 GOI131007:GOI131011 GYE131007:GYE131011 HIA131007:HIA131011 HRW131007:HRW131011 IBS131007:IBS131011 ILO131007:ILO131011 IVK131007:IVK131011 JFG131007:JFG131011 JPC131007:JPC131011 JYY131007:JYY131011 KIU131007:KIU131011 KSQ131007:KSQ131011 LCM131007:LCM131011 LMI131007:LMI131011 LWE131007:LWE131011 MGA131007:MGA131011 MPW131007:MPW131011 MZS131007:MZS131011 NJO131007:NJO131011 NTK131007:NTK131011 ODG131007:ODG131011 ONC131007:ONC131011 OWY131007:OWY131011 PGU131007:PGU131011 PQQ131007:PQQ131011 QAM131007:QAM131011 QKI131007:QKI131011 QUE131007:QUE131011 REA131007:REA131011 RNW131007:RNW131011 RXS131007:RXS131011 SHO131007:SHO131011 SRK131007:SRK131011 TBG131007:TBG131011 TLC131007:TLC131011 TUY131007:TUY131011 UEU131007:UEU131011 UOQ131007:UOQ131011 UYM131007:UYM131011 VII131007:VII131011 VSE131007:VSE131011 WCA131007:WCA131011 WLW131007:WLW131011 WVS131007:WVS131011 K196557:K196561 JG196543:JG196547 TC196543:TC196547 ACY196543:ACY196547 AMU196543:AMU196547 AWQ196543:AWQ196547 BGM196543:BGM196547 BQI196543:BQI196547 CAE196543:CAE196547 CKA196543:CKA196547 CTW196543:CTW196547 DDS196543:DDS196547 DNO196543:DNO196547 DXK196543:DXK196547 EHG196543:EHG196547 ERC196543:ERC196547 FAY196543:FAY196547 FKU196543:FKU196547 FUQ196543:FUQ196547 GEM196543:GEM196547 GOI196543:GOI196547 GYE196543:GYE196547 HIA196543:HIA196547 HRW196543:HRW196547 IBS196543:IBS196547 ILO196543:ILO196547 IVK196543:IVK196547 JFG196543:JFG196547 JPC196543:JPC196547 JYY196543:JYY196547 KIU196543:KIU196547 KSQ196543:KSQ196547 LCM196543:LCM196547 LMI196543:LMI196547 LWE196543:LWE196547 MGA196543:MGA196547 MPW196543:MPW196547 MZS196543:MZS196547 NJO196543:NJO196547 NTK196543:NTK196547 ODG196543:ODG196547 ONC196543:ONC196547 OWY196543:OWY196547 PGU196543:PGU196547 PQQ196543:PQQ196547 QAM196543:QAM196547 QKI196543:QKI196547 QUE196543:QUE196547 REA196543:REA196547 RNW196543:RNW196547 RXS196543:RXS196547 SHO196543:SHO196547 SRK196543:SRK196547 TBG196543:TBG196547 TLC196543:TLC196547 TUY196543:TUY196547 UEU196543:UEU196547 UOQ196543:UOQ196547 UYM196543:UYM196547 VII196543:VII196547 VSE196543:VSE196547 WCA196543:WCA196547 WLW196543:WLW196547 WVS196543:WVS196547 K262093:K262097 JG262079:JG262083 TC262079:TC262083 ACY262079:ACY262083 AMU262079:AMU262083 AWQ262079:AWQ262083 BGM262079:BGM262083 BQI262079:BQI262083 CAE262079:CAE262083 CKA262079:CKA262083 CTW262079:CTW262083 DDS262079:DDS262083 DNO262079:DNO262083 DXK262079:DXK262083 EHG262079:EHG262083 ERC262079:ERC262083 FAY262079:FAY262083 FKU262079:FKU262083 FUQ262079:FUQ262083 GEM262079:GEM262083 GOI262079:GOI262083 GYE262079:GYE262083 HIA262079:HIA262083 HRW262079:HRW262083 IBS262079:IBS262083 ILO262079:ILO262083 IVK262079:IVK262083 JFG262079:JFG262083 JPC262079:JPC262083 JYY262079:JYY262083 KIU262079:KIU262083 KSQ262079:KSQ262083 LCM262079:LCM262083 LMI262079:LMI262083 LWE262079:LWE262083 MGA262079:MGA262083 MPW262079:MPW262083 MZS262079:MZS262083 NJO262079:NJO262083 NTK262079:NTK262083 ODG262079:ODG262083 ONC262079:ONC262083 OWY262079:OWY262083 PGU262079:PGU262083 PQQ262079:PQQ262083 QAM262079:QAM262083 QKI262079:QKI262083 QUE262079:QUE262083 REA262079:REA262083 RNW262079:RNW262083 RXS262079:RXS262083 SHO262079:SHO262083 SRK262079:SRK262083 TBG262079:TBG262083 TLC262079:TLC262083 TUY262079:TUY262083 UEU262079:UEU262083 UOQ262079:UOQ262083 UYM262079:UYM262083 VII262079:VII262083 VSE262079:VSE262083 WCA262079:WCA262083 WLW262079:WLW262083 WVS262079:WVS262083 K327629:K327633 JG327615:JG327619 TC327615:TC327619 ACY327615:ACY327619 AMU327615:AMU327619 AWQ327615:AWQ327619 BGM327615:BGM327619 BQI327615:BQI327619 CAE327615:CAE327619 CKA327615:CKA327619 CTW327615:CTW327619 DDS327615:DDS327619 DNO327615:DNO327619 DXK327615:DXK327619 EHG327615:EHG327619 ERC327615:ERC327619 FAY327615:FAY327619 FKU327615:FKU327619 FUQ327615:FUQ327619 GEM327615:GEM327619 GOI327615:GOI327619 GYE327615:GYE327619 HIA327615:HIA327619 HRW327615:HRW327619 IBS327615:IBS327619 ILO327615:ILO327619 IVK327615:IVK327619 JFG327615:JFG327619 JPC327615:JPC327619 JYY327615:JYY327619 KIU327615:KIU327619 KSQ327615:KSQ327619 LCM327615:LCM327619 LMI327615:LMI327619 LWE327615:LWE327619 MGA327615:MGA327619 MPW327615:MPW327619 MZS327615:MZS327619 NJO327615:NJO327619 NTK327615:NTK327619 ODG327615:ODG327619 ONC327615:ONC327619 OWY327615:OWY327619 PGU327615:PGU327619 PQQ327615:PQQ327619 QAM327615:QAM327619 QKI327615:QKI327619 QUE327615:QUE327619 REA327615:REA327619 RNW327615:RNW327619 RXS327615:RXS327619 SHO327615:SHO327619 SRK327615:SRK327619 TBG327615:TBG327619 TLC327615:TLC327619 TUY327615:TUY327619 UEU327615:UEU327619 UOQ327615:UOQ327619 UYM327615:UYM327619 VII327615:VII327619 VSE327615:VSE327619 WCA327615:WCA327619 WLW327615:WLW327619 WVS327615:WVS327619 K393165:K393169 JG393151:JG393155 TC393151:TC393155 ACY393151:ACY393155 AMU393151:AMU393155 AWQ393151:AWQ393155 BGM393151:BGM393155 BQI393151:BQI393155 CAE393151:CAE393155 CKA393151:CKA393155 CTW393151:CTW393155 DDS393151:DDS393155 DNO393151:DNO393155 DXK393151:DXK393155 EHG393151:EHG393155 ERC393151:ERC393155 FAY393151:FAY393155 FKU393151:FKU393155 FUQ393151:FUQ393155 GEM393151:GEM393155 GOI393151:GOI393155 GYE393151:GYE393155 HIA393151:HIA393155 HRW393151:HRW393155 IBS393151:IBS393155 ILO393151:ILO393155 IVK393151:IVK393155 JFG393151:JFG393155 JPC393151:JPC393155 JYY393151:JYY393155 KIU393151:KIU393155 KSQ393151:KSQ393155 LCM393151:LCM393155 LMI393151:LMI393155 LWE393151:LWE393155 MGA393151:MGA393155 MPW393151:MPW393155 MZS393151:MZS393155 NJO393151:NJO393155 NTK393151:NTK393155 ODG393151:ODG393155 ONC393151:ONC393155 OWY393151:OWY393155 PGU393151:PGU393155 PQQ393151:PQQ393155 QAM393151:QAM393155 QKI393151:QKI393155 QUE393151:QUE393155 REA393151:REA393155 RNW393151:RNW393155 RXS393151:RXS393155 SHO393151:SHO393155 SRK393151:SRK393155 TBG393151:TBG393155 TLC393151:TLC393155 TUY393151:TUY393155 UEU393151:UEU393155 UOQ393151:UOQ393155 UYM393151:UYM393155 VII393151:VII393155 VSE393151:VSE393155 WCA393151:WCA393155 WLW393151:WLW393155 WVS393151:WVS393155 K458701:K458705 JG458687:JG458691 TC458687:TC458691 ACY458687:ACY458691 AMU458687:AMU458691 AWQ458687:AWQ458691 BGM458687:BGM458691 BQI458687:BQI458691 CAE458687:CAE458691 CKA458687:CKA458691 CTW458687:CTW458691 DDS458687:DDS458691 DNO458687:DNO458691 DXK458687:DXK458691 EHG458687:EHG458691 ERC458687:ERC458691 FAY458687:FAY458691 FKU458687:FKU458691 FUQ458687:FUQ458691 GEM458687:GEM458691 GOI458687:GOI458691 GYE458687:GYE458691 HIA458687:HIA458691 HRW458687:HRW458691 IBS458687:IBS458691 ILO458687:ILO458691 IVK458687:IVK458691 JFG458687:JFG458691 JPC458687:JPC458691 JYY458687:JYY458691 KIU458687:KIU458691 KSQ458687:KSQ458691 LCM458687:LCM458691 LMI458687:LMI458691 LWE458687:LWE458691 MGA458687:MGA458691 MPW458687:MPW458691 MZS458687:MZS458691 NJO458687:NJO458691 NTK458687:NTK458691 ODG458687:ODG458691 ONC458687:ONC458691 OWY458687:OWY458691 PGU458687:PGU458691 PQQ458687:PQQ458691 QAM458687:QAM458691 QKI458687:QKI458691 QUE458687:QUE458691 REA458687:REA458691 RNW458687:RNW458691 RXS458687:RXS458691 SHO458687:SHO458691 SRK458687:SRK458691 TBG458687:TBG458691 TLC458687:TLC458691 TUY458687:TUY458691 UEU458687:UEU458691 UOQ458687:UOQ458691 UYM458687:UYM458691 VII458687:VII458691 VSE458687:VSE458691 WCA458687:WCA458691 WLW458687:WLW458691 WVS458687:WVS458691 K524237:K524241 JG524223:JG524227 TC524223:TC524227 ACY524223:ACY524227 AMU524223:AMU524227 AWQ524223:AWQ524227 BGM524223:BGM524227 BQI524223:BQI524227 CAE524223:CAE524227 CKA524223:CKA524227 CTW524223:CTW524227 DDS524223:DDS524227 DNO524223:DNO524227 DXK524223:DXK524227 EHG524223:EHG524227 ERC524223:ERC524227 FAY524223:FAY524227 FKU524223:FKU524227 FUQ524223:FUQ524227 GEM524223:GEM524227 GOI524223:GOI524227 GYE524223:GYE524227 HIA524223:HIA524227 HRW524223:HRW524227 IBS524223:IBS524227 ILO524223:ILO524227 IVK524223:IVK524227 JFG524223:JFG524227 JPC524223:JPC524227 JYY524223:JYY524227 KIU524223:KIU524227 KSQ524223:KSQ524227 LCM524223:LCM524227 LMI524223:LMI524227 LWE524223:LWE524227 MGA524223:MGA524227 MPW524223:MPW524227 MZS524223:MZS524227 NJO524223:NJO524227 NTK524223:NTK524227 ODG524223:ODG524227 ONC524223:ONC524227 OWY524223:OWY524227 PGU524223:PGU524227 PQQ524223:PQQ524227 QAM524223:QAM524227 QKI524223:QKI524227 QUE524223:QUE524227 REA524223:REA524227 RNW524223:RNW524227 RXS524223:RXS524227 SHO524223:SHO524227 SRK524223:SRK524227 TBG524223:TBG524227 TLC524223:TLC524227 TUY524223:TUY524227 UEU524223:UEU524227 UOQ524223:UOQ524227 UYM524223:UYM524227 VII524223:VII524227 VSE524223:VSE524227 WCA524223:WCA524227 WLW524223:WLW524227 WVS524223:WVS524227 K589773:K589777 JG589759:JG589763 TC589759:TC589763 ACY589759:ACY589763 AMU589759:AMU589763 AWQ589759:AWQ589763 BGM589759:BGM589763 BQI589759:BQI589763 CAE589759:CAE589763 CKA589759:CKA589763 CTW589759:CTW589763 DDS589759:DDS589763 DNO589759:DNO589763 DXK589759:DXK589763 EHG589759:EHG589763 ERC589759:ERC589763 FAY589759:FAY589763 FKU589759:FKU589763 FUQ589759:FUQ589763 GEM589759:GEM589763 GOI589759:GOI589763 GYE589759:GYE589763 HIA589759:HIA589763 HRW589759:HRW589763 IBS589759:IBS589763 ILO589759:ILO589763 IVK589759:IVK589763 JFG589759:JFG589763 JPC589759:JPC589763 JYY589759:JYY589763 KIU589759:KIU589763 KSQ589759:KSQ589763 LCM589759:LCM589763 LMI589759:LMI589763 LWE589759:LWE589763 MGA589759:MGA589763 MPW589759:MPW589763 MZS589759:MZS589763 NJO589759:NJO589763 NTK589759:NTK589763 ODG589759:ODG589763 ONC589759:ONC589763 OWY589759:OWY589763 PGU589759:PGU589763 PQQ589759:PQQ589763 QAM589759:QAM589763 QKI589759:QKI589763 QUE589759:QUE589763 REA589759:REA589763 RNW589759:RNW589763 RXS589759:RXS589763 SHO589759:SHO589763 SRK589759:SRK589763 TBG589759:TBG589763 TLC589759:TLC589763 TUY589759:TUY589763 UEU589759:UEU589763 UOQ589759:UOQ589763 UYM589759:UYM589763 VII589759:VII589763 VSE589759:VSE589763 WCA589759:WCA589763 WLW589759:WLW589763 WVS589759:WVS589763 K655309:K655313 JG655295:JG655299 TC655295:TC655299 ACY655295:ACY655299 AMU655295:AMU655299 AWQ655295:AWQ655299 BGM655295:BGM655299 BQI655295:BQI655299 CAE655295:CAE655299 CKA655295:CKA655299 CTW655295:CTW655299 DDS655295:DDS655299 DNO655295:DNO655299 DXK655295:DXK655299 EHG655295:EHG655299 ERC655295:ERC655299 FAY655295:FAY655299 FKU655295:FKU655299 FUQ655295:FUQ655299 GEM655295:GEM655299 GOI655295:GOI655299 GYE655295:GYE655299 HIA655295:HIA655299 HRW655295:HRW655299 IBS655295:IBS655299 ILO655295:ILO655299 IVK655295:IVK655299 JFG655295:JFG655299 JPC655295:JPC655299 JYY655295:JYY655299 KIU655295:KIU655299 KSQ655295:KSQ655299 LCM655295:LCM655299 LMI655295:LMI655299 LWE655295:LWE655299 MGA655295:MGA655299 MPW655295:MPW655299 MZS655295:MZS655299 NJO655295:NJO655299 NTK655295:NTK655299 ODG655295:ODG655299 ONC655295:ONC655299 OWY655295:OWY655299 PGU655295:PGU655299 PQQ655295:PQQ655299 QAM655295:QAM655299 QKI655295:QKI655299 QUE655295:QUE655299 REA655295:REA655299 RNW655295:RNW655299 RXS655295:RXS655299 SHO655295:SHO655299 SRK655295:SRK655299 TBG655295:TBG655299 TLC655295:TLC655299 TUY655295:TUY655299 UEU655295:UEU655299 UOQ655295:UOQ655299 UYM655295:UYM655299 VII655295:VII655299 VSE655295:VSE655299 WCA655295:WCA655299 WLW655295:WLW655299 WVS655295:WVS655299 K720845:K720849 JG720831:JG720835 TC720831:TC720835 ACY720831:ACY720835 AMU720831:AMU720835 AWQ720831:AWQ720835 BGM720831:BGM720835 BQI720831:BQI720835 CAE720831:CAE720835 CKA720831:CKA720835 CTW720831:CTW720835 DDS720831:DDS720835 DNO720831:DNO720835 DXK720831:DXK720835 EHG720831:EHG720835 ERC720831:ERC720835 FAY720831:FAY720835 FKU720831:FKU720835 FUQ720831:FUQ720835 GEM720831:GEM720835 GOI720831:GOI720835 GYE720831:GYE720835 HIA720831:HIA720835 HRW720831:HRW720835 IBS720831:IBS720835 ILO720831:ILO720835 IVK720831:IVK720835 JFG720831:JFG720835 JPC720831:JPC720835 JYY720831:JYY720835 KIU720831:KIU720835 KSQ720831:KSQ720835 LCM720831:LCM720835 LMI720831:LMI720835 LWE720831:LWE720835 MGA720831:MGA720835 MPW720831:MPW720835 MZS720831:MZS720835 NJO720831:NJO720835 NTK720831:NTK720835 ODG720831:ODG720835 ONC720831:ONC720835 OWY720831:OWY720835 PGU720831:PGU720835 PQQ720831:PQQ720835 QAM720831:QAM720835 QKI720831:QKI720835 QUE720831:QUE720835 REA720831:REA720835 RNW720831:RNW720835 RXS720831:RXS720835 SHO720831:SHO720835 SRK720831:SRK720835 TBG720831:TBG720835 TLC720831:TLC720835 TUY720831:TUY720835 UEU720831:UEU720835 UOQ720831:UOQ720835 UYM720831:UYM720835 VII720831:VII720835 VSE720831:VSE720835 WCA720831:WCA720835 WLW720831:WLW720835 WVS720831:WVS720835 K786381:K786385 JG786367:JG786371 TC786367:TC786371 ACY786367:ACY786371 AMU786367:AMU786371 AWQ786367:AWQ786371 BGM786367:BGM786371 BQI786367:BQI786371 CAE786367:CAE786371 CKA786367:CKA786371 CTW786367:CTW786371 DDS786367:DDS786371 DNO786367:DNO786371 DXK786367:DXK786371 EHG786367:EHG786371 ERC786367:ERC786371 FAY786367:FAY786371 FKU786367:FKU786371 FUQ786367:FUQ786371 GEM786367:GEM786371 GOI786367:GOI786371 GYE786367:GYE786371 HIA786367:HIA786371 HRW786367:HRW786371 IBS786367:IBS786371 ILO786367:ILO786371 IVK786367:IVK786371 JFG786367:JFG786371 JPC786367:JPC786371 JYY786367:JYY786371 KIU786367:KIU786371 KSQ786367:KSQ786371 LCM786367:LCM786371 LMI786367:LMI786371 LWE786367:LWE786371 MGA786367:MGA786371 MPW786367:MPW786371 MZS786367:MZS786371 NJO786367:NJO786371 NTK786367:NTK786371 ODG786367:ODG786371 ONC786367:ONC786371 OWY786367:OWY786371 PGU786367:PGU786371 PQQ786367:PQQ786371 QAM786367:QAM786371 QKI786367:QKI786371 QUE786367:QUE786371 REA786367:REA786371 RNW786367:RNW786371 RXS786367:RXS786371 SHO786367:SHO786371 SRK786367:SRK786371 TBG786367:TBG786371 TLC786367:TLC786371 TUY786367:TUY786371 UEU786367:UEU786371 UOQ786367:UOQ786371 UYM786367:UYM786371 VII786367:VII786371 VSE786367:VSE786371 WCA786367:WCA786371 WLW786367:WLW786371 WVS786367:WVS786371 K851917:K851921 JG851903:JG851907 TC851903:TC851907 ACY851903:ACY851907 AMU851903:AMU851907 AWQ851903:AWQ851907 BGM851903:BGM851907 BQI851903:BQI851907 CAE851903:CAE851907 CKA851903:CKA851907 CTW851903:CTW851907 DDS851903:DDS851907 DNO851903:DNO851907 DXK851903:DXK851907 EHG851903:EHG851907 ERC851903:ERC851907 FAY851903:FAY851907 FKU851903:FKU851907 FUQ851903:FUQ851907 GEM851903:GEM851907 GOI851903:GOI851907 GYE851903:GYE851907 HIA851903:HIA851907 HRW851903:HRW851907 IBS851903:IBS851907 ILO851903:ILO851907 IVK851903:IVK851907 JFG851903:JFG851907 JPC851903:JPC851907 JYY851903:JYY851907 KIU851903:KIU851907 KSQ851903:KSQ851907 LCM851903:LCM851907 LMI851903:LMI851907 LWE851903:LWE851907 MGA851903:MGA851907 MPW851903:MPW851907 MZS851903:MZS851907 NJO851903:NJO851907 NTK851903:NTK851907 ODG851903:ODG851907 ONC851903:ONC851907 OWY851903:OWY851907 PGU851903:PGU851907 PQQ851903:PQQ851907 QAM851903:QAM851907 QKI851903:QKI851907 QUE851903:QUE851907 REA851903:REA851907 RNW851903:RNW851907 RXS851903:RXS851907 SHO851903:SHO851907 SRK851903:SRK851907 TBG851903:TBG851907 TLC851903:TLC851907 TUY851903:TUY851907 UEU851903:UEU851907 UOQ851903:UOQ851907 UYM851903:UYM851907 VII851903:VII851907 VSE851903:VSE851907 WCA851903:WCA851907 WLW851903:WLW851907 WVS851903:WVS851907 K917453:K917457 JG917439:JG917443 TC917439:TC917443 ACY917439:ACY917443 AMU917439:AMU917443 AWQ917439:AWQ917443 BGM917439:BGM917443 BQI917439:BQI917443 CAE917439:CAE917443 CKA917439:CKA917443 CTW917439:CTW917443 DDS917439:DDS917443 DNO917439:DNO917443 DXK917439:DXK917443 EHG917439:EHG917443 ERC917439:ERC917443 FAY917439:FAY917443 FKU917439:FKU917443 FUQ917439:FUQ917443 GEM917439:GEM917443 GOI917439:GOI917443 GYE917439:GYE917443 HIA917439:HIA917443 HRW917439:HRW917443 IBS917439:IBS917443 ILO917439:ILO917443 IVK917439:IVK917443 JFG917439:JFG917443 JPC917439:JPC917443 JYY917439:JYY917443 KIU917439:KIU917443 KSQ917439:KSQ917443 LCM917439:LCM917443 LMI917439:LMI917443 LWE917439:LWE917443 MGA917439:MGA917443 MPW917439:MPW917443 MZS917439:MZS917443 NJO917439:NJO917443 NTK917439:NTK917443 ODG917439:ODG917443 ONC917439:ONC917443 OWY917439:OWY917443 PGU917439:PGU917443 PQQ917439:PQQ917443 QAM917439:QAM917443 QKI917439:QKI917443 QUE917439:QUE917443 REA917439:REA917443 RNW917439:RNW917443 RXS917439:RXS917443 SHO917439:SHO917443 SRK917439:SRK917443 TBG917439:TBG917443 TLC917439:TLC917443 TUY917439:TUY917443 UEU917439:UEU917443 UOQ917439:UOQ917443 UYM917439:UYM917443 VII917439:VII917443 VSE917439:VSE917443 WCA917439:WCA917443 WLW917439:WLW917443 WVS917439:WVS917443 K982989:K982993 JG982975:JG982979 TC982975:TC982979 ACY982975:ACY982979 AMU982975:AMU982979 AWQ982975:AWQ982979 BGM982975:BGM982979 BQI982975:BQI982979 CAE982975:CAE982979 CKA982975:CKA982979 CTW982975:CTW982979 DDS982975:DDS982979 DNO982975:DNO982979 DXK982975:DXK982979 EHG982975:EHG982979 ERC982975:ERC982979 FAY982975:FAY982979 FKU982975:FKU982979 FUQ982975:FUQ982979 GEM982975:GEM982979 GOI982975:GOI982979 GYE982975:GYE982979 HIA982975:HIA982979 HRW982975:HRW982979 IBS982975:IBS982979 ILO982975:ILO982979 IVK982975:IVK982979 JFG982975:JFG982979 JPC982975:JPC982979 JYY982975:JYY982979 KIU982975:KIU982979 KSQ982975:KSQ982979 LCM982975:LCM982979 LMI982975:LMI982979 LWE982975:LWE982979 MGA982975:MGA982979 MPW982975:MPW982979 MZS982975:MZS982979 NJO982975:NJO982979 NTK982975:NTK982979 ODG982975:ODG982979 ONC982975:ONC982979 OWY982975:OWY982979 PGU982975:PGU982979 PQQ982975:PQQ982979 QAM982975:QAM982979 QKI982975:QKI982979 QUE982975:QUE982979 REA982975:REA982979 RNW982975:RNW982979 RXS982975:RXS982979 SHO982975:SHO982979 SRK982975:SRK982979 TBG982975:TBG982979 TLC982975:TLC982979 TUY982975:TUY982979 UEU982975:UEU982979 UOQ982975:UOQ982979 UYM982975:UYM982979 VII982975:VII982979 VSE982975:VSE982979 WCA982975:WCA982979 WLW982975:WLW982979 WVS982975:WVS982979 K65477 JG65463 TC65463 ACY65463 AMU65463 AWQ65463 BGM65463 BQI65463 CAE65463 CKA65463 CTW65463 DDS65463 DNO65463 DXK65463 EHG65463 ERC65463 FAY65463 FKU65463 FUQ65463 GEM65463 GOI65463 GYE65463 HIA65463 HRW65463 IBS65463 ILO65463 IVK65463 JFG65463 JPC65463 JYY65463 KIU65463 KSQ65463 LCM65463 LMI65463 LWE65463 MGA65463 MPW65463 MZS65463 NJO65463 NTK65463 ODG65463 ONC65463 OWY65463 PGU65463 PQQ65463 QAM65463 QKI65463 QUE65463 REA65463 RNW65463 RXS65463 SHO65463 SRK65463 TBG65463 TLC65463 TUY65463 UEU65463 UOQ65463 UYM65463 VII65463 VSE65463 WCA65463 WLW65463 WVS65463 K131013 JG130999 TC130999 ACY130999 AMU130999 AWQ130999 BGM130999 BQI130999 CAE130999 CKA130999 CTW130999 DDS130999 DNO130999 DXK130999 EHG130999 ERC130999 FAY130999 FKU130999 FUQ130999 GEM130999 GOI130999 GYE130999 HIA130999 HRW130999 IBS130999 ILO130999 IVK130999 JFG130999 JPC130999 JYY130999 KIU130999 KSQ130999 LCM130999 LMI130999 LWE130999 MGA130999 MPW130999 MZS130999 NJO130999 NTK130999 ODG130999 ONC130999 OWY130999 PGU130999 PQQ130999 QAM130999 QKI130999 QUE130999 REA130999 RNW130999 RXS130999 SHO130999 SRK130999 TBG130999 TLC130999 TUY130999 UEU130999 UOQ130999 UYM130999 VII130999 VSE130999 WCA130999 WLW130999 WVS130999 K196549 JG196535 TC196535 ACY196535 AMU196535 AWQ196535 BGM196535 BQI196535 CAE196535 CKA196535 CTW196535 DDS196535 DNO196535 DXK196535 EHG196535 ERC196535 FAY196535 FKU196535 FUQ196535 GEM196535 GOI196535 GYE196535 HIA196535 HRW196535 IBS196535 ILO196535 IVK196535 JFG196535 JPC196535 JYY196535 KIU196535 KSQ196535 LCM196535 LMI196535 LWE196535 MGA196535 MPW196535 MZS196535 NJO196535 NTK196535 ODG196535 ONC196535 OWY196535 PGU196535 PQQ196535 QAM196535 QKI196535 QUE196535 REA196535 RNW196535 RXS196535 SHO196535 SRK196535 TBG196535 TLC196535 TUY196535 UEU196535 UOQ196535 UYM196535 VII196535 VSE196535 WCA196535 WLW196535 WVS196535 K262085 JG262071 TC262071 ACY262071 AMU262071 AWQ262071 BGM262071 BQI262071 CAE262071 CKA262071 CTW262071 DDS262071 DNO262071 DXK262071 EHG262071 ERC262071 FAY262071 FKU262071 FUQ262071 GEM262071 GOI262071 GYE262071 HIA262071 HRW262071 IBS262071 ILO262071 IVK262071 JFG262071 JPC262071 JYY262071 KIU262071 KSQ262071 LCM262071 LMI262071 LWE262071 MGA262071 MPW262071 MZS262071 NJO262071 NTK262071 ODG262071 ONC262071 OWY262071 PGU262071 PQQ262071 QAM262071 QKI262071 QUE262071 REA262071 RNW262071 RXS262071 SHO262071 SRK262071 TBG262071 TLC262071 TUY262071 UEU262071 UOQ262071 UYM262071 VII262071 VSE262071 WCA262071 WLW262071 WVS262071 K327621 JG327607 TC327607 ACY327607 AMU327607 AWQ327607 BGM327607 BQI327607 CAE327607 CKA327607 CTW327607 DDS327607 DNO327607 DXK327607 EHG327607 ERC327607 FAY327607 FKU327607 FUQ327607 GEM327607 GOI327607 GYE327607 HIA327607 HRW327607 IBS327607 ILO327607 IVK327607 JFG327607 JPC327607 JYY327607 KIU327607 KSQ327607 LCM327607 LMI327607 LWE327607 MGA327607 MPW327607 MZS327607 NJO327607 NTK327607 ODG327607 ONC327607 OWY327607 PGU327607 PQQ327607 QAM327607 QKI327607 QUE327607 REA327607 RNW327607 RXS327607 SHO327607 SRK327607 TBG327607 TLC327607 TUY327607 UEU327607 UOQ327607 UYM327607 VII327607 VSE327607 WCA327607 WLW327607 WVS327607 K393157 JG393143 TC393143 ACY393143 AMU393143 AWQ393143 BGM393143 BQI393143 CAE393143 CKA393143 CTW393143 DDS393143 DNO393143 DXK393143 EHG393143 ERC393143 FAY393143 FKU393143 FUQ393143 GEM393143 GOI393143 GYE393143 HIA393143 HRW393143 IBS393143 ILO393143 IVK393143 JFG393143 JPC393143 JYY393143 KIU393143 KSQ393143 LCM393143 LMI393143 LWE393143 MGA393143 MPW393143 MZS393143 NJO393143 NTK393143 ODG393143 ONC393143 OWY393143 PGU393143 PQQ393143 QAM393143 QKI393143 QUE393143 REA393143 RNW393143 RXS393143 SHO393143 SRK393143 TBG393143 TLC393143 TUY393143 UEU393143 UOQ393143 UYM393143 VII393143 VSE393143 WCA393143 WLW393143 WVS393143 K458693 JG458679 TC458679 ACY458679 AMU458679 AWQ458679 BGM458679 BQI458679 CAE458679 CKA458679 CTW458679 DDS458679 DNO458679 DXK458679 EHG458679 ERC458679 FAY458679 FKU458679 FUQ458679 GEM458679 GOI458679 GYE458679 HIA458679 HRW458679 IBS458679 ILO458679 IVK458679 JFG458679 JPC458679 JYY458679 KIU458679 KSQ458679 LCM458679 LMI458679 LWE458679 MGA458679 MPW458679 MZS458679 NJO458679 NTK458679 ODG458679 ONC458679 OWY458679 PGU458679 PQQ458679 QAM458679 QKI458679 QUE458679 REA458679 RNW458679 RXS458679 SHO458679 SRK458679 TBG458679 TLC458679 TUY458679 UEU458679 UOQ458679 UYM458679 VII458679 VSE458679 WCA458679 WLW458679 WVS458679 K524229 JG524215 TC524215 ACY524215 AMU524215 AWQ524215 BGM524215 BQI524215 CAE524215 CKA524215 CTW524215 DDS524215 DNO524215 DXK524215 EHG524215 ERC524215 FAY524215 FKU524215 FUQ524215 GEM524215 GOI524215 GYE524215 HIA524215 HRW524215 IBS524215 ILO524215 IVK524215 JFG524215 JPC524215 JYY524215 KIU524215 KSQ524215 LCM524215 LMI524215 LWE524215 MGA524215 MPW524215 MZS524215 NJO524215 NTK524215 ODG524215 ONC524215 OWY524215 PGU524215 PQQ524215 QAM524215 QKI524215 QUE524215 REA524215 RNW524215 RXS524215 SHO524215 SRK524215 TBG524215 TLC524215 TUY524215 UEU524215 UOQ524215 UYM524215 VII524215 VSE524215 WCA524215 WLW524215 WVS524215 K589765 JG589751 TC589751 ACY589751 AMU589751 AWQ589751 BGM589751 BQI589751 CAE589751 CKA589751 CTW589751 DDS589751 DNO589751 DXK589751 EHG589751 ERC589751 FAY589751 FKU589751 FUQ589751 GEM589751 GOI589751 GYE589751 HIA589751 HRW589751 IBS589751 ILO589751 IVK589751 JFG589751 JPC589751 JYY589751 KIU589751 KSQ589751 LCM589751 LMI589751 LWE589751 MGA589751 MPW589751 MZS589751 NJO589751 NTK589751 ODG589751 ONC589751 OWY589751 PGU589751 PQQ589751 QAM589751 QKI589751 QUE589751 REA589751 RNW589751 RXS589751 SHO589751 SRK589751 TBG589751 TLC589751 TUY589751 UEU589751 UOQ589751 UYM589751 VII589751 VSE589751 WCA589751 WLW589751 WVS589751 K655301 JG655287 TC655287 ACY655287 AMU655287 AWQ655287 BGM655287 BQI655287 CAE655287 CKA655287 CTW655287 DDS655287 DNO655287 DXK655287 EHG655287 ERC655287 FAY655287 FKU655287 FUQ655287 GEM655287 GOI655287 GYE655287 HIA655287 HRW655287 IBS655287 ILO655287 IVK655287 JFG655287 JPC655287 JYY655287 KIU655287 KSQ655287 LCM655287 LMI655287 LWE655287 MGA655287 MPW655287 MZS655287 NJO655287 NTK655287 ODG655287 ONC655287 OWY655287 PGU655287 PQQ655287 QAM655287 QKI655287 QUE655287 REA655287 RNW655287 RXS655287 SHO655287 SRK655287 TBG655287 TLC655287 TUY655287 UEU655287 UOQ655287 UYM655287 VII655287 VSE655287 WCA655287 WLW655287 WVS655287 K720837 JG720823 TC720823 ACY720823 AMU720823 AWQ720823 BGM720823 BQI720823 CAE720823 CKA720823 CTW720823 DDS720823 DNO720823 DXK720823 EHG720823 ERC720823 FAY720823 FKU720823 FUQ720823 GEM720823 GOI720823 GYE720823 HIA720823 HRW720823 IBS720823 ILO720823 IVK720823 JFG720823 JPC720823 JYY720823 KIU720823 KSQ720823 LCM720823 LMI720823 LWE720823 MGA720823 MPW720823 MZS720823 NJO720823 NTK720823 ODG720823 ONC720823 OWY720823 PGU720823 PQQ720823 QAM720823 QKI720823 QUE720823 REA720823 RNW720823 RXS720823 SHO720823 SRK720823 TBG720823 TLC720823 TUY720823 UEU720823 UOQ720823 UYM720823 VII720823 VSE720823 WCA720823 WLW720823 WVS720823 K786373 JG786359 TC786359 ACY786359 AMU786359 AWQ786359 BGM786359 BQI786359 CAE786359 CKA786359 CTW786359 DDS786359 DNO786359 DXK786359 EHG786359 ERC786359 FAY786359 FKU786359 FUQ786359 GEM786359 GOI786359 GYE786359 HIA786359 HRW786359 IBS786359 ILO786359 IVK786359 JFG786359 JPC786359 JYY786359 KIU786359 KSQ786359 LCM786359 LMI786359 LWE786359 MGA786359 MPW786359 MZS786359 NJO786359 NTK786359 ODG786359 ONC786359 OWY786359 PGU786359 PQQ786359 QAM786359 QKI786359 QUE786359 REA786359 RNW786359 RXS786359 SHO786359 SRK786359 TBG786359 TLC786359 TUY786359 UEU786359 UOQ786359 UYM786359 VII786359 VSE786359 WCA786359 WLW786359 WVS786359 K851909 JG851895 TC851895 ACY851895 AMU851895 AWQ851895 BGM851895 BQI851895 CAE851895 CKA851895 CTW851895 DDS851895 DNO851895 DXK851895 EHG851895 ERC851895 FAY851895 FKU851895 FUQ851895 GEM851895 GOI851895 GYE851895 HIA851895 HRW851895 IBS851895 ILO851895 IVK851895 JFG851895 JPC851895 JYY851895 KIU851895 KSQ851895 LCM851895 LMI851895 LWE851895 MGA851895 MPW851895 MZS851895 NJO851895 NTK851895 ODG851895 ONC851895 OWY851895 PGU851895 PQQ851895 QAM851895 QKI851895 QUE851895 REA851895 RNW851895 RXS851895 SHO851895 SRK851895 TBG851895 TLC851895 TUY851895 UEU851895 UOQ851895 UYM851895 VII851895 VSE851895 WCA851895 WLW851895 WVS851895 K917445 JG917431 TC917431 ACY917431 AMU917431 AWQ917431 BGM917431 BQI917431 CAE917431 CKA917431 CTW917431 DDS917431 DNO917431 DXK917431 EHG917431 ERC917431 FAY917431 FKU917431 FUQ917431 GEM917431 GOI917431 GYE917431 HIA917431 HRW917431 IBS917431 ILO917431 IVK917431 JFG917431 JPC917431 JYY917431 KIU917431 KSQ917431 LCM917431 LMI917431 LWE917431 MGA917431 MPW917431 MZS917431 NJO917431 NTK917431 ODG917431 ONC917431 OWY917431 PGU917431 PQQ917431 QAM917431 QKI917431 QUE917431 REA917431 RNW917431 RXS917431 SHO917431 SRK917431 TBG917431 TLC917431 TUY917431 UEU917431 UOQ917431 UYM917431 VII917431 VSE917431 WCA917431 WLW917431 WVS917431 K982981 JG982967 TC982967 ACY982967 AMU982967 AWQ982967 BGM982967 BQI982967 CAE982967 CKA982967 CTW982967 DDS982967 DNO982967 DXK982967 EHG982967 ERC982967 FAY982967 FKU982967 FUQ982967 GEM982967 GOI982967 GYE982967 HIA982967 HRW982967 IBS982967 ILO982967 IVK982967 JFG982967 JPC982967 JYY982967 KIU982967 KSQ982967 LCM982967 LMI982967 LWE982967 MGA982967 MPW982967 MZS982967 NJO982967 NTK982967 ODG982967 ONC982967 OWY982967 PGU982967 PQQ982967 QAM982967 QKI982967 QUE982967 REA982967 RNW982967 RXS982967 SHO982967 SRK982967 TBG982967 TLC982967 TUY982967 UEU982967 UOQ982967 UYM982967 VII982967 VSE982967 WCA982967 WLW982967 WVS982967 K65419:K65422 JG65405:JG65408 TC65405:TC65408 ACY65405:ACY65408 AMU65405:AMU65408 AWQ65405:AWQ65408 BGM65405:BGM65408 BQI65405:BQI65408 CAE65405:CAE65408 CKA65405:CKA65408 CTW65405:CTW65408 DDS65405:DDS65408 DNO65405:DNO65408 DXK65405:DXK65408 EHG65405:EHG65408 ERC65405:ERC65408 FAY65405:FAY65408 FKU65405:FKU65408 FUQ65405:FUQ65408 GEM65405:GEM65408 GOI65405:GOI65408 GYE65405:GYE65408 HIA65405:HIA65408 HRW65405:HRW65408 IBS65405:IBS65408 ILO65405:ILO65408 IVK65405:IVK65408 JFG65405:JFG65408 JPC65405:JPC65408 JYY65405:JYY65408 KIU65405:KIU65408 KSQ65405:KSQ65408 LCM65405:LCM65408 LMI65405:LMI65408 LWE65405:LWE65408 MGA65405:MGA65408 MPW65405:MPW65408 MZS65405:MZS65408 NJO65405:NJO65408 NTK65405:NTK65408 ODG65405:ODG65408 ONC65405:ONC65408 OWY65405:OWY65408 PGU65405:PGU65408 PQQ65405:PQQ65408 QAM65405:QAM65408 QKI65405:QKI65408 QUE65405:QUE65408 REA65405:REA65408 RNW65405:RNW65408 RXS65405:RXS65408 SHO65405:SHO65408 SRK65405:SRK65408 TBG65405:TBG65408 TLC65405:TLC65408 TUY65405:TUY65408 UEU65405:UEU65408 UOQ65405:UOQ65408 UYM65405:UYM65408 VII65405:VII65408 VSE65405:VSE65408 WCA65405:WCA65408 WLW65405:WLW65408 WVS65405:WVS65408 K130955:K130958 JG130941:JG130944 TC130941:TC130944 ACY130941:ACY130944 AMU130941:AMU130944 AWQ130941:AWQ130944 BGM130941:BGM130944 BQI130941:BQI130944 CAE130941:CAE130944 CKA130941:CKA130944 CTW130941:CTW130944 DDS130941:DDS130944 DNO130941:DNO130944 DXK130941:DXK130944 EHG130941:EHG130944 ERC130941:ERC130944 FAY130941:FAY130944 FKU130941:FKU130944 FUQ130941:FUQ130944 GEM130941:GEM130944 GOI130941:GOI130944 GYE130941:GYE130944 HIA130941:HIA130944 HRW130941:HRW130944 IBS130941:IBS130944 ILO130941:ILO130944 IVK130941:IVK130944 JFG130941:JFG130944 JPC130941:JPC130944 JYY130941:JYY130944 KIU130941:KIU130944 KSQ130941:KSQ130944 LCM130941:LCM130944 LMI130941:LMI130944 LWE130941:LWE130944 MGA130941:MGA130944 MPW130941:MPW130944 MZS130941:MZS130944 NJO130941:NJO130944 NTK130941:NTK130944 ODG130941:ODG130944 ONC130941:ONC130944 OWY130941:OWY130944 PGU130941:PGU130944 PQQ130941:PQQ130944 QAM130941:QAM130944 QKI130941:QKI130944 QUE130941:QUE130944 REA130941:REA130944 RNW130941:RNW130944 RXS130941:RXS130944 SHO130941:SHO130944 SRK130941:SRK130944 TBG130941:TBG130944 TLC130941:TLC130944 TUY130941:TUY130944 UEU130941:UEU130944 UOQ130941:UOQ130944 UYM130941:UYM130944 VII130941:VII130944 VSE130941:VSE130944 WCA130941:WCA130944 WLW130941:WLW130944 WVS130941:WVS130944 K196491:K196494 JG196477:JG196480 TC196477:TC196480 ACY196477:ACY196480 AMU196477:AMU196480 AWQ196477:AWQ196480 BGM196477:BGM196480 BQI196477:BQI196480 CAE196477:CAE196480 CKA196477:CKA196480 CTW196477:CTW196480 DDS196477:DDS196480 DNO196477:DNO196480 DXK196477:DXK196480 EHG196477:EHG196480 ERC196477:ERC196480 FAY196477:FAY196480 FKU196477:FKU196480 FUQ196477:FUQ196480 GEM196477:GEM196480 GOI196477:GOI196480 GYE196477:GYE196480 HIA196477:HIA196480 HRW196477:HRW196480 IBS196477:IBS196480 ILO196477:ILO196480 IVK196477:IVK196480 JFG196477:JFG196480 JPC196477:JPC196480 JYY196477:JYY196480 KIU196477:KIU196480 KSQ196477:KSQ196480 LCM196477:LCM196480 LMI196477:LMI196480 LWE196477:LWE196480 MGA196477:MGA196480 MPW196477:MPW196480 MZS196477:MZS196480 NJO196477:NJO196480 NTK196477:NTK196480 ODG196477:ODG196480 ONC196477:ONC196480 OWY196477:OWY196480 PGU196477:PGU196480 PQQ196477:PQQ196480 QAM196477:QAM196480 QKI196477:QKI196480 QUE196477:QUE196480 REA196477:REA196480 RNW196477:RNW196480 RXS196477:RXS196480 SHO196477:SHO196480 SRK196477:SRK196480 TBG196477:TBG196480 TLC196477:TLC196480 TUY196477:TUY196480 UEU196477:UEU196480 UOQ196477:UOQ196480 UYM196477:UYM196480 VII196477:VII196480 VSE196477:VSE196480 WCA196477:WCA196480 WLW196477:WLW196480 WVS196477:WVS196480 K262027:K262030 JG262013:JG262016 TC262013:TC262016 ACY262013:ACY262016 AMU262013:AMU262016 AWQ262013:AWQ262016 BGM262013:BGM262016 BQI262013:BQI262016 CAE262013:CAE262016 CKA262013:CKA262016 CTW262013:CTW262016 DDS262013:DDS262016 DNO262013:DNO262016 DXK262013:DXK262016 EHG262013:EHG262016 ERC262013:ERC262016 FAY262013:FAY262016 FKU262013:FKU262016 FUQ262013:FUQ262016 GEM262013:GEM262016 GOI262013:GOI262016 GYE262013:GYE262016 HIA262013:HIA262016 HRW262013:HRW262016 IBS262013:IBS262016 ILO262013:ILO262016 IVK262013:IVK262016 JFG262013:JFG262016 JPC262013:JPC262016 JYY262013:JYY262016 KIU262013:KIU262016 KSQ262013:KSQ262016 LCM262013:LCM262016 LMI262013:LMI262016 LWE262013:LWE262016 MGA262013:MGA262016 MPW262013:MPW262016 MZS262013:MZS262016 NJO262013:NJO262016 NTK262013:NTK262016 ODG262013:ODG262016 ONC262013:ONC262016 OWY262013:OWY262016 PGU262013:PGU262016 PQQ262013:PQQ262016 QAM262013:QAM262016 QKI262013:QKI262016 QUE262013:QUE262016 REA262013:REA262016 RNW262013:RNW262016 RXS262013:RXS262016 SHO262013:SHO262016 SRK262013:SRK262016 TBG262013:TBG262016 TLC262013:TLC262016 TUY262013:TUY262016 UEU262013:UEU262016 UOQ262013:UOQ262016 UYM262013:UYM262016 VII262013:VII262016 VSE262013:VSE262016 WCA262013:WCA262016 WLW262013:WLW262016 WVS262013:WVS262016 K327563:K327566 JG327549:JG327552 TC327549:TC327552 ACY327549:ACY327552 AMU327549:AMU327552 AWQ327549:AWQ327552 BGM327549:BGM327552 BQI327549:BQI327552 CAE327549:CAE327552 CKA327549:CKA327552 CTW327549:CTW327552 DDS327549:DDS327552 DNO327549:DNO327552 DXK327549:DXK327552 EHG327549:EHG327552 ERC327549:ERC327552 FAY327549:FAY327552 FKU327549:FKU327552 FUQ327549:FUQ327552 GEM327549:GEM327552 GOI327549:GOI327552 GYE327549:GYE327552 HIA327549:HIA327552 HRW327549:HRW327552 IBS327549:IBS327552 ILO327549:ILO327552 IVK327549:IVK327552 JFG327549:JFG327552 JPC327549:JPC327552 JYY327549:JYY327552 KIU327549:KIU327552 KSQ327549:KSQ327552 LCM327549:LCM327552 LMI327549:LMI327552 LWE327549:LWE327552 MGA327549:MGA327552 MPW327549:MPW327552 MZS327549:MZS327552 NJO327549:NJO327552 NTK327549:NTK327552 ODG327549:ODG327552 ONC327549:ONC327552 OWY327549:OWY327552 PGU327549:PGU327552 PQQ327549:PQQ327552 QAM327549:QAM327552 QKI327549:QKI327552 QUE327549:QUE327552 REA327549:REA327552 RNW327549:RNW327552 RXS327549:RXS327552 SHO327549:SHO327552 SRK327549:SRK327552 TBG327549:TBG327552 TLC327549:TLC327552 TUY327549:TUY327552 UEU327549:UEU327552 UOQ327549:UOQ327552 UYM327549:UYM327552 VII327549:VII327552 VSE327549:VSE327552 WCA327549:WCA327552 WLW327549:WLW327552 WVS327549:WVS327552 K393099:K393102 JG393085:JG393088 TC393085:TC393088 ACY393085:ACY393088 AMU393085:AMU393088 AWQ393085:AWQ393088 BGM393085:BGM393088 BQI393085:BQI393088 CAE393085:CAE393088 CKA393085:CKA393088 CTW393085:CTW393088 DDS393085:DDS393088 DNO393085:DNO393088 DXK393085:DXK393088 EHG393085:EHG393088 ERC393085:ERC393088 FAY393085:FAY393088 FKU393085:FKU393088 FUQ393085:FUQ393088 GEM393085:GEM393088 GOI393085:GOI393088 GYE393085:GYE393088 HIA393085:HIA393088 HRW393085:HRW393088 IBS393085:IBS393088 ILO393085:ILO393088 IVK393085:IVK393088 JFG393085:JFG393088 JPC393085:JPC393088 JYY393085:JYY393088 KIU393085:KIU393088 KSQ393085:KSQ393088 LCM393085:LCM393088 LMI393085:LMI393088 LWE393085:LWE393088 MGA393085:MGA393088 MPW393085:MPW393088 MZS393085:MZS393088 NJO393085:NJO393088 NTK393085:NTK393088 ODG393085:ODG393088 ONC393085:ONC393088 OWY393085:OWY393088 PGU393085:PGU393088 PQQ393085:PQQ393088 QAM393085:QAM393088 QKI393085:QKI393088 QUE393085:QUE393088 REA393085:REA393088 RNW393085:RNW393088 RXS393085:RXS393088 SHO393085:SHO393088 SRK393085:SRK393088 TBG393085:TBG393088 TLC393085:TLC393088 TUY393085:TUY393088 UEU393085:UEU393088 UOQ393085:UOQ393088 UYM393085:UYM393088 VII393085:VII393088 VSE393085:VSE393088 WCA393085:WCA393088 WLW393085:WLW393088 WVS393085:WVS393088 K458635:K458638 JG458621:JG458624 TC458621:TC458624 ACY458621:ACY458624 AMU458621:AMU458624 AWQ458621:AWQ458624 BGM458621:BGM458624 BQI458621:BQI458624 CAE458621:CAE458624 CKA458621:CKA458624 CTW458621:CTW458624 DDS458621:DDS458624 DNO458621:DNO458624 DXK458621:DXK458624 EHG458621:EHG458624 ERC458621:ERC458624 FAY458621:FAY458624 FKU458621:FKU458624 FUQ458621:FUQ458624 GEM458621:GEM458624 GOI458621:GOI458624 GYE458621:GYE458624 HIA458621:HIA458624 HRW458621:HRW458624 IBS458621:IBS458624 ILO458621:ILO458624 IVK458621:IVK458624 JFG458621:JFG458624 JPC458621:JPC458624 JYY458621:JYY458624 KIU458621:KIU458624 KSQ458621:KSQ458624 LCM458621:LCM458624 LMI458621:LMI458624 LWE458621:LWE458624 MGA458621:MGA458624 MPW458621:MPW458624 MZS458621:MZS458624 NJO458621:NJO458624 NTK458621:NTK458624 ODG458621:ODG458624 ONC458621:ONC458624 OWY458621:OWY458624 PGU458621:PGU458624 PQQ458621:PQQ458624 QAM458621:QAM458624 QKI458621:QKI458624 QUE458621:QUE458624 REA458621:REA458624 RNW458621:RNW458624 RXS458621:RXS458624 SHO458621:SHO458624 SRK458621:SRK458624 TBG458621:TBG458624 TLC458621:TLC458624 TUY458621:TUY458624 UEU458621:UEU458624 UOQ458621:UOQ458624 UYM458621:UYM458624 VII458621:VII458624 VSE458621:VSE458624 WCA458621:WCA458624 WLW458621:WLW458624 WVS458621:WVS458624 K524171:K524174 JG524157:JG524160 TC524157:TC524160 ACY524157:ACY524160 AMU524157:AMU524160 AWQ524157:AWQ524160 BGM524157:BGM524160 BQI524157:BQI524160 CAE524157:CAE524160 CKA524157:CKA524160 CTW524157:CTW524160 DDS524157:DDS524160 DNO524157:DNO524160 DXK524157:DXK524160 EHG524157:EHG524160 ERC524157:ERC524160 FAY524157:FAY524160 FKU524157:FKU524160 FUQ524157:FUQ524160 GEM524157:GEM524160 GOI524157:GOI524160 GYE524157:GYE524160 HIA524157:HIA524160 HRW524157:HRW524160 IBS524157:IBS524160 ILO524157:ILO524160 IVK524157:IVK524160 JFG524157:JFG524160 JPC524157:JPC524160 JYY524157:JYY524160 KIU524157:KIU524160 KSQ524157:KSQ524160 LCM524157:LCM524160 LMI524157:LMI524160 LWE524157:LWE524160 MGA524157:MGA524160 MPW524157:MPW524160 MZS524157:MZS524160 NJO524157:NJO524160 NTK524157:NTK524160 ODG524157:ODG524160 ONC524157:ONC524160 OWY524157:OWY524160 PGU524157:PGU524160 PQQ524157:PQQ524160 QAM524157:QAM524160 QKI524157:QKI524160 QUE524157:QUE524160 REA524157:REA524160 RNW524157:RNW524160 RXS524157:RXS524160 SHO524157:SHO524160 SRK524157:SRK524160 TBG524157:TBG524160 TLC524157:TLC524160 TUY524157:TUY524160 UEU524157:UEU524160 UOQ524157:UOQ524160 UYM524157:UYM524160 VII524157:VII524160 VSE524157:VSE524160 WCA524157:WCA524160 WLW524157:WLW524160 WVS524157:WVS524160 K589707:K589710 JG589693:JG589696 TC589693:TC589696 ACY589693:ACY589696 AMU589693:AMU589696 AWQ589693:AWQ589696 BGM589693:BGM589696 BQI589693:BQI589696 CAE589693:CAE589696 CKA589693:CKA589696 CTW589693:CTW589696 DDS589693:DDS589696 DNO589693:DNO589696 DXK589693:DXK589696 EHG589693:EHG589696 ERC589693:ERC589696 FAY589693:FAY589696 FKU589693:FKU589696 FUQ589693:FUQ589696 GEM589693:GEM589696 GOI589693:GOI589696 GYE589693:GYE589696 HIA589693:HIA589696 HRW589693:HRW589696 IBS589693:IBS589696 ILO589693:ILO589696 IVK589693:IVK589696 JFG589693:JFG589696 JPC589693:JPC589696 JYY589693:JYY589696 KIU589693:KIU589696 KSQ589693:KSQ589696 LCM589693:LCM589696 LMI589693:LMI589696 LWE589693:LWE589696 MGA589693:MGA589696 MPW589693:MPW589696 MZS589693:MZS589696 NJO589693:NJO589696 NTK589693:NTK589696 ODG589693:ODG589696 ONC589693:ONC589696 OWY589693:OWY589696 PGU589693:PGU589696 PQQ589693:PQQ589696 QAM589693:QAM589696 QKI589693:QKI589696 QUE589693:QUE589696 REA589693:REA589696 RNW589693:RNW589696 RXS589693:RXS589696 SHO589693:SHO589696 SRK589693:SRK589696 TBG589693:TBG589696 TLC589693:TLC589696 TUY589693:TUY589696 UEU589693:UEU589696 UOQ589693:UOQ589696 UYM589693:UYM589696 VII589693:VII589696 VSE589693:VSE589696 WCA589693:WCA589696 WLW589693:WLW589696 WVS589693:WVS589696 K655243:K655246 JG655229:JG655232 TC655229:TC655232 ACY655229:ACY655232 AMU655229:AMU655232 AWQ655229:AWQ655232 BGM655229:BGM655232 BQI655229:BQI655232 CAE655229:CAE655232 CKA655229:CKA655232 CTW655229:CTW655232 DDS655229:DDS655232 DNO655229:DNO655232 DXK655229:DXK655232 EHG655229:EHG655232 ERC655229:ERC655232 FAY655229:FAY655232 FKU655229:FKU655232 FUQ655229:FUQ655232 GEM655229:GEM655232 GOI655229:GOI655232 GYE655229:GYE655232 HIA655229:HIA655232 HRW655229:HRW655232 IBS655229:IBS655232 ILO655229:ILO655232 IVK655229:IVK655232 JFG655229:JFG655232 JPC655229:JPC655232 JYY655229:JYY655232 KIU655229:KIU655232 KSQ655229:KSQ655232 LCM655229:LCM655232 LMI655229:LMI655232 LWE655229:LWE655232 MGA655229:MGA655232 MPW655229:MPW655232 MZS655229:MZS655232 NJO655229:NJO655232 NTK655229:NTK655232 ODG655229:ODG655232 ONC655229:ONC655232 OWY655229:OWY655232 PGU655229:PGU655232 PQQ655229:PQQ655232 QAM655229:QAM655232 QKI655229:QKI655232 QUE655229:QUE655232 REA655229:REA655232 RNW655229:RNW655232 RXS655229:RXS655232 SHO655229:SHO655232 SRK655229:SRK655232 TBG655229:TBG655232 TLC655229:TLC655232 TUY655229:TUY655232 UEU655229:UEU655232 UOQ655229:UOQ655232 UYM655229:UYM655232 VII655229:VII655232 VSE655229:VSE655232 WCA655229:WCA655232 WLW655229:WLW655232 WVS655229:WVS655232 K720779:K720782 JG720765:JG720768 TC720765:TC720768 ACY720765:ACY720768 AMU720765:AMU720768 AWQ720765:AWQ720768 BGM720765:BGM720768 BQI720765:BQI720768 CAE720765:CAE720768 CKA720765:CKA720768 CTW720765:CTW720768 DDS720765:DDS720768 DNO720765:DNO720768 DXK720765:DXK720768 EHG720765:EHG720768 ERC720765:ERC720768 FAY720765:FAY720768 FKU720765:FKU720768 FUQ720765:FUQ720768 GEM720765:GEM720768 GOI720765:GOI720768 GYE720765:GYE720768 HIA720765:HIA720768 HRW720765:HRW720768 IBS720765:IBS720768 ILO720765:ILO720768 IVK720765:IVK720768 JFG720765:JFG720768 JPC720765:JPC720768 JYY720765:JYY720768 KIU720765:KIU720768 KSQ720765:KSQ720768 LCM720765:LCM720768 LMI720765:LMI720768 LWE720765:LWE720768 MGA720765:MGA720768 MPW720765:MPW720768 MZS720765:MZS720768 NJO720765:NJO720768 NTK720765:NTK720768 ODG720765:ODG720768 ONC720765:ONC720768 OWY720765:OWY720768 PGU720765:PGU720768 PQQ720765:PQQ720768 QAM720765:QAM720768 QKI720765:QKI720768 QUE720765:QUE720768 REA720765:REA720768 RNW720765:RNW720768 RXS720765:RXS720768 SHO720765:SHO720768 SRK720765:SRK720768 TBG720765:TBG720768 TLC720765:TLC720768 TUY720765:TUY720768 UEU720765:UEU720768 UOQ720765:UOQ720768 UYM720765:UYM720768 VII720765:VII720768 VSE720765:VSE720768 WCA720765:WCA720768 WLW720765:WLW720768 WVS720765:WVS720768 K786315:K786318 JG786301:JG786304 TC786301:TC786304 ACY786301:ACY786304 AMU786301:AMU786304 AWQ786301:AWQ786304 BGM786301:BGM786304 BQI786301:BQI786304 CAE786301:CAE786304 CKA786301:CKA786304 CTW786301:CTW786304 DDS786301:DDS786304 DNO786301:DNO786304 DXK786301:DXK786304 EHG786301:EHG786304 ERC786301:ERC786304 FAY786301:FAY786304 FKU786301:FKU786304 FUQ786301:FUQ786304 GEM786301:GEM786304 GOI786301:GOI786304 GYE786301:GYE786304 HIA786301:HIA786304 HRW786301:HRW786304 IBS786301:IBS786304 ILO786301:ILO786304 IVK786301:IVK786304 JFG786301:JFG786304 JPC786301:JPC786304 JYY786301:JYY786304 KIU786301:KIU786304 KSQ786301:KSQ786304 LCM786301:LCM786304 LMI786301:LMI786304 LWE786301:LWE786304 MGA786301:MGA786304 MPW786301:MPW786304 MZS786301:MZS786304 NJO786301:NJO786304 NTK786301:NTK786304 ODG786301:ODG786304 ONC786301:ONC786304 OWY786301:OWY786304 PGU786301:PGU786304 PQQ786301:PQQ786304 QAM786301:QAM786304 QKI786301:QKI786304 QUE786301:QUE786304 REA786301:REA786304 RNW786301:RNW786304 RXS786301:RXS786304 SHO786301:SHO786304 SRK786301:SRK786304 TBG786301:TBG786304 TLC786301:TLC786304 TUY786301:TUY786304 UEU786301:UEU786304 UOQ786301:UOQ786304 UYM786301:UYM786304 VII786301:VII786304 VSE786301:VSE786304 WCA786301:WCA786304 WLW786301:WLW786304 WVS786301:WVS786304 K851851:K851854 JG851837:JG851840 TC851837:TC851840 ACY851837:ACY851840 AMU851837:AMU851840 AWQ851837:AWQ851840 BGM851837:BGM851840 BQI851837:BQI851840 CAE851837:CAE851840 CKA851837:CKA851840 CTW851837:CTW851840 DDS851837:DDS851840 DNO851837:DNO851840 DXK851837:DXK851840 EHG851837:EHG851840 ERC851837:ERC851840 FAY851837:FAY851840 FKU851837:FKU851840 FUQ851837:FUQ851840 GEM851837:GEM851840 GOI851837:GOI851840 GYE851837:GYE851840 HIA851837:HIA851840 HRW851837:HRW851840 IBS851837:IBS851840 ILO851837:ILO851840 IVK851837:IVK851840 JFG851837:JFG851840 JPC851837:JPC851840 JYY851837:JYY851840 KIU851837:KIU851840 KSQ851837:KSQ851840 LCM851837:LCM851840 LMI851837:LMI851840 LWE851837:LWE851840 MGA851837:MGA851840 MPW851837:MPW851840 MZS851837:MZS851840 NJO851837:NJO851840 NTK851837:NTK851840 ODG851837:ODG851840 ONC851837:ONC851840 OWY851837:OWY851840 PGU851837:PGU851840 PQQ851837:PQQ851840 QAM851837:QAM851840 QKI851837:QKI851840 QUE851837:QUE851840 REA851837:REA851840 RNW851837:RNW851840 RXS851837:RXS851840 SHO851837:SHO851840 SRK851837:SRK851840 TBG851837:TBG851840 TLC851837:TLC851840 TUY851837:TUY851840 UEU851837:UEU851840 UOQ851837:UOQ851840 UYM851837:UYM851840 VII851837:VII851840 VSE851837:VSE851840 WCA851837:WCA851840 WLW851837:WLW851840 WVS851837:WVS851840 K917387:K917390 JG917373:JG917376 TC917373:TC917376 ACY917373:ACY917376 AMU917373:AMU917376 AWQ917373:AWQ917376 BGM917373:BGM917376 BQI917373:BQI917376 CAE917373:CAE917376 CKA917373:CKA917376 CTW917373:CTW917376 DDS917373:DDS917376 DNO917373:DNO917376 DXK917373:DXK917376 EHG917373:EHG917376 ERC917373:ERC917376 FAY917373:FAY917376 FKU917373:FKU917376 FUQ917373:FUQ917376 GEM917373:GEM917376 GOI917373:GOI917376 GYE917373:GYE917376 HIA917373:HIA917376 HRW917373:HRW917376 IBS917373:IBS917376 ILO917373:ILO917376 IVK917373:IVK917376 JFG917373:JFG917376 JPC917373:JPC917376 JYY917373:JYY917376 KIU917373:KIU917376 KSQ917373:KSQ917376 LCM917373:LCM917376 LMI917373:LMI917376 LWE917373:LWE917376 MGA917373:MGA917376 MPW917373:MPW917376 MZS917373:MZS917376 NJO917373:NJO917376 NTK917373:NTK917376 ODG917373:ODG917376 ONC917373:ONC917376 OWY917373:OWY917376 PGU917373:PGU917376 PQQ917373:PQQ917376 QAM917373:QAM917376 QKI917373:QKI917376 QUE917373:QUE917376 REA917373:REA917376 RNW917373:RNW917376 RXS917373:RXS917376 SHO917373:SHO917376 SRK917373:SRK917376 TBG917373:TBG917376 TLC917373:TLC917376 TUY917373:TUY917376 UEU917373:UEU917376 UOQ917373:UOQ917376 UYM917373:UYM917376 VII917373:VII917376 VSE917373:VSE917376 WCA917373:WCA917376 WLW917373:WLW917376 WVS917373:WVS917376 K982923:K982926 JG982909:JG982912 TC982909:TC982912 ACY982909:ACY982912 AMU982909:AMU982912 AWQ982909:AWQ982912 BGM982909:BGM982912 BQI982909:BQI982912 CAE982909:CAE982912 CKA982909:CKA982912 CTW982909:CTW982912 DDS982909:DDS982912 DNO982909:DNO982912 DXK982909:DXK982912 EHG982909:EHG982912 ERC982909:ERC982912 FAY982909:FAY982912 FKU982909:FKU982912 FUQ982909:FUQ982912 GEM982909:GEM982912 GOI982909:GOI982912 GYE982909:GYE982912 HIA982909:HIA982912 HRW982909:HRW982912 IBS982909:IBS982912 ILO982909:ILO982912 IVK982909:IVK982912 JFG982909:JFG982912 JPC982909:JPC982912 JYY982909:JYY982912 KIU982909:KIU982912 KSQ982909:KSQ982912 LCM982909:LCM982912 LMI982909:LMI982912 LWE982909:LWE982912 MGA982909:MGA982912 MPW982909:MPW982912 MZS982909:MZS982912 NJO982909:NJO982912 NTK982909:NTK982912 ODG982909:ODG982912 ONC982909:ONC982912 OWY982909:OWY982912 PGU982909:PGU982912 PQQ982909:PQQ982912 QAM982909:QAM982912 QKI982909:QKI982912 QUE982909:QUE982912 REA982909:REA982912 RNW982909:RNW982912 RXS982909:RXS982912 SHO982909:SHO982912 SRK982909:SRK982912 TBG982909:TBG982912 TLC982909:TLC982912 TUY982909:TUY982912 UEU982909:UEU982912 UOQ982909:UOQ982912 UYM982909:UYM982912 VII982909:VII982912 VSE982909:VSE982912 WCA982909:WCA982912 WLW982909:WLW982912 WVS982909:WVS982912 K65482 JG65468 TC65468 ACY65468 AMU65468 AWQ65468 BGM65468 BQI65468 CAE65468 CKA65468 CTW65468 DDS65468 DNO65468 DXK65468 EHG65468 ERC65468 FAY65468 FKU65468 FUQ65468 GEM65468 GOI65468 GYE65468 HIA65468 HRW65468 IBS65468 ILO65468 IVK65468 JFG65468 JPC65468 JYY65468 KIU65468 KSQ65468 LCM65468 LMI65468 LWE65468 MGA65468 MPW65468 MZS65468 NJO65468 NTK65468 ODG65468 ONC65468 OWY65468 PGU65468 PQQ65468 QAM65468 QKI65468 QUE65468 REA65468 RNW65468 RXS65468 SHO65468 SRK65468 TBG65468 TLC65468 TUY65468 UEU65468 UOQ65468 UYM65468 VII65468 VSE65468 WCA65468 WLW65468 WVS65468 K131018 JG131004 TC131004 ACY131004 AMU131004 AWQ131004 BGM131004 BQI131004 CAE131004 CKA131004 CTW131004 DDS131004 DNO131004 DXK131004 EHG131004 ERC131004 FAY131004 FKU131004 FUQ131004 GEM131004 GOI131004 GYE131004 HIA131004 HRW131004 IBS131004 ILO131004 IVK131004 JFG131004 JPC131004 JYY131004 KIU131004 KSQ131004 LCM131004 LMI131004 LWE131004 MGA131004 MPW131004 MZS131004 NJO131004 NTK131004 ODG131004 ONC131004 OWY131004 PGU131004 PQQ131004 QAM131004 QKI131004 QUE131004 REA131004 RNW131004 RXS131004 SHO131004 SRK131004 TBG131004 TLC131004 TUY131004 UEU131004 UOQ131004 UYM131004 VII131004 VSE131004 WCA131004 WLW131004 WVS131004 K196554 JG196540 TC196540 ACY196540 AMU196540 AWQ196540 BGM196540 BQI196540 CAE196540 CKA196540 CTW196540 DDS196540 DNO196540 DXK196540 EHG196540 ERC196540 FAY196540 FKU196540 FUQ196540 GEM196540 GOI196540 GYE196540 HIA196540 HRW196540 IBS196540 ILO196540 IVK196540 JFG196540 JPC196540 JYY196540 KIU196540 KSQ196540 LCM196540 LMI196540 LWE196540 MGA196540 MPW196540 MZS196540 NJO196540 NTK196540 ODG196540 ONC196540 OWY196540 PGU196540 PQQ196540 QAM196540 QKI196540 QUE196540 REA196540 RNW196540 RXS196540 SHO196540 SRK196540 TBG196540 TLC196540 TUY196540 UEU196540 UOQ196540 UYM196540 VII196540 VSE196540 WCA196540 WLW196540 WVS196540 K262090 JG262076 TC262076 ACY262076 AMU262076 AWQ262076 BGM262076 BQI262076 CAE262076 CKA262076 CTW262076 DDS262076 DNO262076 DXK262076 EHG262076 ERC262076 FAY262076 FKU262076 FUQ262076 GEM262076 GOI262076 GYE262076 HIA262076 HRW262076 IBS262076 ILO262076 IVK262076 JFG262076 JPC262076 JYY262076 KIU262076 KSQ262076 LCM262076 LMI262076 LWE262076 MGA262076 MPW262076 MZS262076 NJO262076 NTK262076 ODG262076 ONC262076 OWY262076 PGU262076 PQQ262076 QAM262076 QKI262076 QUE262076 REA262076 RNW262076 RXS262076 SHO262076 SRK262076 TBG262076 TLC262076 TUY262076 UEU262076 UOQ262076 UYM262076 VII262076 VSE262076 WCA262076 WLW262076 WVS262076 K327626 JG327612 TC327612 ACY327612 AMU327612 AWQ327612 BGM327612 BQI327612 CAE327612 CKA327612 CTW327612 DDS327612 DNO327612 DXK327612 EHG327612 ERC327612 FAY327612 FKU327612 FUQ327612 GEM327612 GOI327612 GYE327612 HIA327612 HRW327612 IBS327612 ILO327612 IVK327612 JFG327612 JPC327612 JYY327612 KIU327612 KSQ327612 LCM327612 LMI327612 LWE327612 MGA327612 MPW327612 MZS327612 NJO327612 NTK327612 ODG327612 ONC327612 OWY327612 PGU327612 PQQ327612 QAM327612 QKI327612 QUE327612 REA327612 RNW327612 RXS327612 SHO327612 SRK327612 TBG327612 TLC327612 TUY327612 UEU327612 UOQ327612 UYM327612 VII327612 VSE327612 WCA327612 WLW327612 WVS327612 K393162 JG393148 TC393148 ACY393148 AMU393148 AWQ393148 BGM393148 BQI393148 CAE393148 CKA393148 CTW393148 DDS393148 DNO393148 DXK393148 EHG393148 ERC393148 FAY393148 FKU393148 FUQ393148 GEM393148 GOI393148 GYE393148 HIA393148 HRW393148 IBS393148 ILO393148 IVK393148 JFG393148 JPC393148 JYY393148 KIU393148 KSQ393148 LCM393148 LMI393148 LWE393148 MGA393148 MPW393148 MZS393148 NJO393148 NTK393148 ODG393148 ONC393148 OWY393148 PGU393148 PQQ393148 QAM393148 QKI393148 QUE393148 REA393148 RNW393148 RXS393148 SHO393148 SRK393148 TBG393148 TLC393148 TUY393148 UEU393148 UOQ393148 UYM393148 VII393148 VSE393148 WCA393148 WLW393148 WVS393148 K458698 JG458684 TC458684 ACY458684 AMU458684 AWQ458684 BGM458684 BQI458684 CAE458684 CKA458684 CTW458684 DDS458684 DNO458684 DXK458684 EHG458684 ERC458684 FAY458684 FKU458684 FUQ458684 GEM458684 GOI458684 GYE458684 HIA458684 HRW458684 IBS458684 ILO458684 IVK458684 JFG458684 JPC458684 JYY458684 KIU458684 KSQ458684 LCM458684 LMI458684 LWE458684 MGA458684 MPW458684 MZS458684 NJO458684 NTK458684 ODG458684 ONC458684 OWY458684 PGU458684 PQQ458684 QAM458684 QKI458684 QUE458684 REA458684 RNW458684 RXS458684 SHO458684 SRK458684 TBG458684 TLC458684 TUY458684 UEU458684 UOQ458684 UYM458684 VII458684 VSE458684 WCA458684 WLW458684 WVS458684 K524234 JG524220 TC524220 ACY524220 AMU524220 AWQ524220 BGM524220 BQI524220 CAE524220 CKA524220 CTW524220 DDS524220 DNO524220 DXK524220 EHG524220 ERC524220 FAY524220 FKU524220 FUQ524220 GEM524220 GOI524220 GYE524220 HIA524220 HRW524220 IBS524220 ILO524220 IVK524220 JFG524220 JPC524220 JYY524220 KIU524220 KSQ524220 LCM524220 LMI524220 LWE524220 MGA524220 MPW524220 MZS524220 NJO524220 NTK524220 ODG524220 ONC524220 OWY524220 PGU524220 PQQ524220 QAM524220 QKI524220 QUE524220 REA524220 RNW524220 RXS524220 SHO524220 SRK524220 TBG524220 TLC524220 TUY524220 UEU524220 UOQ524220 UYM524220 VII524220 VSE524220 WCA524220 WLW524220 WVS524220 K589770 JG589756 TC589756 ACY589756 AMU589756 AWQ589756 BGM589756 BQI589756 CAE589756 CKA589756 CTW589756 DDS589756 DNO589756 DXK589756 EHG589756 ERC589756 FAY589756 FKU589756 FUQ589756 GEM589756 GOI589756 GYE589756 HIA589756 HRW589756 IBS589756 ILO589756 IVK589756 JFG589756 JPC589756 JYY589756 KIU589756 KSQ589756 LCM589756 LMI589756 LWE589756 MGA589756 MPW589756 MZS589756 NJO589756 NTK589756 ODG589756 ONC589756 OWY589756 PGU589756 PQQ589756 QAM589756 QKI589756 QUE589756 REA589756 RNW589756 RXS589756 SHO589756 SRK589756 TBG589756 TLC589756 TUY589756 UEU589756 UOQ589756 UYM589756 VII589756 VSE589756 WCA589756 WLW589756 WVS589756 K655306 JG655292 TC655292 ACY655292 AMU655292 AWQ655292 BGM655292 BQI655292 CAE655292 CKA655292 CTW655292 DDS655292 DNO655292 DXK655292 EHG655292 ERC655292 FAY655292 FKU655292 FUQ655292 GEM655292 GOI655292 GYE655292 HIA655292 HRW655292 IBS655292 ILO655292 IVK655292 JFG655292 JPC655292 JYY655292 KIU655292 KSQ655292 LCM655292 LMI655292 LWE655292 MGA655292 MPW655292 MZS655292 NJO655292 NTK655292 ODG655292 ONC655292 OWY655292 PGU655292 PQQ655292 QAM655292 QKI655292 QUE655292 REA655292 RNW655292 RXS655292 SHO655292 SRK655292 TBG655292 TLC655292 TUY655292 UEU655292 UOQ655292 UYM655292 VII655292 VSE655292 WCA655292 WLW655292 WVS655292 K720842 JG720828 TC720828 ACY720828 AMU720828 AWQ720828 BGM720828 BQI720828 CAE720828 CKA720828 CTW720828 DDS720828 DNO720828 DXK720828 EHG720828 ERC720828 FAY720828 FKU720828 FUQ720828 GEM720828 GOI720828 GYE720828 HIA720828 HRW720828 IBS720828 ILO720828 IVK720828 JFG720828 JPC720828 JYY720828 KIU720828 KSQ720828 LCM720828 LMI720828 LWE720828 MGA720828 MPW720828 MZS720828 NJO720828 NTK720828 ODG720828 ONC720828 OWY720828 PGU720828 PQQ720828 QAM720828 QKI720828 QUE720828 REA720828 RNW720828 RXS720828 SHO720828 SRK720828 TBG720828 TLC720828 TUY720828 UEU720828 UOQ720828 UYM720828 VII720828 VSE720828 WCA720828 WLW720828 WVS720828 K786378 JG786364 TC786364 ACY786364 AMU786364 AWQ786364 BGM786364 BQI786364 CAE786364 CKA786364 CTW786364 DDS786364 DNO786364 DXK786364 EHG786364 ERC786364 FAY786364 FKU786364 FUQ786364 GEM786364 GOI786364 GYE786364 HIA786364 HRW786364 IBS786364 ILO786364 IVK786364 JFG786364 JPC786364 JYY786364 KIU786364 KSQ786364 LCM786364 LMI786364 LWE786364 MGA786364 MPW786364 MZS786364 NJO786364 NTK786364 ODG786364 ONC786364 OWY786364 PGU786364 PQQ786364 QAM786364 QKI786364 QUE786364 REA786364 RNW786364 RXS786364 SHO786364 SRK786364 TBG786364 TLC786364 TUY786364 UEU786364 UOQ786364 UYM786364 VII786364 VSE786364 WCA786364 WLW786364 WVS786364 K851914 JG851900 TC851900 ACY851900 AMU851900 AWQ851900 BGM851900 BQI851900 CAE851900 CKA851900 CTW851900 DDS851900 DNO851900 DXK851900 EHG851900 ERC851900 FAY851900 FKU851900 FUQ851900 GEM851900 GOI851900 GYE851900 HIA851900 HRW851900 IBS851900 ILO851900 IVK851900 JFG851900 JPC851900 JYY851900 KIU851900 KSQ851900 LCM851900 LMI851900 LWE851900 MGA851900 MPW851900 MZS851900 NJO851900 NTK851900 ODG851900 ONC851900 OWY851900 PGU851900 PQQ851900 QAM851900 QKI851900 QUE851900 REA851900 RNW851900 RXS851900 SHO851900 SRK851900 TBG851900 TLC851900 TUY851900 UEU851900 UOQ851900 UYM851900 VII851900 VSE851900 WCA851900 WLW851900 WVS851900 K917450 JG917436 TC917436 ACY917436 AMU917436 AWQ917436 BGM917436 BQI917436 CAE917436 CKA917436 CTW917436 DDS917436 DNO917436 DXK917436 EHG917436 ERC917436 FAY917436 FKU917436 FUQ917436 GEM917436 GOI917436 GYE917436 HIA917436 HRW917436 IBS917436 ILO917436 IVK917436 JFG917436 JPC917436 JYY917436 KIU917436 KSQ917436 LCM917436 LMI917436 LWE917436 MGA917436 MPW917436 MZS917436 NJO917436 NTK917436 ODG917436 ONC917436 OWY917436 PGU917436 PQQ917436 QAM917436 QKI917436 QUE917436 REA917436 RNW917436 RXS917436 SHO917436 SRK917436 TBG917436 TLC917436 TUY917436 UEU917436 UOQ917436 UYM917436 VII917436 VSE917436 WCA917436 WLW917436 WVS917436 K982986 JG982972 TC982972 ACY982972 AMU982972 AWQ982972 BGM982972 BQI982972 CAE982972 CKA982972 CTW982972 DDS982972 DNO982972 DXK982972 EHG982972 ERC982972 FAY982972 FKU982972 FUQ982972 GEM982972 GOI982972 GYE982972 HIA982972 HRW982972 IBS982972 ILO982972 IVK982972 JFG982972 JPC982972 JYY982972 KIU982972 KSQ982972 LCM982972 LMI982972 LWE982972 MGA982972 MPW982972 MZS982972 NJO982972 NTK982972 ODG982972 ONC982972 OWY982972 PGU982972 PQQ982972 QAM982972 QKI982972 QUE982972 REA982972 RNW982972 RXS982972 SHO982972 SRK982972 TBG982972 TLC982972 TUY982972 UEU982972 UOQ982972 UYM982972 VII982972 VSE982972 WCA982972 WLW982972 WVS982972 K65469 JG65455 TC65455 ACY65455 AMU65455 AWQ65455 BGM65455 BQI65455 CAE65455 CKA65455 CTW65455 DDS65455 DNO65455 DXK65455 EHG65455 ERC65455 FAY65455 FKU65455 FUQ65455 GEM65455 GOI65455 GYE65455 HIA65455 HRW65455 IBS65455 ILO65455 IVK65455 JFG65455 JPC65455 JYY65455 KIU65455 KSQ65455 LCM65455 LMI65455 LWE65455 MGA65455 MPW65455 MZS65455 NJO65455 NTK65455 ODG65455 ONC65455 OWY65455 PGU65455 PQQ65455 QAM65455 QKI65455 QUE65455 REA65455 RNW65455 RXS65455 SHO65455 SRK65455 TBG65455 TLC65455 TUY65455 UEU65455 UOQ65455 UYM65455 VII65455 VSE65455 WCA65455 WLW65455 WVS65455 K131005 JG130991 TC130991 ACY130991 AMU130991 AWQ130991 BGM130991 BQI130991 CAE130991 CKA130991 CTW130991 DDS130991 DNO130991 DXK130991 EHG130991 ERC130991 FAY130991 FKU130991 FUQ130991 GEM130991 GOI130991 GYE130991 HIA130991 HRW130991 IBS130991 ILO130991 IVK130991 JFG130991 JPC130991 JYY130991 KIU130991 KSQ130991 LCM130991 LMI130991 LWE130991 MGA130991 MPW130991 MZS130991 NJO130991 NTK130991 ODG130991 ONC130991 OWY130991 PGU130991 PQQ130991 QAM130991 QKI130991 QUE130991 REA130991 RNW130991 RXS130991 SHO130991 SRK130991 TBG130991 TLC130991 TUY130991 UEU130991 UOQ130991 UYM130991 VII130991 VSE130991 WCA130991 WLW130991 WVS130991 K196541 JG196527 TC196527 ACY196527 AMU196527 AWQ196527 BGM196527 BQI196527 CAE196527 CKA196527 CTW196527 DDS196527 DNO196527 DXK196527 EHG196527 ERC196527 FAY196527 FKU196527 FUQ196527 GEM196527 GOI196527 GYE196527 HIA196527 HRW196527 IBS196527 ILO196527 IVK196527 JFG196527 JPC196527 JYY196527 KIU196527 KSQ196527 LCM196527 LMI196527 LWE196527 MGA196527 MPW196527 MZS196527 NJO196527 NTK196527 ODG196527 ONC196527 OWY196527 PGU196527 PQQ196527 QAM196527 QKI196527 QUE196527 REA196527 RNW196527 RXS196527 SHO196527 SRK196527 TBG196527 TLC196527 TUY196527 UEU196527 UOQ196527 UYM196527 VII196527 VSE196527 WCA196527 WLW196527 WVS196527 K262077 JG262063 TC262063 ACY262063 AMU262063 AWQ262063 BGM262063 BQI262063 CAE262063 CKA262063 CTW262063 DDS262063 DNO262063 DXK262063 EHG262063 ERC262063 FAY262063 FKU262063 FUQ262063 GEM262063 GOI262063 GYE262063 HIA262063 HRW262063 IBS262063 ILO262063 IVK262063 JFG262063 JPC262063 JYY262063 KIU262063 KSQ262063 LCM262063 LMI262063 LWE262063 MGA262063 MPW262063 MZS262063 NJO262063 NTK262063 ODG262063 ONC262063 OWY262063 PGU262063 PQQ262063 QAM262063 QKI262063 QUE262063 REA262063 RNW262063 RXS262063 SHO262063 SRK262063 TBG262063 TLC262063 TUY262063 UEU262063 UOQ262063 UYM262063 VII262063 VSE262063 WCA262063 WLW262063 WVS262063 K327613 JG327599 TC327599 ACY327599 AMU327599 AWQ327599 BGM327599 BQI327599 CAE327599 CKA327599 CTW327599 DDS327599 DNO327599 DXK327599 EHG327599 ERC327599 FAY327599 FKU327599 FUQ327599 GEM327599 GOI327599 GYE327599 HIA327599 HRW327599 IBS327599 ILO327599 IVK327599 JFG327599 JPC327599 JYY327599 KIU327599 KSQ327599 LCM327599 LMI327599 LWE327599 MGA327599 MPW327599 MZS327599 NJO327599 NTK327599 ODG327599 ONC327599 OWY327599 PGU327599 PQQ327599 QAM327599 QKI327599 QUE327599 REA327599 RNW327599 RXS327599 SHO327599 SRK327599 TBG327599 TLC327599 TUY327599 UEU327599 UOQ327599 UYM327599 VII327599 VSE327599 WCA327599 WLW327599 WVS327599 K393149 JG393135 TC393135 ACY393135 AMU393135 AWQ393135 BGM393135 BQI393135 CAE393135 CKA393135 CTW393135 DDS393135 DNO393135 DXK393135 EHG393135 ERC393135 FAY393135 FKU393135 FUQ393135 GEM393135 GOI393135 GYE393135 HIA393135 HRW393135 IBS393135 ILO393135 IVK393135 JFG393135 JPC393135 JYY393135 KIU393135 KSQ393135 LCM393135 LMI393135 LWE393135 MGA393135 MPW393135 MZS393135 NJO393135 NTK393135 ODG393135 ONC393135 OWY393135 PGU393135 PQQ393135 QAM393135 QKI393135 QUE393135 REA393135 RNW393135 RXS393135 SHO393135 SRK393135 TBG393135 TLC393135 TUY393135 UEU393135 UOQ393135 UYM393135 VII393135 VSE393135 WCA393135 WLW393135 WVS393135 K458685 JG458671 TC458671 ACY458671 AMU458671 AWQ458671 BGM458671 BQI458671 CAE458671 CKA458671 CTW458671 DDS458671 DNO458671 DXK458671 EHG458671 ERC458671 FAY458671 FKU458671 FUQ458671 GEM458671 GOI458671 GYE458671 HIA458671 HRW458671 IBS458671 ILO458671 IVK458671 JFG458671 JPC458671 JYY458671 KIU458671 KSQ458671 LCM458671 LMI458671 LWE458671 MGA458671 MPW458671 MZS458671 NJO458671 NTK458671 ODG458671 ONC458671 OWY458671 PGU458671 PQQ458671 QAM458671 QKI458671 QUE458671 REA458671 RNW458671 RXS458671 SHO458671 SRK458671 TBG458671 TLC458671 TUY458671 UEU458671 UOQ458671 UYM458671 VII458671 VSE458671 WCA458671 WLW458671 WVS458671 K524221 JG524207 TC524207 ACY524207 AMU524207 AWQ524207 BGM524207 BQI524207 CAE524207 CKA524207 CTW524207 DDS524207 DNO524207 DXK524207 EHG524207 ERC524207 FAY524207 FKU524207 FUQ524207 GEM524207 GOI524207 GYE524207 HIA524207 HRW524207 IBS524207 ILO524207 IVK524207 JFG524207 JPC524207 JYY524207 KIU524207 KSQ524207 LCM524207 LMI524207 LWE524207 MGA524207 MPW524207 MZS524207 NJO524207 NTK524207 ODG524207 ONC524207 OWY524207 PGU524207 PQQ524207 QAM524207 QKI524207 QUE524207 REA524207 RNW524207 RXS524207 SHO524207 SRK524207 TBG524207 TLC524207 TUY524207 UEU524207 UOQ524207 UYM524207 VII524207 VSE524207 WCA524207 WLW524207 WVS524207 K589757 JG589743 TC589743 ACY589743 AMU589743 AWQ589743 BGM589743 BQI589743 CAE589743 CKA589743 CTW589743 DDS589743 DNO589743 DXK589743 EHG589743 ERC589743 FAY589743 FKU589743 FUQ589743 GEM589743 GOI589743 GYE589743 HIA589743 HRW589743 IBS589743 ILO589743 IVK589743 JFG589743 JPC589743 JYY589743 KIU589743 KSQ589743 LCM589743 LMI589743 LWE589743 MGA589743 MPW589743 MZS589743 NJO589743 NTK589743 ODG589743 ONC589743 OWY589743 PGU589743 PQQ589743 QAM589743 QKI589743 QUE589743 REA589743 RNW589743 RXS589743 SHO589743 SRK589743 TBG589743 TLC589743 TUY589743 UEU589743 UOQ589743 UYM589743 VII589743 VSE589743 WCA589743 WLW589743 WVS589743 K655293 JG655279 TC655279 ACY655279 AMU655279 AWQ655279 BGM655279 BQI655279 CAE655279 CKA655279 CTW655279 DDS655279 DNO655279 DXK655279 EHG655279 ERC655279 FAY655279 FKU655279 FUQ655279 GEM655279 GOI655279 GYE655279 HIA655279 HRW655279 IBS655279 ILO655279 IVK655279 JFG655279 JPC655279 JYY655279 KIU655279 KSQ655279 LCM655279 LMI655279 LWE655279 MGA655279 MPW655279 MZS655279 NJO655279 NTK655279 ODG655279 ONC655279 OWY655279 PGU655279 PQQ655279 QAM655279 QKI655279 QUE655279 REA655279 RNW655279 RXS655279 SHO655279 SRK655279 TBG655279 TLC655279 TUY655279 UEU655279 UOQ655279 UYM655279 VII655279 VSE655279 WCA655279 WLW655279 WVS655279 K720829 JG720815 TC720815 ACY720815 AMU720815 AWQ720815 BGM720815 BQI720815 CAE720815 CKA720815 CTW720815 DDS720815 DNO720815 DXK720815 EHG720815 ERC720815 FAY720815 FKU720815 FUQ720815 GEM720815 GOI720815 GYE720815 HIA720815 HRW720815 IBS720815 ILO720815 IVK720815 JFG720815 JPC720815 JYY720815 KIU720815 KSQ720815 LCM720815 LMI720815 LWE720815 MGA720815 MPW720815 MZS720815 NJO720815 NTK720815 ODG720815 ONC720815 OWY720815 PGU720815 PQQ720815 QAM720815 QKI720815 QUE720815 REA720815 RNW720815 RXS720815 SHO720815 SRK720815 TBG720815 TLC720815 TUY720815 UEU720815 UOQ720815 UYM720815 VII720815 VSE720815 WCA720815 WLW720815 WVS720815 K786365 JG786351 TC786351 ACY786351 AMU786351 AWQ786351 BGM786351 BQI786351 CAE786351 CKA786351 CTW786351 DDS786351 DNO786351 DXK786351 EHG786351 ERC786351 FAY786351 FKU786351 FUQ786351 GEM786351 GOI786351 GYE786351 HIA786351 HRW786351 IBS786351 ILO786351 IVK786351 JFG786351 JPC786351 JYY786351 KIU786351 KSQ786351 LCM786351 LMI786351 LWE786351 MGA786351 MPW786351 MZS786351 NJO786351 NTK786351 ODG786351 ONC786351 OWY786351 PGU786351 PQQ786351 QAM786351 QKI786351 QUE786351 REA786351 RNW786351 RXS786351 SHO786351 SRK786351 TBG786351 TLC786351 TUY786351 UEU786351 UOQ786351 UYM786351 VII786351 VSE786351 WCA786351 WLW786351 WVS786351 K851901 JG851887 TC851887 ACY851887 AMU851887 AWQ851887 BGM851887 BQI851887 CAE851887 CKA851887 CTW851887 DDS851887 DNO851887 DXK851887 EHG851887 ERC851887 FAY851887 FKU851887 FUQ851887 GEM851887 GOI851887 GYE851887 HIA851887 HRW851887 IBS851887 ILO851887 IVK851887 JFG851887 JPC851887 JYY851887 KIU851887 KSQ851887 LCM851887 LMI851887 LWE851887 MGA851887 MPW851887 MZS851887 NJO851887 NTK851887 ODG851887 ONC851887 OWY851887 PGU851887 PQQ851887 QAM851887 QKI851887 QUE851887 REA851887 RNW851887 RXS851887 SHO851887 SRK851887 TBG851887 TLC851887 TUY851887 UEU851887 UOQ851887 UYM851887 VII851887 VSE851887 WCA851887 WLW851887 WVS851887 K917437 JG917423 TC917423 ACY917423 AMU917423 AWQ917423 BGM917423 BQI917423 CAE917423 CKA917423 CTW917423 DDS917423 DNO917423 DXK917423 EHG917423 ERC917423 FAY917423 FKU917423 FUQ917423 GEM917423 GOI917423 GYE917423 HIA917423 HRW917423 IBS917423 ILO917423 IVK917423 JFG917423 JPC917423 JYY917423 KIU917423 KSQ917423 LCM917423 LMI917423 LWE917423 MGA917423 MPW917423 MZS917423 NJO917423 NTK917423 ODG917423 ONC917423 OWY917423 PGU917423 PQQ917423 QAM917423 QKI917423 QUE917423 REA917423 RNW917423 RXS917423 SHO917423 SRK917423 TBG917423 TLC917423 TUY917423 UEU917423 UOQ917423 UYM917423 VII917423 VSE917423 WCA917423 WLW917423 WVS917423 K982973 JG982959 TC982959 ACY982959 AMU982959 AWQ982959 BGM982959 BQI982959 CAE982959 CKA982959 CTW982959 DDS982959 DNO982959 DXK982959 EHG982959 ERC982959 FAY982959 FKU982959 FUQ982959 GEM982959 GOI982959 GYE982959 HIA982959 HRW982959 IBS982959 ILO982959 IVK982959 JFG982959 JPC982959 JYY982959 KIU982959 KSQ982959 LCM982959 LMI982959 LWE982959 MGA982959 MPW982959 MZS982959 NJO982959 NTK982959 ODG982959 ONC982959 OWY982959 PGU982959 PQQ982959 QAM982959 QKI982959 QUE982959 REA982959 RNW982959 RXS982959 SHO982959 SRK982959 TBG982959 TLC982959 TUY982959 UEU982959 UOQ982959 UYM982959 VII982959 VSE982959 WCA982959 WLW982959 WVS982959 K65441 JG65427 TC65427 ACY65427 AMU65427 AWQ65427 BGM65427 BQI65427 CAE65427 CKA65427 CTW65427 DDS65427 DNO65427 DXK65427 EHG65427 ERC65427 FAY65427 FKU65427 FUQ65427 GEM65427 GOI65427 GYE65427 HIA65427 HRW65427 IBS65427 ILO65427 IVK65427 JFG65427 JPC65427 JYY65427 KIU65427 KSQ65427 LCM65427 LMI65427 LWE65427 MGA65427 MPW65427 MZS65427 NJO65427 NTK65427 ODG65427 ONC65427 OWY65427 PGU65427 PQQ65427 QAM65427 QKI65427 QUE65427 REA65427 RNW65427 RXS65427 SHO65427 SRK65427 TBG65427 TLC65427 TUY65427 UEU65427 UOQ65427 UYM65427 VII65427 VSE65427 WCA65427 WLW65427 WVS65427 K130977 JG130963 TC130963 ACY130963 AMU130963 AWQ130963 BGM130963 BQI130963 CAE130963 CKA130963 CTW130963 DDS130963 DNO130963 DXK130963 EHG130963 ERC130963 FAY130963 FKU130963 FUQ130963 GEM130963 GOI130963 GYE130963 HIA130963 HRW130963 IBS130963 ILO130963 IVK130963 JFG130963 JPC130963 JYY130963 KIU130963 KSQ130963 LCM130963 LMI130963 LWE130963 MGA130963 MPW130963 MZS130963 NJO130963 NTK130963 ODG130963 ONC130963 OWY130963 PGU130963 PQQ130963 QAM130963 QKI130963 QUE130963 REA130963 RNW130963 RXS130963 SHO130963 SRK130963 TBG130963 TLC130963 TUY130963 UEU130963 UOQ130963 UYM130963 VII130963 VSE130963 WCA130963 WLW130963 WVS130963 K196513 JG196499 TC196499 ACY196499 AMU196499 AWQ196499 BGM196499 BQI196499 CAE196499 CKA196499 CTW196499 DDS196499 DNO196499 DXK196499 EHG196499 ERC196499 FAY196499 FKU196499 FUQ196499 GEM196499 GOI196499 GYE196499 HIA196499 HRW196499 IBS196499 ILO196499 IVK196499 JFG196499 JPC196499 JYY196499 KIU196499 KSQ196499 LCM196499 LMI196499 LWE196499 MGA196499 MPW196499 MZS196499 NJO196499 NTK196499 ODG196499 ONC196499 OWY196499 PGU196499 PQQ196499 QAM196499 QKI196499 QUE196499 REA196499 RNW196499 RXS196499 SHO196499 SRK196499 TBG196499 TLC196499 TUY196499 UEU196499 UOQ196499 UYM196499 VII196499 VSE196499 WCA196499 WLW196499 WVS196499 K262049 JG262035 TC262035 ACY262035 AMU262035 AWQ262035 BGM262035 BQI262035 CAE262035 CKA262035 CTW262035 DDS262035 DNO262035 DXK262035 EHG262035 ERC262035 FAY262035 FKU262035 FUQ262035 GEM262035 GOI262035 GYE262035 HIA262035 HRW262035 IBS262035 ILO262035 IVK262035 JFG262035 JPC262035 JYY262035 KIU262035 KSQ262035 LCM262035 LMI262035 LWE262035 MGA262035 MPW262035 MZS262035 NJO262035 NTK262035 ODG262035 ONC262035 OWY262035 PGU262035 PQQ262035 QAM262035 QKI262035 QUE262035 REA262035 RNW262035 RXS262035 SHO262035 SRK262035 TBG262035 TLC262035 TUY262035 UEU262035 UOQ262035 UYM262035 VII262035 VSE262035 WCA262035 WLW262035 WVS262035 K327585 JG327571 TC327571 ACY327571 AMU327571 AWQ327571 BGM327571 BQI327571 CAE327571 CKA327571 CTW327571 DDS327571 DNO327571 DXK327571 EHG327571 ERC327571 FAY327571 FKU327571 FUQ327571 GEM327571 GOI327571 GYE327571 HIA327571 HRW327571 IBS327571 ILO327571 IVK327571 JFG327571 JPC327571 JYY327571 KIU327571 KSQ327571 LCM327571 LMI327571 LWE327571 MGA327571 MPW327571 MZS327571 NJO327571 NTK327571 ODG327571 ONC327571 OWY327571 PGU327571 PQQ327571 QAM327571 QKI327571 QUE327571 REA327571 RNW327571 RXS327571 SHO327571 SRK327571 TBG327571 TLC327571 TUY327571 UEU327571 UOQ327571 UYM327571 VII327571 VSE327571 WCA327571 WLW327571 WVS327571 K393121 JG393107 TC393107 ACY393107 AMU393107 AWQ393107 BGM393107 BQI393107 CAE393107 CKA393107 CTW393107 DDS393107 DNO393107 DXK393107 EHG393107 ERC393107 FAY393107 FKU393107 FUQ393107 GEM393107 GOI393107 GYE393107 HIA393107 HRW393107 IBS393107 ILO393107 IVK393107 JFG393107 JPC393107 JYY393107 KIU393107 KSQ393107 LCM393107 LMI393107 LWE393107 MGA393107 MPW393107 MZS393107 NJO393107 NTK393107 ODG393107 ONC393107 OWY393107 PGU393107 PQQ393107 QAM393107 QKI393107 QUE393107 REA393107 RNW393107 RXS393107 SHO393107 SRK393107 TBG393107 TLC393107 TUY393107 UEU393107 UOQ393107 UYM393107 VII393107 VSE393107 WCA393107 WLW393107 WVS393107 K458657 JG458643 TC458643 ACY458643 AMU458643 AWQ458643 BGM458643 BQI458643 CAE458643 CKA458643 CTW458643 DDS458643 DNO458643 DXK458643 EHG458643 ERC458643 FAY458643 FKU458643 FUQ458643 GEM458643 GOI458643 GYE458643 HIA458643 HRW458643 IBS458643 ILO458643 IVK458643 JFG458643 JPC458643 JYY458643 KIU458643 KSQ458643 LCM458643 LMI458643 LWE458643 MGA458643 MPW458643 MZS458643 NJO458643 NTK458643 ODG458643 ONC458643 OWY458643 PGU458643 PQQ458643 QAM458643 QKI458643 QUE458643 REA458643 RNW458643 RXS458643 SHO458643 SRK458643 TBG458643 TLC458643 TUY458643 UEU458643 UOQ458643 UYM458643 VII458643 VSE458643 WCA458643 WLW458643 WVS458643 K524193 JG524179 TC524179 ACY524179 AMU524179 AWQ524179 BGM524179 BQI524179 CAE524179 CKA524179 CTW524179 DDS524179 DNO524179 DXK524179 EHG524179 ERC524179 FAY524179 FKU524179 FUQ524179 GEM524179 GOI524179 GYE524179 HIA524179 HRW524179 IBS524179 ILO524179 IVK524179 JFG524179 JPC524179 JYY524179 KIU524179 KSQ524179 LCM524179 LMI524179 LWE524179 MGA524179 MPW524179 MZS524179 NJO524179 NTK524179 ODG524179 ONC524179 OWY524179 PGU524179 PQQ524179 QAM524179 QKI524179 QUE524179 REA524179 RNW524179 RXS524179 SHO524179 SRK524179 TBG524179 TLC524179 TUY524179 UEU524179 UOQ524179 UYM524179 VII524179 VSE524179 WCA524179 WLW524179 WVS524179 K589729 JG589715 TC589715 ACY589715 AMU589715 AWQ589715 BGM589715 BQI589715 CAE589715 CKA589715 CTW589715 DDS589715 DNO589715 DXK589715 EHG589715 ERC589715 FAY589715 FKU589715 FUQ589715 GEM589715 GOI589715 GYE589715 HIA589715 HRW589715 IBS589715 ILO589715 IVK589715 JFG589715 JPC589715 JYY589715 KIU589715 KSQ589715 LCM589715 LMI589715 LWE589715 MGA589715 MPW589715 MZS589715 NJO589715 NTK589715 ODG589715 ONC589715 OWY589715 PGU589715 PQQ589715 QAM589715 QKI589715 QUE589715 REA589715 RNW589715 RXS589715 SHO589715 SRK589715 TBG589715 TLC589715 TUY589715 UEU589715 UOQ589715 UYM589715 VII589715 VSE589715 WCA589715 WLW589715 WVS589715 K655265 JG655251 TC655251 ACY655251 AMU655251 AWQ655251 BGM655251 BQI655251 CAE655251 CKA655251 CTW655251 DDS655251 DNO655251 DXK655251 EHG655251 ERC655251 FAY655251 FKU655251 FUQ655251 GEM655251 GOI655251 GYE655251 HIA655251 HRW655251 IBS655251 ILO655251 IVK655251 JFG655251 JPC655251 JYY655251 KIU655251 KSQ655251 LCM655251 LMI655251 LWE655251 MGA655251 MPW655251 MZS655251 NJO655251 NTK655251 ODG655251 ONC655251 OWY655251 PGU655251 PQQ655251 QAM655251 QKI655251 QUE655251 REA655251 RNW655251 RXS655251 SHO655251 SRK655251 TBG655251 TLC655251 TUY655251 UEU655251 UOQ655251 UYM655251 VII655251 VSE655251 WCA655251 WLW655251 WVS655251 K720801 JG720787 TC720787 ACY720787 AMU720787 AWQ720787 BGM720787 BQI720787 CAE720787 CKA720787 CTW720787 DDS720787 DNO720787 DXK720787 EHG720787 ERC720787 FAY720787 FKU720787 FUQ720787 GEM720787 GOI720787 GYE720787 HIA720787 HRW720787 IBS720787 ILO720787 IVK720787 JFG720787 JPC720787 JYY720787 KIU720787 KSQ720787 LCM720787 LMI720787 LWE720787 MGA720787 MPW720787 MZS720787 NJO720787 NTK720787 ODG720787 ONC720787 OWY720787 PGU720787 PQQ720787 QAM720787 QKI720787 QUE720787 REA720787 RNW720787 RXS720787 SHO720787 SRK720787 TBG720787 TLC720787 TUY720787 UEU720787 UOQ720787 UYM720787 VII720787 VSE720787 WCA720787 WLW720787 WVS720787 K786337 JG786323 TC786323 ACY786323 AMU786323 AWQ786323 BGM786323 BQI786323 CAE786323 CKA786323 CTW786323 DDS786323 DNO786323 DXK786323 EHG786323 ERC786323 FAY786323 FKU786323 FUQ786323 GEM786323 GOI786323 GYE786323 HIA786323 HRW786323 IBS786323 ILO786323 IVK786323 JFG786323 JPC786323 JYY786323 KIU786323 KSQ786323 LCM786323 LMI786323 LWE786323 MGA786323 MPW786323 MZS786323 NJO786323 NTK786323 ODG786323 ONC786323 OWY786323 PGU786323 PQQ786323 QAM786323 QKI786323 QUE786323 REA786323 RNW786323 RXS786323 SHO786323 SRK786323 TBG786323 TLC786323 TUY786323 UEU786323 UOQ786323 UYM786323 VII786323 VSE786323 WCA786323 WLW786323 WVS786323 K851873 JG851859 TC851859 ACY851859 AMU851859 AWQ851859 BGM851859 BQI851859 CAE851859 CKA851859 CTW851859 DDS851859 DNO851859 DXK851859 EHG851859 ERC851859 FAY851859 FKU851859 FUQ851859 GEM851859 GOI851859 GYE851859 HIA851859 HRW851859 IBS851859 ILO851859 IVK851859 JFG851859 JPC851859 JYY851859 KIU851859 KSQ851859 LCM851859 LMI851859 LWE851859 MGA851859 MPW851859 MZS851859 NJO851859 NTK851859 ODG851859 ONC851859 OWY851859 PGU851859 PQQ851859 QAM851859 QKI851859 QUE851859 REA851859 RNW851859 RXS851859 SHO851859 SRK851859 TBG851859 TLC851859 TUY851859 UEU851859 UOQ851859 UYM851859 VII851859 VSE851859 WCA851859 WLW851859 WVS851859 K917409 JG917395 TC917395 ACY917395 AMU917395 AWQ917395 BGM917395 BQI917395 CAE917395 CKA917395 CTW917395 DDS917395 DNO917395 DXK917395 EHG917395 ERC917395 FAY917395 FKU917395 FUQ917395 GEM917395 GOI917395 GYE917395 HIA917395 HRW917395 IBS917395 ILO917395 IVK917395 JFG917395 JPC917395 JYY917395 KIU917395 KSQ917395 LCM917395 LMI917395 LWE917395 MGA917395 MPW917395 MZS917395 NJO917395 NTK917395 ODG917395 ONC917395 OWY917395 PGU917395 PQQ917395 QAM917395 QKI917395 QUE917395 REA917395 RNW917395 RXS917395 SHO917395 SRK917395 TBG917395 TLC917395 TUY917395 UEU917395 UOQ917395 UYM917395 VII917395 VSE917395 WCA917395 WLW917395 WVS917395 K982945 JG982931 TC982931 ACY982931 AMU982931 AWQ982931 BGM982931 BQI982931 CAE982931 CKA982931 CTW982931 DDS982931 DNO982931 DXK982931 EHG982931 ERC982931 FAY982931 FKU982931 FUQ982931 GEM982931 GOI982931 GYE982931 HIA982931 HRW982931 IBS982931 ILO982931 IVK982931 JFG982931 JPC982931 JYY982931 KIU982931 KSQ982931 LCM982931 LMI982931 LWE982931 MGA982931 MPW982931 MZS982931 NJO982931 NTK982931 ODG982931 ONC982931 OWY982931 PGU982931 PQQ982931 QAM982931 QKI982931 QUE982931 REA982931 RNW982931 RXS982931 SHO982931 SRK982931 TBG982931 TLC982931 TUY982931 UEU982931 UOQ982931 UYM982931 VII982931 VSE982931 WCA982931 WLW982931 WVS982931 K65480 JG65466 TC65466 ACY65466 AMU65466 AWQ65466 BGM65466 BQI65466 CAE65466 CKA65466 CTW65466 DDS65466 DNO65466 DXK65466 EHG65466 ERC65466 FAY65466 FKU65466 FUQ65466 GEM65466 GOI65466 GYE65466 HIA65466 HRW65466 IBS65466 ILO65466 IVK65466 JFG65466 JPC65466 JYY65466 KIU65466 KSQ65466 LCM65466 LMI65466 LWE65466 MGA65466 MPW65466 MZS65466 NJO65466 NTK65466 ODG65466 ONC65466 OWY65466 PGU65466 PQQ65466 QAM65466 QKI65466 QUE65466 REA65466 RNW65466 RXS65466 SHO65466 SRK65466 TBG65466 TLC65466 TUY65466 UEU65466 UOQ65466 UYM65466 VII65466 VSE65466 WCA65466 WLW65466 WVS65466 K131016 JG131002 TC131002 ACY131002 AMU131002 AWQ131002 BGM131002 BQI131002 CAE131002 CKA131002 CTW131002 DDS131002 DNO131002 DXK131002 EHG131002 ERC131002 FAY131002 FKU131002 FUQ131002 GEM131002 GOI131002 GYE131002 HIA131002 HRW131002 IBS131002 ILO131002 IVK131002 JFG131002 JPC131002 JYY131002 KIU131002 KSQ131002 LCM131002 LMI131002 LWE131002 MGA131002 MPW131002 MZS131002 NJO131002 NTK131002 ODG131002 ONC131002 OWY131002 PGU131002 PQQ131002 QAM131002 QKI131002 QUE131002 REA131002 RNW131002 RXS131002 SHO131002 SRK131002 TBG131002 TLC131002 TUY131002 UEU131002 UOQ131002 UYM131002 VII131002 VSE131002 WCA131002 WLW131002 WVS131002 K196552 JG196538 TC196538 ACY196538 AMU196538 AWQ196538 BGM196538 BQI196538 CAE196538 CKA196538 CTW196538 DDS196538 DNO196538 DXK196538 EHG196538 ERC196538 FAY196538 FKU196538 FUQ196538 GEM196538 GOI196538 GYE196538 HIA196538 HRW196538 IBS196538 ILO196538 IVK196538 JFG196538 JPC196538 JYY196538 KIU196538 KSQ196538 LCM196538 LMI196538 LWE196538 MGA196538 MPW196538 MZS196538 NJO196538 NTK196538 ODG196538 ONC196538 OWY196538 PGU196538 PQQ196538 QAM196538 QKI196538 QUE196538 REA196538 RNW196538 RXS196538 SHO196538 SRK196538 TBG196538 TLC196538 TUY196538 UEU196538 UOQ196538 UYM196538 VII196538 VSE196538 WCA196538 WLW196538 WVS196538 K262088 JG262074 TC262074 ACY262074 AMU262074 AWQ262074 BGM262074 BQI262074 CAE262074 CKA262074 CTW262074 DDS262074 DNO262074 DXK262074 EHG262074 ERC262074 FAY262074 FKU262074 FUQ262074 GEM262074 GOI262074 GYE262074 HIA262074 HRW262074 IBS262074 ILO262074 IVK262074 JFG262074 JPC262074 JYY262074 KIU262074 KSQ262074 LCM262074 LMI262074 LWE262074 MGA262074 MPW262074 MZS262074 NJO262074 NTK262074 ODG262074 ONC262074 OWY262074 PGU262074 PQQ262074 QAM262074 QKI262074 QUE262074 REA262074 RNW262074 RXS262074 SHO262074 SRK262074 TBG262074 TLC262074 TUY262074 UEU262074 UOQ262074 UYM262074 VII262074 VSE262074 WCA262074 WLW262074 WVS262074 K327624 JG327610 TC327610 ACY327610 AMU327610 AWQ327610 BGM327610 BQI327610 CAE327610 CKA327610 CTW327610 DDS327610 DNO327610 DXK327610 EHG327610 ERC327610 FAY327610 FKU327610 FUQ327610 GEM327610 GOI327610 GYE327610 HIA327610 HRW327610 IBS327610 ILO327610 IVK327610 JFG327610 JPC327610 JYY327610 KIU327610 KSQ327610 LCM327610 LMI327610 LWE327610 MGA327610 MPW327610 MZS327610 NJO327610 NTK327610 ODG327610 ONC327610 OWY327610 PGU327610 PQQ327610 QAM327610 QKI327610 QUE327610 REA327610 RNW327610 RXS327610 SHO327610 SRK327610 TBG327610 TLC327610 TUY327610 UEU327610 UOQ327610 UYM327610 VII327610 VSE327610 WCA327610 WLW327610 WVS327610 K393160 JG393146 TC393146 ACY393146 AMU393146 AWQ393146 BGM393146 BQI393146 CAE393146 CKA393146 CTW393146 DDS393146 DNO393146 DXK393146 EHG393146 ERC393146 FAY393146 FKU393146 FUQ393146 GEM393146 GOI393146 GYE393146 HIA393146 HRW393146 IBS393146 ILO393146 IVK393146 JFG393146 JPC393146 JYY393146 KIU393146 KSQ393146 LCM393146 LMI393146 LWE393146 MGA393146 MPW393146 MZS393146 NJO393146 NTK393146 ODG393146 ONC393146 OWY393146 PGU393146 PQQ393146 QAM393146 QKI393146 QUE393146 REA393146 RNW393146 RXS393146 SHO393146 SRK393146 TBG393146 TLC393146 TUY393146 UEU393146 UOQ393146 UYM393146 VII393146 VSE393146 WCA393146 WLW393146 WVS393146 K458696 JG458682 TC458682 ACY458682 AMU458682 AWQ458682 BGM458682 BQI458682 CAE458682 CKA458682 CTW458682 DDS458682 DNO458682 DXK458682 EHG458682 ERC458682 FAY458682 FKU458682 FUQ458682 GEM458682 GOI458682 GYE458682 HIA458682 HRW458682 IBS458682 ILO458682 IVK458682 JFG458682 JPC458682 JYY458682 KIU458682 KSQ458682 LCM458682 LMI458682 LWE458682 MGA458682 MPW458682 MZS458682 NJO458682 NTK458682 ODG458682 ONC458682 OWY458682 PGU458682 PQQ458682 QAM458682 QKI458682 QUE458682 REA458682 RNW458682 RXS458682 SHO458682 SRK458682 TBG458682 TLC458682 TUY458682 UEU458682 UOQ458682 UYM458682 VII458682 VSE458682 WCA458682 WLW458682 WVS458682 K524232 JG524218 TC524218 ACY524218 AMU524218 AWQ524218 BGM524218 BQI524218 CAE524218 CKA524218 CTW524218 DDS524218 DNO524218 DXK524218 EHG524218 ERC524218 FAY524218 FKU524218 FUQ524218 GEM524218 GOI524218 GYE524218 HIA524218 HRW524218 IBS524218 ILO524218 IVK524218 JFG524218 JPC524218 JYY524218 KIU524218 KSQ524218 LCM524218 LMI524218 LWE524218 MGA524218 MPW524218 MZS524218 NJO524218 NTK524218 ODG524218 ONC524218 OWY524218 PGU524218 PQQ524218 QAM524218 QKI524218 QUE524218 REA524218 RNW524218 RXS524218 SHO524218 SRK524218 TBG524218 TLC524218 TUY524218 UEU524218 UOQ524218 UYM524218 VII524218 VSE524218 WCA524218 WLW524218 WVS524218 K589768 JG589754 TC589754 ACY589754 AMU589754 AWQ589754 BGM589754 BQI589754 CAE589754 CKA589754 CTW589754 DDS589754 DNO589754 DXK589754 EHG589754 ERC589754 FAY589754 FKU589754 FUQ589754 GEM589754 GOI589754 GYE589754 HIA589754 HRW589754 IBS589754 ILO589754 IVK589754 JFG589754 JPC589754 JYY589754 KIU589754 KSQ589754 LCM589754 LMI589754 LWE589754 MGA589754 MPW589754 MZS589754 NJO589754 NTK589754 ODG589754 ONC589754 OWY589754 PGU589754 PQQ589754 QAM589754 QKI589754 QUE589754 REA589754 RNW589754 RXS589754 SHO589754 SRK589754 TBG589754 TLC589754 TUY589754 UEU589754 UOQ589754 UYM589754 VII589754 VSE589754 WCA589754 WLW589754 WVS589754 K655304 JG655290 TC655290 ACY655290 AMU655290 AWQ655290 BGM655290 BQI655290 CAE655290 CKA655290 CTW655290 DDS655290 DNO655290 DXK655290 EHG655290 ERC655290 FAY655290 FKU655290 FUQ655290 GEM655290 GOI655290 GYE655290 HIA655290 HRW655290 IBS655290 ILO655290 IVK655290 JFG655290 JPC655290 JYY655290 KIU655290 KSQ655290 LCM655290 LMI655290 LWE655290 MGA655290 MPW655290 MZS655290 NJO655290 NTK655290 ODG655290 ONC655290 OWY655290 PGU655290 PQQ655290 QAM655290 QKI655290 QUE655290 REA655290 RNW655290 RXS655290 SHO655290 SRK655290 TBG655290 TLC655290 TUY655290 UEU655290 UOQ655290 UYM655290 VII655290 VSE655290 WCA655290 WLW655290 WVS655290 K720840 JG720826 TC720826 ACY720826 AMU720826 AWQ720826 BGM720826 BQI720826 CAE720826 CKA720826 CTW720826 DDS720826 DNO720826 DXK720826 EHG720826 ERC720826 FAY720826 FKU720826 FUQ720826 GEM720826 GOI720826 GYE720826 HIA720826 HRW720826 IBS720826 ILO720826 IVK720826 JFG720826 JPC720826 JYY720826 KIU720826 KSQ720826 LCM720826 LMI720826 LWE720826 MGA720826 MPW720826 MZS720826 NJO720826 NTK720826 ODG720826 ONC720826 OWY720826 PGU720826 PQQ720826 QAM720826 QKI720826 QUE720826 REA720826 RNW720826 RXS720826 SHO720826 SRK720826 TBG720826 TLC720826 TUY720826 UEU720826 UOQ720826 UYM720826 VII720826 VSE720826 WCA720826 WLW720826 WVS720826 K786376 JG786362 TC786362 ACY786362 AMU786362 AWQ786362 BGM786362 BQI786362 CAE786362 CKA786362 CTW786362 DDS786362 DNO786362 DXK786362 EHG786362 ERC786362 FAY786362 FKU786362 FUQ786362 GEM786362 GOI786362 GYE786362 HIA786362 HRW786362 IBS786362 ILO786362 IVK786362 JFG786362 JPC786362 JYY786362 KIU786362 KSQ786362 LCM786362 LMI786362 LWE786362 MGA786362 MPW786362 MZS786362 NJO786362 NTK786362 ODG786362 ONC786362 OWY786362 PGU786362 PQQ786362 QAM786362 QKI786362 QUE786362 REA786362 RNW786362 RXS786362 SHO786362 SRK786362 TBG786362 TLC786362 TUY786362 UEU786362 UOQ786362 UYM786362 VII786362 VSE786362 WCA786362 WLW786362 WVS786362 K851912 JG851898 TC851898 ACY851898 AMU851898 AWQ851898 BGM851898 BQI851898 CAE851898 CKA851898 CTW851898 DDS851898 DNO851898 DXK851898 EHG851898 ERC851898 FAY851898 FKU851898 FUQ851898 GEM851898 GOI851898 GYE851898 HIA851898 HRW851898 IBS851898 ILO851898 IVK851898 JFG851898 JPC851898 JYY851898 KIU851898 KSQ851898 LCM851898 LMI851898 LWE851898 MGA851898 MPW851898 MZS851898 NJO851898 NTK851898 ODG851898 ONC851898 OWY851898 PGU851898 PQQ851898 QAM851898 QKI851898 QUE851898 REA851898 RNW851898 RXS851898 SHO851898 SRK851898 TBG851898 TLC851898 TUY851898 UEU851898 UOQ851898 UYM851898 VII851898 VSE851898 WCA851898 WLW851898 WVS851898 K917448 JG917434 TC917434 ACY917434 AMU917434 AWQ917434 BGM917434 BQI917434 CAE917434 CKA917434 CTW917434 DDS917434 DNO917434 DXK917434 EHG917434 ERC917434 FAY917434 FKU917434 FUQ917434 GEM917434 GOI917434 GYE917434 HIA917434 HRW917434 IBS917434 ILO917434 IVK917434 JFG917434 JPC917434 JYY917434 KIU917434 KSQ917434 LCM917434 LMI917434 LWE917434 MGA917434 MPW917434 MZS917434 NJO917434 NTK917434 ODG917434 ONC917434 OWY917434 PGU917434 PQQ917434 QAM917434 QKI917434 QUE917434 REA917434 RNW917434 RXS917434 SHO917434 SRK917434 TBG917434 TLC917434 TUY917434 UEU917434 UOQ917434 UYM917434 VII917434 VSE917434 WCA917434 WLW917434 WVS917434 K982984 JG982970 TC982970 ACY982970 AMU982970 AWQ982970 BGM982970 BQI982970 CAE982970 CKA982970 CTW982970 DDS982970 DNO982970 DXK982970 EHG982970 ERC982970 FAY982970 FKU982970 FUQ982970 GEM982970 GOI982970 GYE982970 HIA982970 HRW982970 IBS982970 ILO982970 IVK982970 JFG982970 JPC982970 JYY982970 KIU982970 KSQ982970 LCM982970 LMI982970 LWE982970 MGA982970 MPW982970 MZS982970 NJO982970 NTK982970 ODG982970 ONC982970 OWY982970 PGU982970 PQQ982970 QAM982970 QKI982970 QUE982970 REA982970 RNW982970 RXS982970 SHO982970 SRK982970 TBG982970 TLC982970 TUY982970 UEU982970 UOQ982970 UYM982970 VII982970 VSE982970 WCA982970 WLW982970 WVS982970"/>
    <dataValidation allowBlank="1" showInputMessage="1" showErrorMessage="1" prompt="Escriba la cantidad de copias que se entregaron de cada documento." sqref="T65485:T65489 JO65471:JO65475 TK65471:TK65475 ADG65471:ADG65475 ANC65471:ANC65475 AWY65471:AWY65475 BGU65471:BGU65475 BQQ65471:BQQ65475 CAM65471:CAM65475 CKI65471:CKI65475 CUE65471:CUE65475 DEA65471:DEA65475 DNW65471:DNW65475 DXS65471:DXS65475 EHO65471:EHO65475 ERK65471:ERK65475 FBG65471:FBG65475 FLC65471:FLC65475 FUY65471:FUY65475 GEU65471:GEU65475 GOQ65471:GOQ65475 GYM65471:GYM65475 HII65471:HII65475 HSE65471:HSE65475 ICA65471:ICA65475 ILW65471:ILW65475 IVS65471:IVS65475 JFO65471:JFO65475 JPK65471:JPK65475 JZG65471:JZG65475 KJC65471:KJC65475 KSY65471:KSY65475 LCU65471:LCU65475 LMQ65471:LMQ65475 LWM65471:LWM65475 MGI65471:MGI65475 MQE65471:MQE65475 NAA65471:NAA65475 NJW65471:NJW65475 NTS65471:NTS65475 ODO65471:ODO65475 ONK65471:ONK65475 OXG65471:OXG65475 PHC65471:PHC65475 PQY65471:PQY65475 QAU65471:QAU65475 QKQ65471:QKQ65475 QUM65471:QUM65475 REI65471:REI65475 ROE65471:ROE65475 RYA65471:RYA65475 SHW65471:SHW65475 SRS65471:SRS65475 TBO65471:TBO65475 TLK65471:TLK65475 TVG65471:TVG65475 UFC65471:UFC65475 UOY65471:UOY65475 UYU65471:UYU65475 VIQ65471:VIQ65475 VSM65471:VSM65475 WCI65471:WCI65475 WME65471:WME65475 WWA65471:WWA65475 T131021:T131025 JO131007:JO131011 TK131007:TK131011 ADG131007:ADG131011 ANC131007:ANC131011 AWY131007:AWY131011 BGU131007:BGU131011 BQQ131007:BQQ131011 CAM131007:CAM131011 CKI131007:CKI131011 CUE131007:CUE131011 DEA131007:DEA131011 DNW131007:DNW131011 DXS131007:DXS131011 EHO131007:EHO131011 ERK131007:ERK131011 FBG131007:FBG131011 FLC131007:FLC131011 FUY131007:FUY131011 GEU131007:GEU131011 GOQ131007:GOQ131011 GYM131007:GYM131011 HII131007:HII131011 HSE131007:HSE131011 ICA131007:ICA131011 ILW131007:ILW131011 IVS131007:IVS131011 JFO131007:JFO131011 JPK131007:JPK131011 JZG131007:JZG131011 KJC131007:KJC131011 KSY131007:KSY131011 LCU131007:LCU131011 LMQ131007:LMQ131011 LWM131007:LWM131011 MGI131007:MGI131011 MQE131007:MQE131011 NAA131007:NAA131011 NJW131007:NJW131011 NTS131007:NTS131011 ODO131007:ODO131011 ONK131007:ONK131011 OXG131007:OXG131011 PHC131007:PHC131011 PQY131007:PQY131011 QAU131007:QAU131011 QKQ131007:QKQ131011 QUM131007:QUM131011 REI131007:REI131011 ROE131007:ROE131011 RYA131007:RYA131011 SHW131007:SHW131011 SRS131007:SRS131011 TBO131007:TBO131011 TLK131007:TLK131011 TVG131007:TVG131011 UFC131007:UFC131011 UOY131007:UOY131011 UYU131007:UYU131011 VIQ131007:VIQ131011 VSM131007:VSM131011 WCI131007:WCI131011 WME131007:WME131011 WWA131007:WWA131011 T196557:T196561 JO196543:JO196547 TK196543:TK196547 ADG196543:ADG196547 ANC196543:ANC196547 AWY196543:AWY196547 BGU196543:BGU196547 BQQ196543:BQQ196547 CAM196543:CAM196547 CKI196543:CKI196547 CUE196543:CUE196547 DEA196543:DEA196547 DNW196543:DNW196547 DXS196543:DXS196547 EHO196543:EHO196547 ERK196543:ERK196547 FBG196543:FBG196547 FLC196543:FLC196547 FUY196543:FUY196547 GEU196543:GEU196547 GOQ196543:GOQ196547 GYM196543:GYM196547 HII196543:HII196547 HSE196543:HSE196547 ICA196543:ICA196547 ILW196543:ILW196547 IVS196543:IVS196547 JFO196543:JFO196547 JPK196543:JPK196547 JZG196543:JZG196547 KJC196543:KJC196547 KSY196543:KSY196547 LCU196543:LCU196547 LMQ196543:LMQ196547 LWM196543:LWM196547 MGI196543:MGI196547 MQE196543:MQE196547 NAA196543:NAA196547 NJW196543:NJW196547 NTS196543:NTS196547 ODO196543:ODO196547 ONK196543:ONK196547 OXG196543:OXG196547 PHC196543:PHC196547 PQY196543:PQY196547 QAU196543:QAU196547 QKQ196543:QKQ196547 QUM196543:QUM196547 REI196543:REI196547 ROE196543:ROE196547 RYA196543:RYA196547 SHW196543:SHW196547 SRS196543:SRS196547 TBO196543:TBO196547 TLK196543:TLK196547 TVG196543:TVG196547 UFC196543:UFC196547 UOY196543:UOY196547 UYU196543:UYU196547 VIQ196543:VIQ196547 VSM196543:VSM196547 WCI196543:WCI196547 WME196543:WME196547 WWA196543:WWA196547 T262093:T262097 JO262079:JO262083 TK262079:TK262083 ADG262079:ADG262083 ANC262079:ANC262083 AWY262079:AWY262083 BGU262079:BGU262083 BQQ262079:BQQ262083 CAM262079:CAM262083 CKI262079:CKI262083 CUE262079:CUE262083 DEA262079:DEA262083 DNW262079:DNW262083 DXS262079:DXS262083 EHO262079:EHO262083 ERK262079:ERK262083 FBG262079:FBG262083 FLC262079:FLC262083 FUY262079:FUY262083 GEU262079:GEU262083 GOQ262079:GOQ262083 GYM262079:GYM262083 HII262079:HII262083 HSE262079:HSE262083 ICA262079:ICA262083 ILW262079:ILW262083 IVS262079:IVS262083 JFO262079:JFO262083 JPK262079:JPK262083 JZG262079:JZG262083 KJC262079:KJC262083 KSY262079:KSY262083 LCU262079:LCU262083 LMQ262079:LMQ262083 LWM262079:LWM262083 MGI262079:MGI262083 MQE262079:MQE262083 NAA262079:NAA262083 NJW262079:NJW262083 NTS262079:NTS262083 ODO262079:ODO262083 ONK262079:ONK262083 OXG262079:OXG262083 PHC262079:PHC262083 PQY262079:PQY262083 QAU262079:QAU262083 QKQ262079:QKQ262083 QUM262079:QUM262083 REI262079:REI262083 ROE262079:ROE262083 RYA262079:RYA262083 SHW262079:SHW262083 SRS262079:SRS262083 TBO262079:TBO262083 TLK262079:TLK262083 TVG262079:TVG262083 UFC262079:UFC262083 UOY262079:UOY262083 UYU262079:UYU262083 VIQ262079:VIQ262083 VSM262079:VSM262083 WCI262079:WCI262083 WME262079:WME262083 WWA262079:WWA262083 T327629:T327633 JO327615:JO327619 TK327615:TK327619 ADG327615:ADG327619 ANC327615:ANC327619 AWY327615:AWY327619 BGU327615:BGU327619 BQQ327615:BQQ327619 CAM327615:CAM327619 CKI327615:CKI327619 CUE327615:CUE327619 DEA327615:DEA327619 DNW327615:DNW327619 DXS327615:DXS327619 EHO327615:EHO327619 ERK327615:ERK327619 FBG327615:FBG327619 FLC327615:FLC327619 FUY327615:FUY327619 GEU327615:GEU327619 GOQ327615:GOQ327619 GYM327615:GYM327619 HII327615:HII327619 HSE327615:HSE327619 ICA327615:ICA327619 ILW327615:ILW327619 IVS327615:IVS327619 JFO327615:JFO327619 JPK327615:JPK327619 JZG327615:JZG327619 KJC327615:KJC327619 KSY327615:KSY327619 LCU327615:LCU327619 LMQ327615:LMQ327619 LWM327615:LWM327619 MGI327615:MGI327619 MQE327615:MQE327619 NAA327615:NAA327619 NJW327615:NJW327619 NTS327615:NTS327619 ODO327615:ODO327619 ONK327615:ONK327619 OXG327615:OXG327619 PHC327615:PHC327619 PQY327615:PQY327619 QAU327615:QAU327619 QKQ327615:QKQ327619 QUM327615:QUM327619 REI327615:REI327619 ROE327615:ROE327619 RYA327615:RYA327619 SHW327615:SHW327619 SRS327615:SRS327619 TBO327615:TBO327619 TLK327615:TLK327619 TVG327615:TVG327619 UFC327615:UFC327619 UOY327615:UOY327619 UYU327615:UYU327619 VIQ327615:VIQ327619 VSM327615:VSM327619 WCI327615:WCI327619 WME327615:WME327619 WWA327615:WWA327619 T393165:T393169 JO393151:JO393155 TK393151:TK393155 ADG393151:ADG393155 ANC393151:ANC393155 AWY393151:AWY393155 BGU393151:BGU393155 BQQ393151:BQQ393155 CAM393151:CAM393155 CKI393151:CKI393155 CUE393151:CUE393155 DEA393151:DEA393155 DNW393151:DNW393155 DXS393151:DXS393155 EHO393151:EHO393155 ERK393151:ERK393155 FBG393151:FBG393155 FLC393151:FLC393155 FUY393151:FUY393155 GEU393151:GEU393155 GOQ393151:GOQ393155 GYM393151:GYM393155 HII393151:HII393155 HSE393151:HSE393155 ICA393151:ICA393155 ILW393151:ILW393155 IVS393151:IVS393155 JFO393151:JFO393155 JPK393151:JPK393155 JZG393151:JZG393155 KJC393151:KJC393155 KSY393151:KSY393155 LCU393151:LCU393155 LMQ393151:LMQ393155 LWM393151:LWM393155 MGI393151:MGI393155 MQE393151:MQE393155 NAA393151:NAA393155 NJW393151:NJW393155 NTS393151:NTS393155 ODO393151:ODO393155 ONK393151:ONK393155 OXG393151:OXG393155 PHC393151:PHC393155 PQY393151:PQY393155 QAU393151:QAU393155 QKQ393151:QKQ393155 QUM393151:QUM393155 REI393151:REI393155 ROE393151:ROE393155 RYA393151:RYA393155 SHW393151:SHW393155 SRS393151:SRS393155 TBO393151:TBO393155 TLK393151:TLK393155 TVG393151:TVG393155 UFC393151:UFC393155 UOY393151:UOY393155 UYU393151:UYU393155 VIQ393151:VIQ393155 VSM393151:VSM393155 WCI393151:WCI393155 WME393151:WME393155 WWA393151:WWA393155 T458701:T458705 JO458687:JO458691 TK458687:TK458691 ADG458687:ADG458691 ANC458687:ANC458691 AWY458687:AWY458691 BGU458687:BGU458691 BQQ458687:BQQ458691 CAM458687:CAM458691 CKI458687:CKI458691 CUE458687:CUE458691 DEA458687:DEA458691 DNW458687:DNW458691 DXS458687:DXS458691 EHO458687:EHO458691 ERK458687:ERK458691 FBG458687:FBG458691 FLC458687:FLC458691 FUY458687:FUY458691 GEU458687:GEU458691 GOQ458687:GOQ458691 GYM458687:GYM458691 HII458687:HII458691 HSE458687:HSE458691 ICA458687:ICA458691 ILW458687:ILW458691 IVS458687:IVS458691 JFO458687:JFO458691 JPK458687:JPK458691 JZG458687:JZG458691 KJC458687:KJC458691 KSY458687:KSY458691 LCU458687:LCU458691 LMQ458687:LMQ458691 LWM458687:LWM458691 MGI458687:MGI458691 MQE458687:MQE458691 NAA458687:NAA458691 NJW458687:NJW458691 NTS458687:NTS458691 ODO458687:ODO458691 ONK458687:ONK458691 OXG458687:OXG458691 PHC458687:PHC458691 PQY458687:PQY458691 QAU458687:QAU458691 QKQ458687:QKQ458691 QUM458687:QUM458691 REI458687:REI458691 ROE458687:ROE458691 RYA458687:RYA458691 SHW458687:SHW458691 SRS458687:SRS458691 TBO458687:TBO458691 TLK458687:TLK458691 TVG458687:TVG458691 UFC458687:UFC458691 UOY458687:UOY458691 UYU458687:UYU458691 VIQ458687:VIQ458691 VSM458687:VSM458691 WCI458687:WCI458691 WME458687:WME458691 WWA458687:WWA458691 T524237:T524241 JO524223:JO524227 TK524223:TK524227 ADG524223:ADG524227 ANC524223:ANC524227 AWY524223:AWY524227 BGU524223:BGU524227 BQQ524223:BQQ524227 CAM524223:CAM524227 CKI524223:CKI524227 CUE524223:CUE524227 DEA524223:DEA524227 DNW524223:DNW524227 DXS524223:DXS524227 EHO524223:EHO524227 ERK524223:ERK524227 FBG524223:FBG524227 FLC524223:FLC524227 FUY524223:FUY524227 GEU524223:GEU524227 GOQ524223:GOQ524227 GYM524223:GYM524227 HII524223:HII524227 HSE524223:HSE524227 ICA524223:ICA524227 ILW524223:ILW524227 IVS524223:IVS524227 JFO524223:JFO524227 JPK524223:JPK524227 JZG524223:JZG524227 KJC524223:KJC524227 KSY524223:KSY524227 LCU524223:LCU524227 LMQ524223:LMQ524227 LWM524223:LWM524227 MGI524223:MGI524227 MQE524223:MQE524227 NAA524223:NAA524227 NJW524223:NJW524227 NTS524223:NTS524227 ODO524223:ODO524227 ONK524223:ONK524227 OXG524223:OXG524227 PHC524223:PHC524227 PQY524223:PQY524227 QAU524223:QAU524227 QKQ524223:QKQ524227 QUM524223:QUM524227 REI524223:REI524227 ROE524223:ROE524227 RYA524223:RYA524227 SHW524223:SHW524227 SRS524223:SRS524227 TBO524223:TBO524227 TLK524223:TLK524227 TVG524223:TVG524227 UFC524223:UFC524227 UOY524223:UOY524227 UYU524223:UYU524227 VIQ524223:VIQ524227 VSM524223:VSM524227 WCI524223:WCI524227 WME524223:WME524227 WWA524223:WWA524227 T589773:T589777 JO589759:JO589763 TK589759:TK589763 ADG589759:ADG589763 ANC589759:ANC589763 AWY589759:AWY589763 BGU589759:BGU589763 BQQ589759:BQQ589763 CAM589759:CAM589763 CKI589759:CKI589763 CUE589759:CUE589763 DEA589759:DEA589763 DNW589759:DNW589763 DXS589759:DXS589763 EHO589759:EHO589763 ERK589759:ERK589763 FBG589759:FBG589763 FLC589759:FLC589763 FUY589759:FUY589763 GEU589759:GEU589763 GOQ589759:GOQ589763 GYM589759:GYM589763 HII589759:HII589763 HSE589759:HSE589763 ICA589759:ICA589763 ILW589759:ILW589763 IVS589759:IVS589763 JFO589759:JFO589763 JPK589759:JPK589763 JZG589759:JZG589763 KJC589759:KJC589763 KSY589759:KSY589763 LCU589759:LCU589763 LMQ589759:LMQ589763 LWM589759:LWM589763 MGI589759:MGI589763 MQE589759:MQE589763 NAA589759:NAA589763 NJW589759:NJW589763 NTS589759:NTS589763 ODO589759:ODO589763 ONK589759:ONK589763 OXG589759:OXG589763 PHC589759:PHC589763 PQY589759:PQY589763 QAU589759:QAU589763 QKQ589759:QKQ589763 QUM589759:QUM589763 REI589759:REI589763 ROE589759:ROE589763 RYA589759:RYA589763 SHW589759:SHW589763 SRS589759:SRS589763 TBO589759:TBO589763 TLK589759:TLK589763 TVG589759:TVG589763 UFC589759:UFC589763 UOY589759:UOY589763 UYU589759:UYU589763 VIQ589759:VIQ589763 VSM589759:VSM589763 WCI589759:WCI589763 WME589759:WME589763 WWA589759:WWA589763 T655309:T655313 JO655295:JO655299 TK655295:TK655299 ADG655295:ADG655299 ANC655295:ANC655299 AWY655295:AWY655299 BGU655295:BGU655299 BQQ655295:BQQ655299 CAM655295:CAM655299 CKI655295:CKI655299 CUE655295:CUE655299 DEA655295:DEA655299 DNW655295:DNW655299 DXS655295:DXS655299 EHO655295:EHO655299 ERK655295:ERK655299 FBG655295:FBG655299 FLC655295:FLC655299 FUY655295:FUY655299 GEU655295:GEU655299 GOQ655295:GOQ655299 GYM655295:GYM655299 HII655295:HII655299 HSE655295:HSE655299 ICA655295:ICA655299 ILW655295:ILW655299 IVS655295:IVS655299 JFO655295:JFO655299 JPK655295:JPK655299 JZG655295:JZG655299 KJC655295:KJC655299 KSY655295:KSY655299 LCU655295:LCU655299 LMQ655295:LMQ655299 LWM655295:LWM655299 MGI655295:MGI655299 MQE655295:MQE655299 NAA655295:NAA655299 NJW655295:NJW655299 NTS655295:NTS655299 ODO655295:ODO655299 ONK655295:ONK655299 OXG655295:OXG655299 PHC655295:PHC655299 PQY655295:PQY655299 QAU655295:QAU655299 QKQ655295:QKQ655299 QUM655295:QUM655299 REI655295:REI655299 ROE655295:ROE655299 RYA655295:RYA655299 SHW655295:SHW655299 SRS655295:SRS655299 TBO655295:TBO655299 TLK655295:TLK655299 TVG655295:TVG655299 UFC655295:UFC655299 UOY655295:UOY655299 UYU655295:UYU655299 VIQ655295:VIQ655299 VSM655295:VSM655299 WCI655295:WCI655299 WME655295:WME655299 WWA655295:WWA655299 T720845:T720849 JO720831:JO720835 TK720831:TK720835 ADG720831:ADG720835 ANC720831:ANC720835 AWY720831:AWY720835 BGU720831:BGU720835 BQQ720831:BQQ720835 CAM720831:CAM720835 CKI720831:CKI720835 CUE720831:CUE720835 DEA720831:DEA720835 DNW720831:DNW720835 DXS720831:DXS720835 EHO720831:EHO720835 ERK720831:ERK720835 FBG720831:FBG720835 FLC720831:FLC720835 FUY720831:FUY720835 GEU720831:GEU720835 GOQ720831:GOQ720835 GYM720831:GYM720835 HII720831:HII720835 HSE720831:HSE720835 ICA720831:ICA720835 ILW720831:ILW720835 IVS720831:IVS720835 JFO720831:JFO720835 JPK720831:JPK720835 JZG720831:JZG720835 KJC720831:KJC720835 KSY720831:KSY720835 LCU720831:LCU720835 LMQ720831:LMQ720835 LWM720831:LWM720835 MGI720831:MGI720835 MQE720831:MQE720835 NAA720831:NAA720835 NJW720831:NJW720835 NTS720831:NTS720835 ODO720831:ODO720835 ONK720831:ONK720835 OXG720831:OXG720835 PHC720831:PHC720835 PQY720831:PQY720835 QAU720831:QAU720835 QKQ720831:QKQ720835 QUM720831:QUM720835 REI720831:REI720835 ROE720831:ROE720835 RYA720831:RYA720835 SHW720831:SHW720835 SRS720831:SRS720835 TBO720831:TBO720835 TLK720831:TLK720835 TVG720831:TVG720835 UFC720831:UFC720835 UOY720831:UOY720835 UYU720831:UYU720835 VIQ720831:VIQ720835 VSM720831:VSM720835 WCI720831:WCI720835 WME720831:WME720835 WWA720831:WWA720835 T786381:T786385 JO786367:JO786371 TK786367:TK786371 ADG786367:ADG786371 ANC786367:ANC786371 AWY786367:AWY786371 BGU786367:BGU786371 BQQ786367:BQQ786371 CAM786367:CAM786371 CKI786367:CKI786371 CUE786367:CUE786371 DEA786367:DEA786371 DNW786367:DNW786371 DXS786367:DXS786371 EHO786367:EHO786371 ERK786367:ERK786371 FBG786367:FBG786371 FLC786367:FLC786371 FUY786367:FUY786371 GEU786367:GEU786371 GOQ786367:GOQ786371 GYM786367:GYM786371 HII786367:HII786371 HSE786367:HSE786371 ICA786367:ICA786371 ILW786367:ILW786371 IVS786367:IVS786371 JFO786367:JFO786371 JPK786367:JPK786371 JZG786367:JZG786371 KJC786367:KJC786371 KSY786367:KSY786371 LCU786367:LCU786371 LMQ786367:LMQ786371 LWM786367:LWM786371 MGI786367:MGI786371 MQE786367:MQE786371 NAA786367:NAA786371 NJW786367:NJW786371 NTS786367:NTS786371 ODO786367:ODO786371 ONK786367:ONK786371 OXG786367:OXG786371 PHC786367:PHC786371 PQY786367:PQY786371 QAU786367:QAU786371 QKQ786367:QKQ786371 QUM786367:QUM786371 REI786367:REI786371 ROE786367:ROE786371 RYA786367:RYA786371 SHW786367:SHW786371 SRS786367:SRS786371 TBO786367:TBO786371 TLK786367:TLK786371 TVG786367:TVG786371 UFC786367:UFC786371 UOY786367:UOY786371 UYU786367:UYU786371 VIQ786367:VIQ786371 VSM786367:VSM786371 WCI786367:WCI786371 WME786367:WME786371 WWA786367:WWA786371 T851917:T851921 JO851903:JO851907 TK851903:TK851907 ADG851903:ADG851907 ANC851903:ANC851907 AWY851903:AWY851907 BGU851903:BGU851907 BQQ851903:BQQ851907 CAM851903:CAM851907 CKI851903:CKI851907 CUE851903:CUE851907 DEA851903:DEA851907 DNW851903:DNW851907 DXS851903:DXS851907 EHO851903:EHO851907 ERK851903:ERK851907 FBG851903:FBG851907 FLC851903:FLC851907 FUY851903:FUY851907 GEU851903:GEU851907 GOQ851903:GOQ851907 GYM851903:GYM851907 HII851903:HII851907 HSE851903:HSE851907 ICA851903:ICA851907 ILW851903:ILW851907 IVS851903:IVS851907 JFO851903:JFO851907 JPK851903:JPK851907 JZG851903:JZG851907 KJC851903:KJC851907 KSY851903:KSY851907 LCU851903:LCU851907 LMQ851903:LMQ851907 LWM851903:LWM851907 MGI851903:MGI851907 MQE851903:MQE851907 NAA851903:NAA851907 NJW851903:NJW851907 NTS851903:NTS851907 ODO851903:ODO851907 ONK851903:ONK851907 OXG851903:OXG851907 PHC851903:PHC851907 PQY851903:PQY851907 QAU851903:QAU851907 QKQ851903:QKQ851907 QUM851903:QUM851907 REI851903:REI851907 ROE851903:ROE851907 RYA851903:RYA851907 SHW851903:SHW851907 SRS851903:SRS851907 TBO851903:TBO851907 TLK851903:TLK851907 TVG851903:TVG851907 UFC851903:UFC851907 UOY851903:UOY851907 UYU851903:UYU851907 VIQ851903:VIQ851907 VSM851903:VSM851907 WCI851903:WCI851907 WME851903:WME851907 WWA851903:WWA851907 T917453:T917457 JO917439:JO917443 TK917439:TK917443 ADG917439:ADG917443 ANC917439:ANC917443 AWY917439:AWY917443 BGU917439:BGU917443 BQQ917439:BQQ917443 CAM917439:CAM917443 CKI917439:CKI917443 CUE917439:CUE917443 DEA917439:DEA917443 DNW917439:DNW917443 DXS917439:DXS917443 EHO917439:EHO917443 ERK917439:ERK917443 FBG917439:FBG917443 FLC917439:FLC917443 FUY917439:FUY917443 GEU917439:GEU917443 GOQ917439:GOQ917443 GYM917439:GYM917443 HII917439:HII917443 HSE917439:HSE917443 ICA917439:ICA917443 ILW917439:ILW917443 IVS917439:IVS917443 JFO917439:JFO917443 JPK917439:JPK917443 JZG917439:JZG917443 KJC917439:KJC917443 KSY917439:KSY917443 LCU917439:LCU917443 LMQ917439:LMQ917443 LWM917439:LWM917443 MGI917439:MGI917443 MQE917439:MQE917443 NAA917439:NAA917443 NJW917439:NJW917443 NTS917439:NTS917443 ODO917439:ODO917443 ONK917439:ONK917443 OXG917439:OXG917443 PHC917439:PHC917443 PQY917439:PQY917443 QAU917439:QAU917443 QKQ917439:QKQ917443 QUM917439:QUM917443 REI917439:REI917443 ROE917439:ROE917443 RYA917439:RYA917443 SHW917439:SHW917443 SRS917439:SRS917443 TBO917439:TBO917443 TLK917439:TLK917443 TVG917439:TVG917443 UFC917439:UFC917443 UOY917439:UOY917443 UYU917439:UYU917443 VIQ917439:VIQ917443 VSM917439:VSM917443 WCI917439:WCI917443 WME917439:WME917443 WWA917439:WWA917443 T982989:T982993 JO982975:JO982979 TK982975:TK982979 ADG982975:ADG982979 ANC982975:ANC982979 AWY982975:AWY982979 BGU982975:BGU982979 BQQ982975:BQQ982979 CAM982975:CAM982979 CKI982975:CKI982979 CUE982975:CUE982979 DEA982975:DEA982979 DNW982975:DNW982979 DXS982975:DXS982979 EHO982975:EHO982979 ERK982975:ERK982979 FBG982975:FBG982979 FLC982975:FLC982979 FUY982975:FUY982979 GEU982975:GEU982979 GOQ982975:GOQ982979 GYM982975:GYM982979 HII982975:HII982979 HSE982975:HSE982979 ICA982975:ICA982979 ILW982975:ILW982979 IVS982975:IVS982979 JFO982975:JFO982979 JPK982975:JPK982979 JZG982975:JZG982979 KJC982975:KJC982979 KSY982975:KSY982979 LCU982975:LCU982979 LMQ982975:LMQ982979 LWM982975:LWM982979 MGI982975:MGI982979 MQE982975:MQE982979 NAA982975:NAA982979 NJW982975:NJW982979 NTS982975:NTS982979 ODO982975:ODO982979 ONK982975:ONK982979 OXG982975:OXG982979 PHC982975:PHC982979 PQY982975:PQY982979 QAU982975:QAU982979 QKQ982975:QKQ982979 QUM982975:QUM982979 REI982975:REI982979 ROE982975:ROE982979 RYA982975:RYA982979 SHW982975:SHW982979 SRS982975:SRS982979 TBO982975:TBO982979 TLK982975:TLK982979 TVG982975:TVG982979 UFC982975:UFC982979 UOY982975:UOY982979 UYU982975:UYU982979 VIQ982975:VIQ982979 VSM982975:VSM982979 WCI982975:WCI982979 WME982975:WME982979 WWA982975:WWA982979 T65477 JO65463 TK65463 ADG65463 ANC65463 AWY65463 BGU65463 BQQ65463 CAM65463 CKI65463 CUE65463 DEA65463 DNW65463 DXS65463 EHO65463 ERK65463 FBG65463 FLC65463 FUY65463 GEU65463 GOQ65463 GYM65463 HII65463 HSE65463 ICA65463 ILW65463 IVS65463 JFO65463 JPK65463 JZG65463 KJC65463 KSY65463 LCU65463 LMQ65463 LWM65463 MGI65463 MQE65463 NAA65463 NJW65463 NTS65463 ODO65463 ONK65463 OXG65463 PHC65463 PQY65463 QAU65463 QKQ65463 QUM65463 REI65463 ROE65463 RYA65463 SHW65463 SRS65463 TBO65463 TLK65463 TVG65463 UFC65463 UOY65463 UYU65463 VIQ65463 VSM65463 WCI65463 WME65463 WWA65463 T131013 JO130999 TK130999 ADG130999 ANC130999 AWY130999 BGU130999 BQQ130999 CAM130999 CKI130999 CUE130999 DEA130999 DNW130999 DXS130999 EHO130999 ERK130999 FBG130999 FLC130999 FUY130999 GEU130999 GOQ130999 GYM130999 HII130999 HSE130999 ICA130999 ILW130999 IVS130999 JFO130999 JPK130999 JZG130999 KJC130999 KSY130999 LCU130999 LMQ130999 LWM130999 MGI130999 MQE130999 NAA130999 NJW130999 NTS130999 ODO130999 ONK130999 OXG130999 PHC130999 PQY130999 QAU130999 QKQ130999 QUM130999 REI130999 ROE130999 RYA130999 SHW130999 SRS130999 TBO130999 TLK130999 TVG130999 UFC130999 UOY130999 UYU130999 VIQ130999 VSM130999 WCI130999 WME130999 WWA130999 T196549 JO196535 TK196535 ADG196535 ANC196535 AWY196535 BGU196535 BQQ196535 CAM196535 CKI196535 CUE196535 DEA196535 DNW196535 DXS196535 EHO196535 ERK196535 FBG196535 FLC196535 FUY196535 GEU196535 GOQ196535 GYM196535 HII196535 HSE196535 ICA196535 ILW196535 IVS196535 JFO196535 JPK196535 JZG196535 KJC196535 KSY196535 LCU196535 LMQ196535 LWM196535 MGI196535 MQE196535 NAA196535 NJW196535 NTS196535 ODO196535 ONK196535 OXG196535 PHC196535 PQY196535 QAU196535 QKQ196535 QUM196535 REI196535 ROE196535 RYA196535 SHW196535 SRS196535 TBO196535 TLK196535 TVG196535 UFC196535 UOY196535 UYU196535 VIQ196535 VSM196535 WCI196535 WME196535 WWA196535 T262085 JO262071 TK262071 ADG262071 ANC262071 AWY262071 BGU262071 BQQ262071 CAM262071 CKI262071 CUE262071 DEA262071 DNW262071 DXS262071 EHO262071 ERK262071 FBG262071 FLC262071 FUY262071 GEU262071 GOQ262071 GYM262071 HII262071 HSE262071 ICA262071 ILW262071 IVS262071 JFO262071 JPK262071 JZG262071 KJC262071 KSY262071 LCU262071 LMQ262071 LWM262071 MGI262071 MQE262071 NAA262071 NJW262071 NTS262071 ODO262071 ONK262071 OXG262071 PHC262071 PQY262071 QAU262071 QKQ262071 QUM262071 REI262071 ROE262071 RYA262071 SHW262071 SRS262071 TBO262071 TLK262071 TVG262071 UFC262071 UOY262071 UYU262071 VIQ262071 VSM262071 WCI262071 WME262071 WWA262071 T327621 JO327607 TK327607 ADG327607 ANC327607 AWY327607 BGU327607 BQQ327607 CAM327607 CKI327607 CUE327607 DEA327607 DNW327607 DXS327607 EHO327607 ERK327607 FBG327607 FLC327607 FUY327607 GEU327607 GOQ327607 GYM327607 HII327607 HSE327607 ICA327607 ILW327607 IVS327607 JFO327607 JPK327607 JZG327607 KJC327607 KSY327607 LCU327607 LMQ327607 LWM327607 MGI327607 MQE327607 NAA327607 NJW327607 NTS327607 ODO327607 ONK327607 OXG327607 PHC327607 PQY327607 QAU327607 QKQ327607 QUM327607 REI327607 ROE327607 RYA327607 SHW327607 SRS327607 TBO327607 TLK327607 TVG327607 UFC327607 UOY327607 UYU327607 VIQ327607 VSM327607 WCI327607 WME327607 WWA327607 T393157 JO393143 TK393143 ADG393143 ANC393143 AWY393143 BGU393143 BQQ393143 CAM393143 CKI393143 CUE393143 DEA393143 DNW393143 DXS393143 EHO393143 ERK393143 FBG393143 FLC393143 FUY393143 GEU393143 GOQ393143 GYM393143 HII393143 HSE393143 ICA393143 ILW393143 IVS393143 JFO393143 JPK393143 JZG393143 KJC393143 KSY393143 LCU393143 LMQ393143 LWM393143 MGI393143 MQE393143 NAA393143 NJW393143 NTS393143 ODO393143 ONK393143 OXG393143 PHC393143 PQY393143 QAU393143 QKQ393143 QUM393143 REI393143 ROE393143 RYA393143 SHW393143 SRS393143 TBO393143 TLK393143 TVG393143 UFC393143 UOY393143 UYU393143 VIQ393143 VSM393143 WCI393143 WME393143 WWA393143 T458693 JO458679 TK458679 ADG458679 ANC458679 AWY458679 BGU458679 BQQ458679 CAM458679 CKI458679 CUE458679 DEA458679 DNW458679 DXS458679 EHO458679 ERK458679 FBG458679 FLC458679 FUY458679 GEU458679 GOQ458679 GYM458679 HII458679 HSE458679 ICA458679 ILW458679 IVS458679 JFO458679 JPK458679 JZG458679 KJC458679 KSY458679 LCU458679 LMQ458679 LWM458679 MGI458679 MQE458679 NAA458679 NJW458679 NTS458679 ODO458679 ONK458679 OXG458679 PHC458679 PQY458679 QAU458679 QKQ458679 QUM458679 REI458679 ROE458679 RYA458679 SHW458679 SRS458679 TBO458679 TLK458679 TVG458679 UFC458679 UOY458679 UYU458679 VIQ458679 VSM458679 WCI458679 WME458679 WWA458679 T524229 JO524215 TK524215 ADG524215 ANC524215 AWY524215 BGU524215 BQQ524215 CAM524215 CKI524215 CUE524215 DEA524215 DNW524215 DXS524215 EHO524215 ERK524215 FBG524215 FLC524215 FUY524215 GEU524215 GOQ524215 GYM524215 HII524215 HSE524215 ICA524215 ILW524215 IVS524215 JFO524215 JPK524215 JZG524215 KJC524215 KSY524215 LCU524215 LMQ524215 LWM524215 MGI524215 MQE524215 NAA524215 NJW524215 NTS524215 ODO524215 ONK524215 OXG524215 PHC524215 PQY524215 QAU524215 QKQ524215 QUM524215 REI524215 ROE524215 RYA524215 SHW524215 SRS524215 TBO524215 TLK524215 TVG524215 UFC524215 UOY524215 UYU524215 VIQ524215 VSM524215 WCI524215 WME524215 WWA524215 T589765 JO589751 TK589751 ADG589751 ANC589751 AWY589751 BGU589751 BQQ589751 CAM589751 CKI589751 CUE589751 DEA589751 DNW589751 DXS589751 EHO589751 ERK589751 FBG589751 FLC589751 FUY589751 GEU589751 GOQ589751 GYM589751 HII589751 HSE589751 ICA589751 ILW589751 IVS589751 JFO589751 JPK589751 JZG589751 KJC589751 KSY589751 LCU589751 LMQ589751 LWM589751 MGI589751 MQE589751 NAA589751 NJW589751 NTS589751 ODO589751 ONK589751 OXG589751 PHC589751 PQY589751 QAU589751 QKQ589751 QUM589751 REI589751 ROE589751 RYA589751 SHW589751 SRS589751 TBO589751 TLK589751 TVG589751 UFC589751 UOY589751 UYU589751 VIQ589751 VSM589751 WCI589751 WME589751 WWA589751 T655301 JO655287 TK655287 ADG655287 ANC655287 AWY655287 BGU655287 BQQ655287 CAM655287 CKI655287 CUE655287 DEA655287 DNW655287 DXS655287 EHO655287 ERK655287 FBG655287 FLC655287 FUY655287 GEU655287 GOQ655287 GYM655287 HII655287 HSE655287 ICA655287 ILW655287 IVS655287 JFO655287 JPK655287 JZG655287 KJC655287 KSY655287 LCU655287 LMQ655287 LWM655287 MGI655287 MQE655287 NAA655287 NJW655287 NTS655287 ODO655287 ONK655287 OXG655287 PHC655287 PQY655287 QAU655287 QKQ655287 QUM655287 REI655287 ROE655287 RYA655287 SHW655287 SRS655287 TBO655287 TLK655287 TVG655287 UFC655287 UOY655287 UYU655287 VIQ655287 VSM655287 WCI655287 WME655287 WWA655287 T720837 JO720823 TK720823 ADG720823 ANC720823 AWY720823 BGU720823 BQQ720823 CAM720823 CKI720823 CUE720823 DEA720823 DNW720823 DXS720823 EHO720823 ERK720823 FBG720823 FLC720823 FUY720823 GEU720823 GOQ720823 GYM720823 HII720823 HSE720823 ICA720823 ILW720823 IVS720823 JFO720823 JPK720823 JZG720823 KJC720823 KSY720823 LCU720823 LMQ720823 LWM720823 MGI720823 MQE720823 NAA720823 NJW720823 NTS720823 ODO720823 ONK720823 OXG720823 PHC720823 PQY720823 QAU720823 QKQ720823 QUM720823 REI720823 ROE720823 RYA720823 SHW720823 SRS720823 TBO720823 TLK720823 TVG720823 UFC720823 UOY720823 UYU720823 VIQ720823 VSM720823 WCI720823 WME720823 WWA720823 T786373 JO786359 TK786359 ADG786359 ANC786359 AWY786359 BGU786359 BQQ786359 CAM786359 CKI786359 CUE786359 DEA786359 DNW786359 DXS786359 EHO786359 ERK786359 FBG786359 FLC786359 FUY786359 GEU786359 GOQ786359 GYM786359 HII786359 HSE786359 ICA786359 ILW786359 IVS786359 JFO786359 JPK786359 JZG786359 KJC786359 KSY786359 LCU786359 LMQ786359 LWM786359 MGI786359 MQE786359 NAA786359 NJW786359 NTS786359 ODO786359 ONK786359 OXG786359 PHC786359 PQY786359 QAU786359 QKQ786359 QUM786359 REI786359 ROE786359 RYA786359 SHW786359 SRS786359 TBO786359 TLK786359 TVG786359 UFC786359 UOY786359 UYU786359 VIQ786359 VSM786359 WCI786359 WME786359 WWA786359 T851909 JO851895 TK851895 ADG851895 ANC851895 AWY851895 BGU851895 BQQ851895 CAM851895 CKI851895 CUE851895 DEA851895 DNW851895 DXS851895 EHO851895 ERK851895 FBG851895 FLC851895 FUY851895 GEU851895 GOQ851895 GYM851895 HII851895 HSE851895 ICA851895 ILW851895 IVS851895 JFO851895 JPK851895 JZG851895 KJC851895 KSY851895 LCU851895 LMQ851895 LWM851895 MGI851895 MQE851895 NAA851895 NJW851895 NTS851895 ODO851895 ONK851895 OXG851895 PHC851895 PQY851895 QAU851895 QKQ851895 QUM851895 REI851895 ROE851895 RYA851895 SHW851895 SRS851895 TBO851895 TLK851895 TVG851895 UFC851895 UOY851895 UYU851895 VIQ851895 VSM851895 WCI851895 WME851895 WWA851895 T917445 JO917431 TK917431 ADG917431 ANC917431 AWY917431 BGU917431 BQQ917431 CAM917431 CKI917431 CUE917431 DEA917431 DNW917431 DXS917431 EHO917431 ERK917431 FBG917431 FLC917431 FUY917431 GEU917431 GOQ917431 GYM917431 HII917431 HSE917431 ICA917431 ILW917431 IVS917431 JFO917431 JPK917431 JZG917431 KJC917431 KSY917431 LCU917431 LMQ917431 LWM917431 MGI917431 MQE917431 NAA917431 NJW917431 NTS917431 ODO917431 ONK917431 OXG917431 PHC917431 PQY917431 QAU917431 QKQ917431 QUM917431 REI917431 ROE917431 RYA917431 SHW917431 SRS917431 TBO917431 TLK917431 TVG917431 UFC917431 UOY917431 UYU917431 VIQ917431 VSM917431 WCI917431 WME917431 WWA917431 T982981 JO982967 TK982967 ADG982967 ANC982967 AWY982967 BGU982967 BQQ982967 CAM982967 CKI982967 CUE982967 DEA982967 DNW982967 DXS982967 EHO982967 ERK982967 FBG982967 FLC982967 FUY982967 GEU982967 GOQ982967 GYM982967 HII982967 HSE982967 ICA982967 ILW982967 IVS982967 JFO982967 JPK982967 JZG982967 KJC982967 KSY982967 LCU982967 LMQ982967 LWM982967 MGI982967 MQE982967 NAA982967 NJW982967 NTS982967 ODO982967 ONK982967 OXG982967 PHC982967 PQY982967 QAU982967 QKQ982967 QUM982967 REI982967 ROE982967 RYA982967 SHW982967 SRS982967 TBO982967 TLK982967 TVG982967 UFC982967 UOY982967 UYU982967 VIQ982967 VSM982967 WCI982967 WME982967 WWA982967 T65390 JO65376 TK65376 ADG65376 ANC65376 AWY65376 BGU65376 BQQ65376 CAM65376 CKI65376 CUE65376 DEA65376 DNW65376 DXS65376 EHO65376 ERK65376 FBG65376 FLC65376 FUY65376 GEU65376 GOQ65376 GYM65376 HII65376 HSE65376 ICA65376 ILW65376 IVS65376 JFO65376 JPK65376 JZG65376 KJC65376 KSY65376 LCU65376 LMQ65376 LWM65376 MGI65376 MQE65376 NAA65376 NJW65376 NTS65376 ODO65376 ONK65376 OXG65376 PHC65376 PQY65376 QAU65376 QKQ65376 QUM65376 REI65376 ROE65376 RYA65376 SHW65376 SRS65376 TBO65376 TLK65376 TVG65376 UFC65376 UOY65376 UYU65376 VIQ65376 VSM65376 WCI65376 WME65376 WWA65376 T130926 JO130912 TK130912 ADG130912 ANC130912 AWY130912 BGU130912 BQQ130912 CAM130912 CKI130912 CUE130912 DEA130912 DNW130912 DXS130912 EHO130912 ERK130912 FBG130912 FLC130912 FUY130912 GEU130912 GOQ130912 GYM130912 HII130912 HSE130912 ICA130912 ILW130912 IVS130912 JFO130912 JPK130912 JZG130912 KJC130912 KSY130912 LCU130912 LMQ130912 LWM130912 MGI130912 MQE130912 NAA130912 NJW130912 NTS130912 ODO130912 ONK130912 OXG130912 PHC130912 PQY130912 QAU130912 QKQ130912 QUM130912 REI130912 ROE130912 RYA130912 SHW130912 SRS130912 TBO130912 TLK130912 TVG130912 UFC130912 UOY130912 UYU130912 VIQ130912 VSM130912 WCI130912 WME130912 WWA130912 T196462 JO196448 TK196448 ADG196448 ANC196448 AWY196448 BGU196448 BQQ196448 CAM196448 CKI196448 CUE196448 DEA196448 DNW196448 DXS196448 EHO196448 ERK196448 FBG196448 FLC196448 FUY196448 GEU196448 GOQ196448 GYM196448 HII196448 HSE196448 ICA196448 ILW196448 IVS196448 JFO196448 JPK196448 JZG196448 KJC196448 KSY196448 LCU196448 LMQ196448 LWM196448 MGI196448 MQE196448 NAA196448 NJW196448 NTS196448 ODO196448 ONK196448 OXG196448 PHC196448 PQY196448 QAU196448 QKQ196448 QUM196448 REI196448 ROE196448 RYA196448 SHW196448 SRS196448 TBO196448 TLK196448 TVG196448 UFC196448 UOY196448 UYU196448 VIQ196448 VSM196448 WCI196448 WME196448 WWA196448 T261998 JO261984 TK261984 ADG261984 ANC261984 AWY261984 BGU261984 BQQ261984 CAM261984 CKI261984 CUE261984 DEA261984 DNW261984 DXS261984 EHO261984 ERK261984 FBG261984 FLC261984 FUY261984 GEU261984 GOQ261984 GYM261984 HII261984 HSE261984 ICA261984 ILW261984 IVS261984 JFO261984 JPK261984 JZG261984 KJC261984 KSY261984 LCU261984 LMQ261984 LWM261984 MGI261984 MQE261984 NAA261984 NJW261984 NTS261984 ODO261984 ONK261984 OXG261984 PHC261984 PQY261984 QAU261984 QKQ261984 QUM261984 REI261984 ROE261984 RYA261984 SHW261984 SRS261984 TBO261984 TLK261984 TVG261984 UFC261984 UOY261984 UYU261984 VIQ261984 VSM261984 WCI261984 WME261984 WWA261984 T327534 JO327520 TK327520 ADG327520 ANC327520 AWY327520 BGU327520 BQQ327520 CAM327520 CKI327520 CUE327520 DEA327520 DNW327520 DXS327520 EHO327520 ERK327520 FBG327520 FLC327520 FUY327520 GEU327520 GOQ327520 GYM327520 HII327520 HSE327520 ICA327520 ILW327520 IVS327520 JFO327520 JPK327520 JZG327520 KJC327520 KSY327520 LCU327520 LMQ327520 LWM327520 MGI327520 MQE327520 NAA327520 NJW327520 NTS327520 ODO327520 ONK327520 OXG327520 PHC327520 PQY327520 QAU327520 QKQ327520 QUM327520 REI327520 ROE327520 RYA327520 SHW327520 SRS327520 TBO327520 TLK327520 TVG327520 UFC327520 UOY327520 UYU327520 VIQ327520 VSM327520 WCI327520 WME327520 WWA327520 T393070 JO393056 TK393056 ADG393056 ANC393056 AWY393056 BGU393056 BQQ393056 CAM393056 CKI393056 CUE393056 DEA393056 DNW393056 DXS393056 EHO393056 ERK393056 FBG393056 FLC393056 FUY393056 GEU393056 GOQ393056 GYM393056 HII393056 HSE393056 ICA393056 ILW393056 IVS393056 JFO393056 JPK393056 JZG393056 KJC393056 KSY393056 LCU393056 LMQ393056 LWM393056 MGI393056 MQE393056 NAA393056 NJW393056 NTS393056 ODO393056 ONK393056 OXG393056 PHC393056 PQY393056 QAU393056 QKQ393056 QUM393056 REI393056 ROE393056 RYA393056 SHW393056 SRS393056 TBO393056 TLK393056 TVG393056 UFC393056 UOY393056 UYU393056 VIQ393056 VSM393056 WCI393056 WME393056 WWA393056 T458606 JO458592 TK458592 ADG458592 ANC458592 AWY458592 BGU458592 BQQ458592 CAM458592 CKI458592 CUE458592 DEA458592 DNW458592 DXS458592 EHO458592 ERK458592 FBG458592 FLC458592 FUY458592 GEU458592 GOQ458592 GYM458592 HII458592 HSE458592 ICA458592 ILW458592 IVS458592 JFO458592 JPK458592 JZG458592 KJC458592 KSY458592 LCU458592 LMQ458592 LWM458592 MGI458592 MQE458592 NAA458592 NJW458592 NTS458592 ODO458592 ONK458592 OXG458592 PHC458592 PQY458592 QAU458592 QKQ458592 QUM458592 REI458592 ROE458592 RYA458592 SHW458592 SRS458592 TBO458592 TLK458592 TVG458592 UFC458592 UOY458592 UYU458592 VIQ458592 VSM458592 WCI458592 WME458592 WWA458592 T524142 JO524128 TK524128 ADG524128 ANC524128 AWY524128 BGU524128 BQQ524128 CAM524128 CKI524128 CUE524128 DEA524128 DNW524128 DXS524128 EHO524128 ERK524128 FBG524128 FLC524128 FUY524128 GEU524128 GOQ524128 GYM524128 HII524128 HSE524128 ICA524128 ILW524128 IVS524128 JFO524128 JPK524128 JZG524128 KJC524128 KSY524128 LCU524128 LMQ524128 LWM524128 MGI524128 MQE524128 NAA524128 NJW524128 NTS524128 ODO524128 ONK524128 OXG524128 PHC524128 PQY524128 QAU524128 QKQ524128 QUM524128 REI524128 ROE524128 RYA524128 SHW524128 SRS524128 TBO524128 TLK524128 TVG524128 UFC524128 UOY524128 UYU524128 VIQ524128 VSM524128 WCI524128 WME524128 WWA524128 T589678 JO589664 TK589664 ADG589664 ANC589664 AWY589664 BGU589664 BQQ589664 CAM589664 CKI589664 CUE589664 DEA589664 DNW589664 DXS589664 EHO589664 ERK589664 FBG589664 FLC589664 FUY589664 GEU589664 GOQ589664 GYM589664 HII589664 HSE589664 ICA589664 ILW589664 IVS589664 JFO589664 JPK589664 JZG589664 KJC589664 KSY589664 LCU589664 LMQ589664 LWM589664 MGI589664 MQE589664 NAA589664 NJW589664 NTS589664 ODO589664 ONK589664 OXG589664 PHC589664 PQY589664 QAU589664 QKQ589664 QUM589664 REI589664 ROE589664 RYA589664 SHW589664 SRS589664 TBO589664 TLK589664 TVG589664 UFC589664 UOY589664 UYU589664 VIQ589664 VSM589664 WCI589664 WME589664 WWA589664 T655214 JO655200 TK655200 ADG655200 ANC655200 AWY655200 BGU655200 BQQ655200 CAM655200 CKI655200 CUE655200 DEA655200 DNW655200 DXS655200 EHO655200 ERK655200 FBG655200 FLC655200 FUY655200 GEU655200 GOQ655200 GYM655200 HII655200 HSE655200 ICA655200 ILW655200 IVS655200 JFO655200 JPK655200 JZG655200 KJC655200 KSY655200 LCU655200 LMQ655200 LWM655200 MGI655200 MQE655200 NAA655200 NJW655200 NTS655200 ODO655200 ONK655200 OXG655200 PHC655200 PQY655200 QAU655200 QKQ655200 QUM655200 REI655200 ROE655200 RYA655200 SHW655200 SRS655200 TBO655200 TLK655200 TVG655200 UFC655200 UOY655200 UYU655200 VIQ655200 VSM655200 WCI655200 WME655200 WWA655200 T720750 JO720736 TK720736 ADG720736 ANC720736 AWY720736 BGU720736 BQQ720736 CAM720736 CKI720736 CUE720736 DEA720736 DNW720736 DXS720736 EHO720736 ERK720736 FBG720736 FLC720736 FUY720736 GEU720736 GOQ720736 GYM720736 HII720736 HSE720736 ICA720736 ILW720736 IVS720736 JFO720736 JPK720736 JZG720736 KJC720736 KSY720736 LCU720736 LMQ720736 LWM720736 MGI720736 MQE720736 NAA720736 NJW720736 NTS720736 ODO720736 ONK720736 OXG720736 PHC720736 PQY720736 QAU720736 QKQ720736 QUM720736 REI720736 ROE720736 RYA720736 SHW720736 SRS720736 TBO720736 TLK720736 TVG720736 UFC720736 UOY720736 UYU720736 VIQ720736 VSM720736 WCI720736 WME720736 WWA720736 T786286 JO786272 TK786272 ADG786272 ANC786272 AWY786272 BGU786272 BQQ786272 CAM786272 CKI786272 CUE786272 DEA786272 DNW786272 DXS786272 EHO786272 ERK786272 FBG786272 FLC786272 FUY786272 GEU786272 GOQ786272 GYM786272 HII786272 HSE786272 ICA786272 ILW786272 IVS786272 JFO786272 JPK786272 JZG786272 KJC786272 KSY786272 LCU786272 LMQ786272 LWM786272 MGI786272 MQE786272 NAA786272 NJW786272 NTS786272 ODO786272 ONK786272 OXG786272 PHC786272 PQY786272 QAU786272 QKQ786272 QUM786272 REI786272 ROE786272 RYA786272 SHW786272 SRS786272 TBO786272 TLK786272 TVG786272 UFC786272 UOY786272 UYU786272 VIQ786272 VSM786272 WCI786272 WME786272 WWA786272 T851822 JO851808 TK851808 ADG851808 ANC851808 AWY851808 BGU851808 BQQ851808 CAM851808 CKI851808 CUE851808 DEA851808 DNW851808 DXS851808 EHO851808 ERK851808 FBG851808 FLC851808 FUY851808 GEU851808 GOQ851808 GYM851808 HII851808 HSE851808 ICA851808 ILW851808 IVS851808 JFO851808 JPK851808 JZG851808 KJC851808 KSY851808 LCU851808 LMQ851808 LWM851808 MGI851808 MQE851808 NAA851808 NJW851808 NTS851808 ODO851808 ONK851808 OXG851808 PHC851808 PQY851808 QAU851808 QKQ851808 QUM851808 REI851808 ROE851808 RYA851808 SHW851808 SRS851808 TBO851808 TLK851808 TVG851808 UFC851808 UOY851808 UYU851808 VIQ851808 VSM851808 WCI851808 WME851808 WWA851808 T917358 JO917344 TK917344 ADG917344 ANC917344 AWY917344 BGU917344 BQQ917344 CAM917344 CKI917344 CUE917344 DEA917344 DNW917344 DXS917344 EHO917344 ERK917344 FBG917344 FLC917344 FUY917344 GEU917344 GOQ917344 GYM917344 HII917344 HSE917344 ICA917344 ILW917344 IVS917344 JFO917344 JPK917344 JZG917344 KJC917344 KSY917344 LCU917344 LMQ917344 LWM917344 MGI917344 MQE917344 NAA917344 NJW917344 NTS917344 ODO917344 ONK917344 OXG917344 PHC917344 PQY917344 QAU917344 QKQ917344 QUM917344 REI917344 ROE917344 RYA917344 SHW917344 SRS917344 TBO917344 TLK917344 TVG917344 UFC917344 UOY917344 UYU917344 VIQ917344 VSM917344 WCI917344 WME917344 WWA917344 T982894 JO982880 TK982880 ADG982880 ANC982880 AWY982880 BGU982880 BQQ982880 CAM982880 CKI982880 CUE982880 DEA982880 DNW982880 DXS982880 EHO982880 ERK982880 FBG982880 FLC982880 FUY982880 GEU982880 GOQ982880 GYM982880 HII982880 HSE982880 ICA982880 ILW982880 IVS982880 JFO982880 JPK982880 JZG982880 KJC982880 KSY982880 LCU982880 LMQ982880 LWM982880 MGI982880 MQE982880 NAA982880 NJW982880 NTS982880 ODO982880 ONK982880 OXG982880 PHC982880 PQY982880 QAU982880 QKQ982880 QUM982880 REI982880 ROE982880 RYA982880 SHW982880 SRS982880 TBO982880 TLK982880 TVG982880 UFC982880 UOY982880 UYU982880 VIQ982880 VSM982880 WCI982880 WME982880 WWA982880 T65482 JO65468 TK65468 ADG65468 ANC65468 AWY65468 BGU65468 BQQ65468 CAM65468 CKI65468 CUE65468 DEA65468 DNW65468 DXS65468 EHO65468 ERK65468 FBG65468 FLC65468 FUY65468 GEU65468 GOQ65468 GYM65468 HII65468 HSE65468 ICA65468 ILW65468 IVS65468 JFO65468 JPK65468 JZG65468 KJC65468 KSY65468 LCU65468 LMQ65468 LWM65468 MGI65468 MQE65468 NAA65468 NJW65468 NTS65468 ODO65468 ONK65468 OXG65468 PHC65468 PQY65468 QAU65468 QKQ65468 QUM65468 REI65468 ROE65468 RYA65468 SHW65468 SRS65468 TBO65468 TLK65468 TVG65468 UFC65468 UOY65468 UYU65468 VIQ65468 VSM65468 WCI65468 WME65468 WWA65468 T131018 JO131004 TK131004 ADG131004 ANC131004 AWY131004 BGU131004 BQQ131004 CAM131004 CKI131004 CUE131004 DEA131004 DNW131004 DXS131004 EHO131004 ERK131004 FBG131004 FLC131004 FUY131004 GEU131004 GOQ131004 GYM131004 HII131004 HSE131004 ICA131004 ILW131004 IVS131004 JFO131004 JPK131004 JZG131004 KJC131004 KSY131004 LCU131004 LMQ131004 LWM131004 MGI131004 MQE131004 NAA131004 NJW131004 NTS131004 ODO131004 ONK131004 OXG131004 PHC131004 PQY131004 QAU131004 QKQ131004 QUM131004 REI131004 ROE131004 RYA131004 SHW131004 SRS131004 TBO131004 TLK131004 TVG131004 UFC131004 UOY131004 UYU131004 VIQ131004 VSM131004 WCI131004 WME131004 WWA131004 T196554 JO196540 TK196540 ADG196540 ANC196540 AWY196540 BGU196540 BQQ196540 CAM196540 CKI196540 CUE196540 DEA196540 DNW196540 DXS196540 EHO196540 ERK196540 FBG196540 FLC196540 FUY196540 GEU196540 GOQ196540 GYM196540 HII196540 HSE196540 ICA196540 ILW196540 IVS196540 JFO196540 JPK196540 JZG196540 KJC196540 KSY196540 LCU196540 LMQ196540 LWM196540 MGI196540 MQE196540 NAA196540 NJW196540 NTS196540 ODO196540 ONK196540 OXG196540 PHC196540 PQY196540 QAU196540 QKQ196540 QUM196540 REI196540 ROE196540 RYA196540 SHW196540 SRS196540 TBO196540 TLK196540 TVG196540 UFC196540 UOY196540 UYU196540 VIQ196540 VSM196540 WCI196540 WME196540 WWA196540 T262090 JO262076 TK262076 ADG262076 ANC262076 AWY262076 BGU262076 BQQ262076 CAM262076 CKI262076 CUE262076 DEA262076 DNW262076 DXS262076 EHO262076 ERK262076 FBG262076 FLC262076 FUY262076 GEU262076 GOQ262076 GYM262076 HII262076 HSE262076 ICA262076 ILW262076 IVS262076 JFO262076 JPK262076 JZG262076 KJC262076 KSY262076 LCU262076 LMQ262076 LWM262076 MGI262076 MQE262076 NAA262076 NJW262076 NTS262076 ODO262076 ONK262076 OXG262076 PHC262076 PQY262076 QAU262076 QKQ262076 QUM262076 REI262076 ROE262076 RYA262076 SHW262076 SRS262076 TBO262076 TLK262076 TVG262076 UFC262076 UOY262076 UYU262076 VIQ262076 VSM262076 WCI262076 WME262076 WWA262076 T327626 JO327612 TK327612 ADG327612 ANC327612 AWY327612 BGU327612 BQQ327612 CAM327612 CKI327612 CUE327612 DEA327612 DNW327612 DXS327612 EHO327612 ERK327612 FBG327612 FLC327612 FUY327612 GEU327612 GOQ327612 GYM327612 HII327612 HSE327612 ICA327612 ILW327612 IVS327612 JFO327612 JPK327612 JZG327612 KJC327612 KSY327612 LCU327612 LMQ327612 LWM327612 MGI327612 MQE327612 NAA327612 NJW327612 NTS327612 ODO327612 ONK327612 OXG327612 PHC327612 PQY327612 QAU327612 QKQ327612 QUM327612 REI327612 ROE327612 RYA327612 SHW327612 SRS327612 TBO327612 TLK327612 TVG327612 UFC327612 UOY327612 UYU327612 VIQ327612 VSM327612 WCI327612 WME327612 WWA327612 T393162 JO393148 TK393148 ADG393148 ANC393148 AWY393148 BGU393148 BQQ393148 CAM393148 CKI393148 CUE393148 DEA393148 DNW393148 DXS393148 EHO393148 ERK393148 FBG393148 FLC393148 FUY393148 GEU393148 GOQ393148 GYM393148 HII393148 HSE393148 ICA393148 ILW393148 IVS393148 JFO393148 JPK393148 JZG393148 KJC393148 KSY393148 LCU393148 LMQ393148 LWM393148 MGI393148 MQE393148 NAA393148 NJW393148 NTS393148 ODO393148 ONK393148 OXG393148 PHC393148 PQY393148 QAU393148 QKQ393148 QUM393148 REI393148 ROE393148 RYA393148 SHW393148 SRS393148 TBO393148 TLK393148 TVG393148 UFC393148 UOY393148 UYU393148 VIQ393148 VSM393148 WCI393148 WME393148 WWA393148 T458698 JO458684 TK458684 ADG458684 ANC458684 AWY458684 BGU458684 BQQ458684 CAM458684 CKI458684 CUE458684 DEA458684 DNW458684 DXS458684 EHO458684 ERK458684 FBG458684 FLC458684 FUY458684 GEU458684 GOQ458684 GYM458684 HII458684 HSE458684 ICA458684 ILW458684 IVS458684 JFO458684 JPK458684 JZG458684 KJC458684 KSY458684 LCU458684 LMQ458684 LWM458684 MGI458684 MQE458684 NAA458684 NJW458684 NTS458684 ODO458684 ONK458684 OXG458684 PHC458684 PQY458684 QAU458684 QKQ458684 QUM458684 REI458684 ROE458684 RYA458684 SHW458684 SRS458684 TBO458684 TLK458684 TVG458684 UFC458684 UOY458684 UYU458684 VIQ458684 VSM458684 WCI458684 WME458684 WWA458684 T524234 JO524220 TK524220 ADG524220 ANC524220 AWY524220 BGU524220 BQQ524220 CAM524220 CKI524220 CUE524220 DEA524220 DNW524220 DXS524220 EHO524220 ERK524220 FBG524220 FLC524220 FUY524220 GEU524220 GOQ524220 GYM524220 HII524220 HSE524220 ICA524220 ILW524220 IVS524220 JFO524220 JPK524220 JZG524220 KJC524220 KSY524220 LCU524220 LMQ524220 LWM524220 MGI524220 MQE524220 NAA524220 NJW524220 NTS524220 ODO524220 ONK524220 OXG524220 PHC524220 PQY524220 QAU524220 QKQ524220 QUM524220 REI524220 ROE524220 RYA524220 SHW524220 SRS524220 TBO524220 TLK524220 TVG524220 UFC524220 UOY524220 UYU524220 VIQ524220 VSM524220 WCI524220 WME524220 WWA524220 T589770 JO589756 TK589756 ADG589756 ANC589756 AWY589756 BGU589756 BQQ589756 CAM589756 CKI589756 CUE589756 DEA589756 DNW589756 DXS589756 EHO589756 ERK589756 FBG589756 FLC589756 FUY589756 GEU589756 GOQ589756 GYM589756 HII589756 HSE589756 ICA589756 ILW589756 IVS589756 JFO589756 JPK589756 JZG589756 KJC589756 KSY589756 LCU589756 LMQ589756 LWM589756 MGI589756 MQE589756 NAA589756 NJW589756 NTS589756 ODO589756 ONK589756 OXG589756 PHC589756 PQY589756 QAU589756 QKQ589756 QUM589756 REI589756 ROE589756 RYA589756 SHW589756 SRS589756 TBO589756 TLK589756 TVG589756 UFC589756 UOY589756 UYU589756 VIQ589756 VSM589756 WCI589756 WME589756 WWA589756 T655306 JO655292 TK655292 ADG655292 ANC655292 AWY655292 BGU655292 BQQ655292 CAM655292 CKI655292 CUE655292 DEA655292 DNW655292 DXS655292 EHO655292 ERK655292 FBG655292 FLC655292 FUY655292 GEU655292 GOQ655292 GYM655292 HII655292 HSE655292 ICA655292 ILW655292 IVS655292 JFO655292 JPK655292 JZG655292 KJC655292 KSY655292 LCU655292 LMQ655292 LWM655292 MGI655292 MQE655292 NAA655292 NJW655292 NTS655292 ODO655292 ONK655292 OXG655292 PHC655292 PQY655292 QAU655292 QKQ655292 QUM655292 REI655292 ROE655292 RYA655292 SHW655292 SRS655292 TBO655292 TLK655292 TVG655292 UFC655292 UOY655292 UYU655292 VIQ655292 VSM655292 WCI655292 WME655292 WWA655292 T720842 JO720828 TK720828 ADG720828 ANC720828 AWY720828 BGU720828 BQQ720828 CAM720828 CKI720828 CUE720828 DEA720828 DNW720828 DXS720828 EHO720828 ERK720828 FBG720828 FLC720828 FUY720828 GEU720828 GOQ720828 GYM720828 HII720828 HSE720828 ICA720828 ILW720828 IVS720828 JFO720828 JPK720828 JZG720828 KJC720828 KSY720828 LCU720828 LMQ720828 LWM720828 MGI720828 MQE720828 NAA720828 NJW720828 NTS720828 ODO720828 ONK720828 OXG720828 PHC720828 PQY720828 QAU720828 QKQ720828 QUM720828 REI720828 ROE720828 RYA720828 SHW720828 SRS720828 TBO720828 TLK720828 TVG720828 UFC720828 UOY720828 UYU720828 VIQ720828 VSM720828 WCI720828 WME720828 WWA720828 T786378 JO786364 TK786364 ADG786364 ANC786364 AWY786364 BGU786364 BQQ786364 CAM786364 CKI786364 CUE786364 DEA786364 DNW786364 DXS786364 EHO786364 ERK786364 FBG786364 FLC786364 FUY786364 GEU786364 GOQ786364 GYM786364 HII786364 HSE786364 ICA786364 ILW786364 IVS786364 JFO786364 JPK786364 JZG786364 KJC786364 KSY786364 LCU786364 LMQ786364 LWM786364 MGI786364 MQE786364 NAA786364 NJW786364 NTS786364 ODO786364 ONK786364 OXG786364 PHC786364 PQY786364 QAU786364 QKQ786364 QUM786364 REI786364 ROE786364 RYA786364 SHW786364 SRS786364 TBO786364 TLK786364 TVG786364 UFC786364 UOY786364 UYU786364 VIQ786364 VSM786364 WCI786364 WME786364 WWA786364 T851914 JO851900 TK851900 ADG851900 ANC851900 AWY851900 BGU851900 BQQ851900 CAM851900 CKI851900 CUE851900 DEA851900 DNW851900 DXS851900 EHO851900 ERK851900 FBG851900 FLC851900 FUY851900 GEU851900 GOQ851900 GYM851900 HII851900 HSE851900 ICA851900 ILW851900 IVS851900 JFO851900 JPK851900 JZG851900 KJC851900 KSY851900 LCU851900 LMQ851900 LWM851900 MGI851900 MQE851900 NAA851900 NJW851900 NTS851900 ODO851900 ONK851900 OXG851900 PHC851900 PQY851900 QAU851900 QKQ851900 QUM851900 REI851900 ROE851900 RYA851900 SHW851900 SRS851900 TBO851900 TLK851900 TVG851900 UFC851900 UOY851900 UYU851900 VIQ851900 VSM851900 WCI851900 WME851900 WWA851900 T917450 JO917436 TK917436 ADG917436 ANC917436 AWY917436 BGU917436 BQQ917436 CAM917436 CKI917436 CUE917436 DEA917436 DNW917436 DXS917436 EHO917436 ERK917436 FBG917436 FLC917436 FUY917436 GEU917436 GOQ917436 GYM917436 HII917436 HSE917436 ICA917436 ILW917436 IVS917436 JFO917436 JPK917436 JZG917436 KJC917436 KSY917436 LCU917436 LMQ917436 LWM917436 MGI917436 MQE917436 NAA917436 NJW917436 NTS917436 ODO917436 ONK917436 OXG917436 PHC917436 PQY917436 QAU917436 QKQ917436 QUM917436 REI917436 ROE917436 RYA917436 SHW917436 SRS917436 TBO917436 TLK917436 TVG917436 UFC917436 UOY917436 UYU917436 VIQ917436 VSM917436 WCI917436 WME917436 WWA917436 T982986 JO982972 TK982972 ADG982972 ANC982972 AWY982972 BGU982972 BQQ982972 CAM982972 CKI982972 CUE982972 DEA982972 DNW982972 DXS982972 EHO982972 ERK982972 FBG982972 FLC982972 FUY982972 GEU982972 GOQ982972 GYM982972 HII982972 HSE982972 ICA982972 ILW982972 IVS982972 JFO982972 JPK982972 JZG982972 KJC982972 KSY982972 LCU982972 LMQ982972 LWM982972 MGI982972 MQE982972 NAA982972 NJW982972 NTS982972 ODO982972 ONK982972 OXG982972 PHC982972 PQY982972 QAU982972 QKQ982972 QUM982972 REI982972 ROE982972 RYA982972 SHW982972 SRS982972 TBO982972 TLK982972 TVG982972 UFC982972 UOY982972 UYU982972 VIQ982972 VSM982972 WCI982972 WME982972 WWA982972 T65469 JO65455 TK65455 ADG65455 ANC65455 AWY65455 BGU65455 BQQ65455 CAM65455 CKI65455 CUE65455 DEA65455 DNW65455 DXS65455 EHO65455 ERK65455 FBG65455 FLC65455 FUY65455 GEU65455 GOQ65455 GYM65455 HII65455 HSE65455 ICA65455 ILW65455 IVS65455 JFO65455 JPK65455 JZG65455 KJC65455 KSY65455 LCU65455 LMQ65455 LWM65455 MGI65455 MQE65455 NAA65455 NJW65455 NTS65455 ODO65455 ONK65455 OXG65455 PHC65455 PQY65455 QAU65455 QKQ65455 QUM65455 REI65455 ROE65455 RYA65455 SHW65455 SRS65455 TBO65455 TLK65455 TVG65455 UFC65455 UOY65455 UYU65455 VIQ65455 VSM65455 WCI65455 WME65455 WWA65455 T131005 JO130991 TK130991 ADG130991 ANC130991 AWY130991 BGU130991 BQQ130991 CAM130991 CKI130991 CUE130991 DEA130991 DNW130991 DXS130991 EHO130991 ERK130991 FBG130991 FLC130991 FUY130991 GEU130991 GOQ130991 GYM130991 HII130991 HSE130991 ICA130991 ILW130991 IVS130991 JFO130991 JPK130991 JZG130991 KJC130991 KSY130991 LCU130991 LMQ130991 LWM130991 MGI130991 MQE130991 NAA130991 NJW130991 NTS130991 ODO130991 ONK130991 OXG130991 PHC130991 PQY130991 QAU130991 QKQ130991 QUM130991 REI130991 ROE130991 RYA130991 SHW130991 SRS130991 TBO130991 TLK130991 TVG130991 UFC130991 UOY130991 UYU130991 VIQ130991 VSM130991 WCI130991 WME130991 WWA130991 T196541 JO196527 TK196527 ADG196527 ANC196527 AWY196527 BGU196527 BQQ196527 CAM196527 CKI196527 CUE196527 DEA196527 DNW196527 DXS196527 EHO196527 ERK196527 FBG196527 FLC196527 FUY196527 GEU196527 GOQ196527 GYM196527 HII196527 HSE196527 ICA196527 ILW196527 IVS196527 JFO196527 JPK196527 JZG196527 KJC196527 KSY196527 LCU196527 LMQ196527 LWM196527 MGI196527 MQE196527 NAA196527 NJW196527 NTS196527 ODO196527 ONK196527 OXG196527 PHC196527 PQY196527 QAU196527 QKQ196527 QUM196527 REI196527 ROE196527 RYA196527 SHW196527 SRS196527 TBO196527 TLK196527 TVG196527 UFC196527 UOY196527 UYU196527 VIQ196527 VSM196527 WCI196527 WME196527 WWA196527 T262077 JO262063 TK262063 ADG262063 ANC262063 AWY262063 BGU262063 BQQ262063 CAM262063 CKI262063 CUE262063 DEA262063 DNW262063 DXS262063 EHO262063 ERK262063 FBG262063 FLC262063 FUY262063 GEU262063 GOQ262063 GYM262063 HII262063 HSE262063 ICA262063 ILW262063 IVS262063 JFO262063 JPK262063 JZG262063 KJC262063 KSY262063 LCU262063 LMQ262063 LWM262063 MGI262063 MQE262063 NAA262063 NJW262063 NTS262063 ODO262063 ONK262063 OXG262063 PHC262063 PQY262063 QAU262063 QKQ262063 QUM262063 REI262063 ROE262063 RYA262063 SHW262063 SRS262063 TBO262063 TLK262063 TVG262063 UFC262063 UOY262063 UYU262063 VIQ262063 VSM262063 WCI262063 WME262063 WWA262063 T327613 JO327599 TK327599 ADG327599 ANC327599 AWY327599 BGU327599 BQQ327599 CAM327599 CKI327599 CUE327599 DEA327599 DNW327599 DXS327599 EHO327599 ERK327599 FBG327599 FLC327599 FUY327599 GEU327599 GOQ327599 GYM327599 HII327599 HSE327599 ICA327599 ILW327599 IVS327599 JFO327599 JPK327599 JZG327599 KJC327599 KSY327599 LCU327599 LMQ327599 LWM327599 MGI327599 MQE327599 NAA327599 NJW327599 NTS327599 ODO327599 ONK327599 OXG327599 PHC327599 PQY327599 QAU327599 QKQ327599 QUM327599 REI327599 ROE327599 RYA327599 SHW327599 SRS327599 TBO327599 TLK327599 TVG327599 UFC327599 UOY327599 UYU327599 VIQ327599 VSM327599 WCI327599 WME327599 WWA327599 T393149 JO393135 TK393135 ADG393135 ANC393135 AWY393135 BGU393135 BQQ393135 CAM393135 CKI393135 CUE393135 DEA393135 DNW393135 DXS393135 EHO393135 ERK393135 FBG393135 FLC393135 FUY393135 GEU393135 GOQ393135 GYM393135 HII393135 HSE393135 ICA393135 ILW393135 IVS393135 JFO393135 JPK393135 JZG393135 KJC393135 KSY393135 LCU393135 LMQ393135 LWM393135 MGI393135 MQE393135 NAA393135 NJW393135 NTS393135 ODO393135 ONK393135 OXG393135 PHC393135 PQY393135 QAU393135 QKQ393135 QUM393135 REI393135 ROE393135 RYA393135 SHW393135 SRS393135 TBO393135 TLK393135 TVG393135 UFC393135 UOY393135 UYU393135 VIQ393135 VSM393135 WCI393135 WME393135 WWA393135 T458685 JO458671 TK458671 ADG458671 ANC458671 AWY458671 BGU458671 BQQ458671 CAM458671 CKI458671 CUE458671 DEA458671 DNW458671 DXS458671 EHO458671 ERK458671 FBG458671 FLC458671 FUY458671 GEU458671 GOQ458671 GYM458671 HII458671 HSE458671 ICA458671 ILW458671 IVS458671 JFO458671 JPK458671 JZG458671 KJC458671 KSY458671 LCU458671 LMQ458671 LWM458671 MGI458671 MQE458671 NAA458671 NJW458671 NTS458671 ODO458671 ONK458671 OXG458671 PHC458671 PQY458671 QAU458671 QKQ458671 QUM458671 REI458671 ROE458671 RYA458671 SHW458671 SRS458671 TBO458671 TLK458671 TVG458671 UFC458671 UOY458671 UYU458671 VIQ458671 VSM458671 WCI458671 WME458671 WWA458671 T524221 JO524207 TK524207 ADG524207 ANC524207 AWY524207 BGU524207 BQQ524207 CAM524207 CKI524207 CUE524207 DEA524207 DNW524207 DXS524207 EHO524207 ERK524207 FBG524207 FLC524207 FUY524207 GEU524207 GOQ524207 GYM524207 HII524207 HSE524207 ICA524207 ILW524207 IVS524207 JFO524207 JPK524207 JZG524207 KJC524207 KSY524207 LCU524207 LMQ524207 LWM524207 MGI524207 MQE524207 NAA524207 NJW524207 NTS524207 ODO524207 ONK524207 OXG524207 PHC524207 PQY524207 QAU524207 QKQ524207 QUM524207 REI524207 ROE524207 RYA524207 SHW524207 SRS524207 TBO524207 TLK524207 TVG524207 UFC524207 UOY524207 UYU524207 VIQ524207 VSM524207 WCI524207 WME524207 WWA524207 T589757 JO589743 TK589743 ADG589743 ANC589743 AWY589743 BGU589743 BQQ589743 CAM589743 CKI589743 CUE589743 DEA589743 DNW589743 DXS589743 EHO589743 ERK589743 FBG589743 FLC589743 FUY589743 GEU589743 GOQ589743 GYM589743 HII589743 HSE589743 ICA589743 ILW589743 IVS589743 JFO589743 JPK589743 JZG589743 KJC589743 KSY589743 LCU589743 LMQ589743 LWM589743 MGI589743 MQE589743 NAA589743 NJW589743 NTS589743 ODO589743 ONK589743 OXG589743 PHC589743 PQY589743 QAU589743 QKQ589743 QUM589743 REI589743 ROE589743 RYA589743 SHW589743 SRS589743 TBO589743 TLK589743 TVG589743 UFC589743 UOY589743 UYU589743 VIQ589743 VSM589743 WCI589743 WME589743 WWA589743 T655293 JO655279 TK655279 ADG655279 ANC655279 AWY655279 BGU655279 BQQ655279 CAM655279 CKI655279 CUE655279 DEA655279 DNW655279 DXS655279 EHO655279 ERK655279 FBG655279 FLC655279 FUY655279 GEU655279 GOQ655279 GYM655279 HII655279 HSE655279 ICA655279 ILW655279 IVS655279 JFO655279 JPK655279 JZG655279 KJC655279 KSY655279 LCU655279 LMQ655279 LWM655279 MGI655279 MQE655279 NAA655279 NJW655279 NTS655279 ODO655279 ONK655279 OXG655279 PHC655279 PQY655279 QAU655279 QKQ655279 QUM655279 REI655279 ROE655279 RYA655279 SHW655279 SRS655279 TBO655279 TLK655279 TVG655279 UFC655279 UOY655279 UYU655279 VIQ655279 VSM655279 WCI655279 WME655279 WWA655279 T720829 JO720815 TK720815 ADG720815 ANC720815 AWY720815 BGU720815 BQQ720815 CAM720815 CKI720815 CUE720815 DEA720815 DNW720815 DXS720815 EHO720815 ERK720815 FBG720815 FLC720815 FUY720815 GEU720815 GOQ720815 GYM720815 HII720815 HSE720815 ICA720815 ILW720815 IVS720815 JFO720815 JPK720815 JZG720815 KJC720815 KSY720815 LCU720815 LMQ720815 LWM720815 MGI720815 MQE720815 NAA720815 NJW720815 NTS720815 ODO720815 ONK720815 OXG720815 PHC720815 PQY720815 QAU720815 QKQ720815 QUM720815 REI720815 ROE720815 RYA720815 SHW720815 SRS720815 TBO720815 TLK720815 TVG720815 UFC720815 UOY720815 UYU720815 VIQ720815 VSM720815 WCI720815 WME720815 WWA720815 T786365 JO786351 TK786351 ADG786351 ANC786351 AWY786351 BGU786351 BQQ786351 CAM786351 CKI786351 CUE786351 DEA786351 DNW786351 DXS786351 EHO786351 ERK786351 FBG786351 FLC786351 FUY786351 GEU786351 GOQ786351 GYM786351 HII786351 HSE786351 ICA786351 ILW786351 IVS786351 JFO786351 JPK786351 JZG786351 KJC786351 KSY786351 LCU786351 LMQ786351 LWM786351 MGI786351 MQE786351 NAA786351 NJW786351 NTS786351 ODO786351 ONK786351 OXG786351 PHC786351 PQY786351 QAU786351 QKQ786351 QUM786351 REI786351 ROE786351 RYA786351 SHW786351 SRS786351 TBO786351 TLK786351 TVG786351 UFC786351 UOY786351 UYU786351 VIQ786351 VSM786351 WCI786351 WME786351 WWA786351 T851901 JO851887 TK851887 ADG851887 ANC851887 AWY851887 BGU851887 BQQ851887 CAM851887 CKI851887 CUE851887 DEA851887 DNW851887 DXS851887 EHO851887 ERK851887 FBG851887 FLC851887 FUY851887 GEU851887 GOQ851887 GYM851887 HII851887 HSE851887 ICA851887 ILW851887 IVS851887 JFO851887 JPK851887 JZG851887 KJC851887 KSY851887 LCU851887 LMQ851887 LWM851887 MGI851887 MQE851887 NAA851887 NJW851887 NTS851887 ODO851887 ONK851887 OXG851887 PHC851887 PQY851887 QAU851887 QKQ851887 QUM851887 REI851887 ROE851887 RYA851887 SHW851887 SRS851887 TBO851887 TLK851887 TVG851887 UFC851887 UOY851887 UYU851887 VIQ851887 VSM851887 WCI851887 WME851887 WWA851887 T917437 JO917423 TK917423 ADG917423 ANC917423 AWY917423 BGU917423 BQQ917423 CAM917423 CKI917423 CUE917423 DEA917423 DNW917423 DXS917423 EHO917423 ERK917423 FBG917423 FLC917423 FUY917423 GEU917423 GOQ917423 GYM917423 HII917423 HSE917423 ICA917423 ILW917423 IVS917423 JFO917423 JPK917423 JZG917423 KJC917423 KSY917423 LCU917423 LMQ917423 LWM917423 MGI917423 MQE917423 NAA917423 NJW917423 NTS917423 ODO917423 ONK917423 OXG917423 PHC917423 PQY917423 QAU917423 QKQ917423 QUM917423 REI917423 ROE917423 RYA917423 SHW917423 SRS917423 TBO917423 TLK917423 TVG917423 UFC917423 UOY917423 UYU917423 VIQ917423 VSM917423 WCI917423 WME917423 WWA917423 T982973 JO982959 TK982959 ADG982959 ANC982959 AWY982959 BGU982959 BQQ982959 CAM982959 CKI982959 CUE982959 DEA982959 DNW982959 DXS982959 EHO982959 ERK982959 FBG982959 FLC982959 FUY982959 GEU982959 GOQ982959 GYM982959 HII982959 HSE982959 ICA982959 ILW982959 IVS982959 JFO982959 JPK982959 JZG982959 KJC982959 KSY982959 LCU982959 LMQ982959 LWM982959 MGI982959 MQE982959 NAA982959 NJW982959 NTS982959 ODO982959 ONK982959 OXG982959 PHC982959 PQY982959 QAU982959 QKQ982959 QUM982959 REI982959 ROE982959 RYA982959 SHW982959 SRS982959 TBO982959 TLK982959 TVG982959 UFC982959 UOY982959 UYU982959 VIQ982959 VSM982959 WCI982959 WME982959 WWA982959 T65392:T65422 JO65378:JO65408 TK65378:TK65408 ADG65378:ADG65408 ANC65378:ANC65408 AWY65378:AWY65408 BGU65378:BGU65408 BQQ65378:BQQ65408 CAM65378:CAM65408 CKI65378:CKI65408 CUE65378:CUE65408 DEA65378:DEA65408 DNW65378:DNW65408 DXS65378:DXS65408 EHO65378:EHO65408 ERK65378:ERK65408 FBG65378:FBG65408 FLC65378:FLC65408 FUY65378:FUY65408 GEU65378:GEU65408 GOQ65378:GOQ65408 GYM65378:GYM65408 HII65378:HII65408 HSE65378:HSE65408 ICA65378:ICA65408 ILW65378:ILW65408 IVS65378:IVS65408 JFO65378:JFO65408 JPK65378:JPK65408 JZG65378:JZG65408 KJC65378:KJC65408 KSY65378:KSY65408 LCU65378:LCU65408 LMQ65378:LMQ65408 LWM65378:LWM65408 MGI65378:MGI65408 MQE65378:MQE65408 NAA65378:NAA65408 NJW65378:NJW65408 NTS65378:NTS65408 ODO65378:ODO65408 ONK65378:ONK65408 OXG65378:OXG65408 PHC65378:PHC65408 PQY65378:PQY65408 QAU65378:QAU65408 QKQ65378:QKQ65408 QUM65378:QUM65408 REI65378:REI65408 ROE65378:ROE65408 RYA65378:RYA65408 SHW65378:SHW65408 SRS65378:SRS65408 TBO65378:TBO65408 TLK65378:TLK65408 TVG65378:TVG65408 UFC65378:UFC65408 UOY65378:UOY65408 UYU65378:UYU65408 VIQ65378:VIQ65408 VSM65378:VSM65408 WCI65378:WCI65408 WME65378:WME65408 WWA65378:WWA65408 T130928:T130958 JO130914:JO130944 TK130914:TK130944 ADG130914:ADG130944 ANC130914:ANC130944 AWY130914:AWY130944 BGU130914:BGU130944 BQQ130914:BQQ130944 CAM130914:CAM130944 CKI130914:CKI130944 CUE130914:CUE130944 DEA130914:DEA130944 DNW130914:DNW130944 DXS130914:DXS130944 EHO130914:EHO130944 ERK130914:ERK130944 FBG130914:FBG130944 FLC130914:FLC130944 FUY130914:FUY130944 GEU130914:GEU130944 GOQ130914:GOQ130944 GYM130914:GYM130944 HII130914:HII130944 HSE130914:HSE130944 ICA130914:ICA130944 ILW130914:ILW130944 IVS130914:IVS130944 JFO130914:JFO130944 JPK130914:JPK130944 JZG130914:JZG130944 KJC130914:KJC130944 KSY130914:KSY130944 LCU130914:LCU130944 LMQ130914:LMQ130944 LWM130914:LWM130944 MGI130914:MGI130944 MQE130914:MQE130944 NAA130914:NAA130944 NJW130914:NJW130944 NTS130914:NTS130944 ODO130914:ODO130944 ONK130914:ONK130944 OXG130914:OXG130944 PHC130914:PHC130944 PQY130914:PQY130944 QAU130914:QAU130944 QKQ130914:QKQ130944 QUM130914:QUM130944 REI130914:REI130944 ROE130914:ROE130944 RYA130914:RYA130944 SHW130914:SHW130944 SRS130914:SRS130944 TBO130914:TBO130944 TLK130914:TLK130944 TVG130914:TVG130944 UFC130914:UFC130944 UOY130914:UOY130944 UYU130914:UYU130944 VIQ130914:VIQ130944 VSM130914:VSM130944 WCI130914:WCI130944 WME130914:WME130944 WWA130914:WWA130944 T196464:T196494 JO196450:JO196480 TK196450:TK196480 ADG196450:ADG196480 ANC196450:ANC196480 AWY196450:AWY196480 BGU196450:BGU196480 BQQ196450:BQQ196480 CAM196450:CAM196480 CKI196450:CKI196480 CUE196450:CUE196480 DEA196450:DEA196480 DNW196450:DNW196480 DXS196450:DXS196480 EHO196450:EHO196480 ERK196450:ERK196480 FBG196450:FBG196480 FLC196450:FLC196480 FUY196450:FUY196480 GEU196450:GEU196480 GOQ196450:GOQ196480 GYM196450:GYM196480 HII196450:HII196480 HSE196450:HSE196480 ICA196450:ICA196480 ILW196450:ILW196480 IVS196450:IVS196480 JFO196450:JFO196480 JPK196450:JPK196480 JZG196450:JZG196480 KJC196450:KJC196480 KSY196450:KSY196480 LCU196450:LCU196480 LMQ196450:LMQ196480 LWM196450:LWM196480 MGI196450:MGI196480 MQE196450:MQE196480 NAA196450:NAA196480 NJW196450:NJW196480 NTS196450:NTS196480 ODO196450:ODO196480 ONK196450:ONK196480 OXG196450:OXG196480 PHC196450:PHC196480 PQY196450:PQY196480 QAU196450:QAU196480 QKQ196450:QKQ196480 QUM196450:QUM196480 REI196450:REI196480 ROE196450:ROE196480 RYA196450:RYA196480 SHW196450:SHW196480 SRS196450:SRS196480 TBO196450:TBO196480 TLK196450:TLK196480 TVG196450:TVG196480 UFC196450:UFC196480 UOY196450:UOY196480 UYU196450:UYU196480 VIQ196450:VIQ196480 VSM196450:VSM196480 WCI196450:WCI196480 WME196450:WME196480 WWA196450:WWA196480 T262000:T262030 JO261986:JO262016 TK261986:TK262016 ADG261986:ADG262016 ANC261986:ANC262016 AWY261986:AWY262016 BGU261986:BGU262016 BQQ261986:BQQ262016 CAM261986:CAM262016 CKI261986:CKI262016 CUE261986:CUE262016 DEA261986:DEA262016 DNW261986:DNW262016 DXS261986:DXS262016 EHO261986:EHO262016 ERK261986:ERK262016 FBG261986:FBG262016 FLC261986:FLC262016 FUY261986:FUY262016 GEU261986:GEU262016 GOQ261986:GOQ262016 GYM261986:GYM262016 HII261986:HII262016 HSE261986:HSE262016 ICA261986:ICA262016 ILW261986:ILW262016 IVS261986:IVS262016 JFO261986:JFO262016 JPK261986:JPK262016 JZG261986:JZG262016 KJC261986:KJC262016 KSY261986:KSY262016 LCU261986:LCU262016 LMQ261986:LMQ262016 LWM261986:LWM262016 MGI261986:MGI262016 MQE261986:MQE262016 NAA261986:NAA262016 NJW261986:NJW262016 NTS261986:NTS262016 ODO261986:ODO262016 ONK261986:ONK262016 OXG261986:OXG262016 PHC261986:PHC262016 PQY261986:PQY262016 QAU261986:QAU262016 QKQ261986:QKQ262016 QUM261986:QUM262016 REI261986:REI262016 ROE261986:ROE262016 RYA261986:RYA262016 SHW261986:SHW262016 SRS261986:SRS262016 TBO261986:TBO262016 TLK261986:TLK262016 TVG261986:TVG262016 UFC261986:UFC262016 UOY261986:UOY262016 UYU261986:UYU262016 VIQ261986:VIQ262016 VSM261986:VSM262016 WCI261986:WCI262016 WME261986:WME262016 WWA261986:WWA262016 T327536:T327566 JO327522:JO327552 TK327522:TK327552 ADG327522:ADG327552 ANC327522:ANC327552 AWY327522:AWY327552 BGU327522:BGU327552 BQQ327522:BQQ327552 CAM327522:CAM327552 CKI327522:CKI327552 CUE327522:CUE327552 DEA327522:DEA327552 DNW327522:DNW327552 DXS327522:DXS327552 EHO327522:EHO327552 ERK327522:ERK327552 FBG327522:FBG327552 FLC327522:FLC327552 FUY327522:FUY327552 GEU327522:GEU327552 GOQ327522:GOQ327552 GYM327522:GYM327552 HII327522:HII327552 HSE327522:HSE327552 ICA327522:ICA327552 ILW327522:ILW327552 IVS327522:IVS327552 JFO327522:JFO327552 JPK327522:JPK327552 JZG327522:JZG327552 KJC327522:KJC327552 KSY327522:KSY327552 LCU327522:LCU327552 LMQ327522:LMQ327552 LWM327522:LWM327552 MGI327522:MGI327552 MQE327522:MQE327552 NAA327522:NAA327552 NJW327522:NJW327552 NTS327522:NTS327552 ODO327522:ODO327552 ONK327522:ONK327552 OXG327522:OXG327552 PHC327522:PHC327552 PQY327522:PQY327552 QAU327522:QAU327552 QKQ327522:QKQ327552 QUM327522:QUM327552 REI327522:REI327552 ROE327522:ROE327552 RYA327522:RYA327552 SHW327522:SHW327552 SRS327522:SRS327552 TBO327522:TBO327552 TLK327522:TLK327552 TVG327522:TVG327552 UFC327522:UFC327552 UOY327522:UOY327552 UYU327522:UYU327552 VIQ327522:VIQ327552 VSM327522:VSM327552 WCI327522:WCI327552 WME327522:WME327552 WWA327522:WWA327552 T393072:T393102 JO393058:JO393088 TK393058:TK393088 ADG393058:ADG393088 ANC393058:ANC393088 AWY393058:AWY393088 BGU393058:BGU393088 BQQ393058:BQQ393088 CAM393058:CAM393088 CKI393058:CKI393088 CUE393058:CUE393088 DEA393058:DEA393088 DNW393058:DNW393088 DXS393058:DXS393088 EHO393058:EHO393088 ERK393058:ERK393088 FBG393058:FBG393088 FLC393058:FLC393088 FUY393058:FUY393088 GEU393058:GEU393088 GOQ393058:GOQ393088 GYM393058:GYM393088 HII393058:HII393088 HSE393058:HSE393088 ICA393058:ICA393088 ILW393058:ILW393088 IVS393058:IVS393088 JFO393058:JFO393088 JPK393058:JPK393088 JZG393058:JZG393088 KJC393058:KJC393088 KSY393058:KSY393088 LCU393058:LCU393088 LMQ393058:LMQ393088 LWM393058:LWM393088 MGI393058:MGI393088 MQE393058:MQE393088 NAA393058:NAA393088 NJW393058:NJW393088 NTS393058:NTS393088 ODO393058:ODO393088 ONK393058:ONK393088 OXG393058:OXG393088 PHC393058:PHC393088 PQY393058:PQY393088 QAU393058:QAU393088 QKQ393058:QKQ393088 QUM393058:QUM393088 REI393058:REI393088 ROE393058:ROE393088 RYA393058:RYA393088 SHW393058:SHW393088 SRS393058:SRS393088 TBO393058:TBO393088 TLK393058:TLK393088 TVG393058:TVG393088 UFC393058:UFC393088 UOY393058:UOY393088 UYU393058:UYU393088 VIQ393058:VIQ393088 VSM393058:VSM393088 WCI393058:WCI393088 WME393058:WME393088 WWA393058:WWA393088 T458608:T458638 JO458594:JO458624 TK458594:TK458624 ADG458594:ADG458624 ANC458594:ANC458624 AWY458594:AWY458624 BGU458594:BGU458624 BQQ458594:BQQ458624 CAM458594:CAM458624 CKI458594:CKI458624 CUE458594:CUE458624 DEA458594:DEA458624 DNW458594:DNW458624 DXS458594:DXS458624 EHO458594:EHO458624 ERK458594:ERK458624 FBG458594:FBG458624 FLC458594:FLC458624 FUY458594:FUY458624 GEU458594:GEU458624 GOQ458594:GOQ458624 GYM458594:GYM458624 HII458594:HII458624 HSE458594:HSE458624 ICA458594:ICA458624 ILW458594:ILW458624 IVS458594:IVS458624 JFO458594:JFO458624 JPK458594:JPK458624 JZG458594:JZG458624 KJC458594:KJC458624 KSY458594:KSY458624 LCU458594:LCU458624 LMQ458594:LMQ458624 LWM458594:LWM458624 MGI458594:MGI458624 MQE458594:MQE458624 NAA458594:NAA458624 NJW458594:NJW458624 NTS458594:NTS458624 ODO458594:ODO458624 ONK458594:ONK458624 OXG458594:OXG458624 PHC458594:PHC458624 PQY458594:PQY458624 QAU458594:QAU458624 QKQ458594:QKQ458624 QUM458594:QUM458624 REI458594:REI458624 ROE458594:ROE458624 RYA458594:RYA458624 SHW458594:SHW458624 SRS458594:SRS458624 TBO458594:TBO458624 TLK458594:TLK458624 TVG458594:TVG458624 UFC458594:UFC458624 UOY458594:UOY458624 UYU458594:UYU458624 VIQ458594:VIQ458624 VSM458594:VSM458624 WCI458594:WCI458624 WME458594:WME458624 WWA458594:WWA458624 T524144:T524174 JO524130:JO524160 TK524130:TK524160 ADG524130:ADG524160 ANC524130:ANC524160 AWY524130:AWY524160 BGU524130:BGU524160 BQQ524130:BQQ524160 CAM524130:CAM524160 CKI524130:CKI524160 CUE524130:CUE524160 DEA524130:DEA524160 DNW524130:DNW524160 DXS524130:DXS524160 EHO524130:EHO524160 ERK524130:ERK524160 FBG524130:FBG524160 FLC524130:FLC524160 FUY524130:FUY524160 GEU524130:GEU524160 GOQ524130:GOQ524160 GYM524130:GYM524160 HII524130:HII524160 HSE524130:HSE524160 ICA524130:ICA524160 ILW524130:ILW524160 IVS524130:IVS524160 JFO524130:JFO524160 JPK524130:JPK524160 JZG524130:JZG524160 KJC524130:KJC524160 KSY524130:KSY524160 LCU524130:LCU524160 LMQ524130:LMQ524160 LWM524130:LWM524160 MGI524130:MGI524160 MQE524130:MQE524160 NAA524130:NAA524160 NJW524130:NJW524160 NTS524130:NTS524160 ODO524130:ODO524160 ONK524130:ONK524160 OXG524130:OXG524160 PHC524130:PHC524160 PQY524130:PQY524160 QAU524130:QAU524160 QKQ524130:QKQ524160 QUM524130:QUM524160 REI524130:REI524160 ROE524130:ROE524160 RYA524130:RYA524160 SHW524130:SHW524160 SRS524130:SRS524160 TBO524130:TBO524160 TLK524130:TLK524160 TVG524130:TVG524160 UFC524130:UFC524160 UOY524130:UOY524160 UYU524130:UYU524160 VIQ524130:VIQ524160 VSM524130:VSM524160 WCI524130:WCI524160 WME524130:WME524160 WWA524130:WWA524160 T589680:T589710 JO589666:JO589696 TK589666:TK589696 ADG589666:ADG589696 ANC589666:ANC589696 AWY589666:AWY589696 BGU589666:BGU589696 BQQ589666:BQQ589696 CAM589666:CAM589696 CKI589666:CKI589696 CUE589666:CUE589696 DEA589666:DEA589696 DNW589666:DNW589696 DXS589666:DXS589696 EHO589666:EHO589696 ERK589666:ERK589696 FBG589666:FBG589696 FLC589666:FLC589696 FUY589666:FUY589696 GEU589666:GEU589696 GOQ589666:GOQ589696 GYM589666:GYM589696 HII589666:HII589696 HSE589666:HSE589696 ICA589666:ICA589696 ILW589666:ILW589696 IVS589666:IVS589696 JFO589666:JFO589696 JPK589666:JPK589696 JZG589666:JZG589696 KJC589666:KJC589696 KSY589666:KSY589696 LCU589666:LCU589696 LMQ589666:LMQ589696 LWM589666:LWM589696 MGI589666:MGI589696 MQE589666:MQE589696 NAA589666:NAA589696 NJW589666:NJW589696 NTS589666:NTS589696 ODO589666:ODO589696 ONK589666:ONK589696 OXG589666:OXG589696 PHC589666:PHC589696 PQY589666:PQY589696 QAU589666:QAU589696 QKQ589666:QKQ589696 QUM589666:QUM589696 REI589666:REI589696 ROE589666:ROE589696 RYA589666:RYA589696 SHW589666:SHW589696 SRS589666:SRS589696 TBO589666:TBO589696 TLK589666:TLK589696 TVG589666:TVG589696 UFC589666:UFC589696 UOY589666:UOY589696 UYU589666:UYU589696 VIQ589666:VIQ589696 VSM589666:VSM589696 WCI589666:WCI589696 WME589666:WME589696 WWA589666:WWA589696 T655216:T655246 JO655202:JO655232 TK655202:TK655232 ADG655202:ADG655232 ANC655202:ANC655232 AWY655202:AWY655232 BGU655202:BGU655232 BQQ655202:BQQ655232 CAM655202:CAM655232 CKI655202:CKI655232 CUE655202:CUE655232 DEA655202:DEA655232 DNW655202:DNW655232 DXS655202:DXS655232 EHO655202:EHO655232 ERK655202:ERK655232 FBG655202:FBG655232 FLC655202:FLC655232 FUY655202:FUY655232 GEU655202:GEU655232 GOQ655202:GOQ655232 GYM655202:GYM655232 HII655202:HII655232 HSE655202:HSE655232 ICA655202:ICA655232 ILW655202:ILW655232 IVS655202:IVS655232 JFO655202:JFO655232 JPK655202:JPK655232 JZG655202:JZG655232 KJC655202:KJC655232 KSY655202:KSY655232 LCU655202:LCU655232 LMQ655202:LMQ655232 LWM655202:LWM655232 MGI655202:MGI655232 MQE655202:MQE655232 NAA655202:NAA655232 NJW655202:NJW655232 NTS655202:NTS655232 ODO655202:ODO655232 ONK655202:ONK655232 OXG655202:OXG655232 PHC655202:PHC655232 PQY655202:PQY655232 QAU655202:QAU655232 QKQ655202:QKQ655232 QUM655202:QUM655232 REI655202:REI655232 ROE655202:ROE655232 RYA655202:RYA655232 SHW655202:SHW655232 SRS655202:SRS655232 TBO655202:TBO655232 TLK655202:TLK655232 TVG655202:TVG655232 UFC655202:UFC655232 UOY655202:UOY655232 UYU655202:UYU655232 VIQ655202:VIQ655232 VSM655202:VSM655232 WCI655202:WCI655232 WME655202:WME655232 WWA655202:WWA655232 T720752:T720782 JO720738:JO720768 TK720738:TK720768 ADG720738:ADG720768 ANC720738:ANC720768 AWY720738:AWY720768 BGU720738:BGU720768 BQQ720738:BQQ720768 CAM720738:CAM720768 CKI720738:CKI720768 CUE720738:CUE720768 DEA720738:DEA720768 DNW720738:DNW720768 DXS720738:DXS720768 EHO720738:EHO720768 ERK720738:ERK720768 FBG720738:FBG720768 FLC720738:FLC720768 FUY720738:FUY720768 GEU720738:GEU720768 GOQ720738:GOQ720768 GYM720738:GYM720768 HII720738:HII720768 HSE720738:HSE720768 ICA720738:ICA720768 ILW720738:ILW720768 IVS720738:IVS720768 JFO720738:JFO720768 JPK720738:JPK720768 JZG720738:JZG720768 KJC720738:KJC720768 KSY720738:KSY720768 LCU720738:LCU720768 LMQ720738:LMQ720768 LWM720738:LWM720768 MGI720738:MGI720768 MQE720738:MQE720768 NAA720738:NAA720768 NJW720738:NJW720768 NTS720738:NTS720768 ODO720738:ODO720768 ONK720738:ONK720768 OXG720738:OXG720768 PHC720738:PHC720768 PQY720738:PQY720768 QAU720738:QAU720768 QKQ720738:QKQ720768 QUM720738:QUM720768 REI720738:REI720768 ROE720738:ROE720768 RYA720738:RYA720768 SHW720738:SHW720768 SRS720738:SRS720768 TBO720738:TBO720768 TLK720738:TLK720768 TVG720738:TVG720768 UFC720738:UFC720768 UOY720738:UOY720768 UYU720738:UYU720768 VIQ720738:VIQ720768 VSM720738:VSM720768 WCI720738:WCI720768 WME720738:WME720768 WWA720738:WWA720768 T786288:T786318 JO786274:JO786304 TK786274:TK786304 ADG786274:ADG786304 ANC786274:ANC786304 AWY786274:AWY786304 BGU786274:BGU786304 BQQ786274:BQQ786304 CAM786274:CAM786304 CKI786274:CKI786304 CUE786274:CUE786304 DEA786274:DEA786304 DNW786274:DNW786304 DXS786274:DXS786304 EHO786274:EHO786304 ERK786274:ERK786304 FBG786274:FBG786304 FLC786274:FLC786304 FUY786274:FUY786304 GEU786274:GEU786304 GOQ786274:GOQ786304 GYM786274:GYM786304 HII786274:HII786304 HSE786274:HSE786304 ICA786274:ICA786304 ILW786274:ILW786304 IVS786274:IVS786304 JFO786274:JFO786304 JPK786274:JPK786304 JZG786274:JZG786304 KJC786274:KJC786304 KSY786274:KSY786304 LCU786274:LCU786304 LMQ786274:LMQ786304 LWM786274:LWM786304 MGI786274:MGI786304 MQE786274:MQE786304 NAA786274:NAA786304 NJW786274:NJW786304 NTS786274:NTS786304 ODO786274:ODO786304 ONK786274:ONK786304 OXG786274:OXG786304 PHC786274:PHC786304 PQY786274:PQY786304 QAU786274:QAU786304 QKQ786274:QKQ786304 QUM786274:QUM786304 REI786274:REI786304 ROE786274:ROE786304 RYA786274:RYA786304 SHW786274:SHW786304 SRS786274:SRS786304 TBO786274:TBO786304 TLK786274:TLK786304 TVG786274:TVG786304 UFC786274:UFC786304 UOY786274:UOY786304 UYU786274:UYU786304 VIQ786274:VIQ786304 VSM786274:VSM786304 WCI786274:WCI786304 WME786274:WME786304 WWA786274:WWA786304 T851824:T851854 JO851810:JO851840 TK851810:TK851840 ADG851810:ADG851840 ANC851810:ANC851840 AWY851810:AWY851840 BGU851810:BGU851840 BQQ851810:BQQ851840 CAM851810:CAM851840 CKI851810:CKI851840 CUE851810:CUE851840 DEA851810:DEA851840 DNW851810:DNW851840 DXS851810:DXS851840 EHO851810:EHO851840 ERK851810:ERK851840 FBG851810:FBG851840 FLC851810:FLC851840 FUY851810:FUY851840 GEU851810:GEU851840 GOQ851810:GOQ851840 GYM851810:GYM851840 HII851810:HII851840 HSE851810:HSE851840 ICA851810:ICA851840 ILW851810:ILW851840 IVS851810:IVS851840 JFO851810:JFO851840 JPK851810:JPK851840 JZG851810:JZG851840 KJC851810:KJC851840 KSY851810:KSY851840 LCU851810:LCU851840 LMQ851810:LMQ851840 LWM851810:LWM851840 MGI851810:MGI851840 MQE851810:MQE851840 NAA851810:NAA851840 NJW851810:NJW851840 NTS851810:NTS851840 ODO851810:ODO851840 ONK851810:ONK851840 OXG851810:OXG851840 PHC851810:PHC851840 PQY851810:PQY851840 QAU851810:QAU851840 QKQ851810:QKQ851840 QUM851810:QUM851840 REI851810:REI851840 ROE851810:ROE851840 RYA851810:RYA851840 SHW851810:SHW851840 SRS851810:SRS851840 TBO851810:TBO851840 TLK851810:TLK851840 TVG851810:TVG851840 UFC851810:UFC851840 UOY851810:UOY851840 UYU851810:UYU851840 VIQ851810:VIQ851840 VSM851810:VSM851840 WCI851810:WCI851840 WME851810:WME851840 WWA851810:WWA851840 T917360:T917390 JO917346:JO917376 TK917346:TK917376 ADG917346:ADG917376 ANC917346:ANC917376 AWY917346:AWY917376 BGU917346:BGU917376 BQQ917346:BQQ917376 CAM917346:CAM917376 CKI917346:CKI917376 CUE917346:CUE917376 DEA917346:DEA917376 DNW917346:DNW917376 DXS917346:DXS917376 EHO917346:EHO917376 ERK917346:ERK917376 FBG917346:FBG917376 FLC917346:FLC917376 FUY917346:FUY917376 GEU917346:GEU917376 GOQ917346:GOQ917376 GYM917346:GYM917376 HII917346:HII917376 HSE917346:HSE917376 ICA917346:ICA917376 ILW917346:ILW917376 IVS917346:IVS917376 JFO917346:JFO917376 JPK917346:JPK917376 JZG917346:JZG917376 KJC917346:KJC917376 KSY917346:KSY917376 LCU917346:LCU917376 LMQ917346:LMQ917376 LWM917346:LWM917376 MGI917346:MGI917376 MQE917346:MQE917376 NAA917346:NAA917376 NJW917346:NJW917376 NTS917346:NTS917376 ODO917346:ODO917376 ONK917346:ONK917376 OXG917346:OXG917376 PHC917346:PHC917376 PQY917346:PQY917376 QAU917346:QAU917376 QKQ917346:QKQ917376 QUM917346:QUM917376 REI917346:REI917376 ROE917346:ROE917376 RYA917346:RYA917376 SHW917346:SHW917376 SRS917346:SRS917376 TBO917346:TBO917376 TLK917346:TLK917376 TVG917346:TVG917376 UFC917346:UFC917376 UOY917346:UOY917376 UYU917346:UYU917376 VIQ917346:VIQ917376 VSM917346:VSM917376 WCI917346:WCI917376 WME917346:WME917376 WWA917346:WWA917376 T982896:T982926 JO982882:JO982912 TK982882:TK982912 ADG982882:ADG982912 ANC982882:ANC982912 AWY982882:AWY982912 BGU982882:BGU982912 BQQ982882:BQQ982912 CAM982882:CAM982912 CKI982882:CKI982912 CUE982882:CUE982912 DEA982882:DEA982912 DNW982882:DNW982912 DXS982882:DXS982912 EHO982882:EHO982912 ERK982882:ERK982912 FBG982882:FBG982912 FLC982882:FLC982912 FUY982882:FUY982912 GEU982882:GEU982912 GOQ982882:GOQ982912 GYM982882:GYM982912 HII982882:HII982912 HSE982882:HSE982912 ICA982882:ICA982912 ILW982882:ILW982912 IVS982882:IVS982912 JFO982882:JFO982912 JPK982882:JPK982912 JZG982882:JZG982912 KJC982882:KJC982912 KSY982882:KSY982912 LCU982882:LCU982912 LMQ982882:LMQ982912 LWM982882:LWM982912 MGI982882:MGI982912 MQE982882:MQE982912 NAA982882:NAA982912 NJW982882:NJW982912 NTS982882:NTS982912 ODO982882:ODO982912 ONK982882:ONK982912 OXG982882:OXG982912 PHC982882:PHC982912 PQY982882:PQY982912 QAU982882:QAU982912 QKQ982882:QKQ982912 QUM982882:QUM982912 REI982882:REI982912 ROE982882:ROE982912 RYA982882:RYA982912 SHW982882:SHW982912 SRS982882:SRS982912 TBO982882:TBO982912 TLK982882:TLK982912 TVG982882:TVG982912 UFC982882:UFC982912 UOY982882:UOY982912 UYU982882:UYU982912 VIQ982882:VIQ982912 VSM982882:VSM982912 WCI982882:WCI982912 WME982882:WME982912 WWA982882:WWA982912 T65441 JO65427 TK65427 ADG65427 ANC65427 AWY65427 BGU65427 BQQ65427 CAM65427 CKI65427 CUE65427 DEA65427 DNW65427 DXS65427 EHO65427 ERK65427 FBG65427 FLC65427 FUY65427 GEU65427 GOQ65427 GYM65427 HII65427 HSE65427 ICA65427 ILW65427 IVS65427 JFO65427 JPK65427 JZG65427 KJC65427 KSY65427 LCU65427 LMQ65427 LWM65427 MGI65427 MQE65427 NAA65427 NJW65427 NTS65427 ODO65427 ONK65427 OXG65427 PHC65427 PQY65427 QAU65427 QKQ65427 QUM65427 REI65427 ROE65427 RYA65427 SHW65427 SRS65427 TBO65427 TLK65427 TVG65427 UFC65427 UOY65427 UYU65427 VIQ65427 VSM65427 WCI65427 WME65427 WWA65427 T130977 JO130963 TK130963 ADG130963 ANC130963 AWY130963 BGU130963 BQQ130963 CAM130963 CKI130963 CUE130963 DEA130963 DNW130963 DXS130963 EHO130963 ERK130963 FBG130963 FLC130963 FUY130963 GEU130963 GOQ130963 GYM130963 HII130963 HSE130963 ICA130963 ILW130963 IVS130963 JFO130963 JPK130963 JZG130963 KJC130963 KSY130963 LCU130963 LMQ130963 LWM130963 MGI130963 MQE130963 NAA130963 NJW130963 NTS130963 ODO130963 ONK130963 OXG130963 PHC130963 PQY130963 QAU130963 QKQ130963 QUM130963 REI130963 ROE130963 RYA130963 SHW130963 SRS130963 TBO130963 TLK130963 TVG130963 UFC130963 UOY130963 UYU130963 VIQ130963 VSM130963 WCI130963 WME130963 WWA130963 T196513 JO196499 TK196499 ADG196499 ANC196499 AWY196499 BGU196499 BQQ196499 CAM196499 CKI196499 CUE196499 DEA196499 DNW196499 DXS196499 EHO196499 ERK196499 FBG196499 FLC196499 FUY196499 GEU196499 GOQ196499 GYM196499 HII196499 HSE196499 ICA196499 ILW196499 IVS196499 JFO196499 JPK196499 JZG196499 KJC196499 KSY196499 LCU196499 LMQ196499 LWM196499 MGI196499 MQE196499 NAA196499 NJW196499 NTS196499 ODO196499 ONK196499 OXG196499 PHC196499 PQY196499 QAU196499 QKQ196499 QUM196499 REI196499 ROE196499 RYA196499 SHW196499 SRS196499 TBO196499 TLK196499 TVG196499 UFC196499 UOY196499 UYU196499 VIQ196499 VSM196499 WCI196499 WME196499 WWA196499 T262049 JO262035 TK262035 ADG262035 ANC262035 AWY262035 BGU262035 BQQ262035 CAM262035 CKI262035 CUE262035 DEA262035 DNW262035 DXS262035 EHO262035 ERK262035 FBG262035 FLC262035 FUY262035 GEU262035 GOQ262035 GYM262035 HII262035 HSE262035 ICA262035 ILW262035 IVS262035 JFO262035 JPK262035 JZG262035 KJC262035 KSY262035 LCU262035 LMQ262035 LWM262035 MGI262035 MQE262035 NAA262035 NJW262035 NTS262035 ODO262035 ONK262035 OXG262035 PHC262035 PQY262035 QAU262035 QKQ262035 QUM262035 REI262035 ROE262035 RYA262035 SHW262035 SRS262035 TBO262035 TLK262035 TVG262035 UFC262035 UOY262035 UYU262035 VIQ262035 VSM262035 WCI262035 WME262035 WWA262035 T327585 JO327571 TK327571 ADG327571 ANC327571 AWY327571 BGU327571 BQQ327571 CAM327571 CKI327571 CUE327571 DEA327571 DNW327571 DXS327571 EHO327571 ERK327571 FBG327571 FLC327571 FUY327571 GEU327571 GOQ327571 GYM327571 HII327571 HSE327571 ICA327571 ILW327571 IVS327571 JFO327571 JPK327571 JZG327571 KJC327571 KSY327571 LCU327571 LMQ327571 LWM327571 MGI327571 MQE327571 NAA327571 NJW327571 NTS327571 ODO327571 ONK327571 OXG327571 PHC327571 PQY327571 QAU327571 QKQ327571 QUM327571 REI327571 ROE327571 RYA327571 SHW327571 SRS327571 TBO327571 TLK327571 TVG327571 UFC327571 UOY327571 UYU327571 VIQ327571 VSM327571 WCI327571 WME327571 WWA327571 T393121 JO393107 TK393107 ADG393107 ANC393107 AWY393107 BGU393107 BQQ393107 CAM393107 CKI393107 CUE393107 DEA393107 DNW393107 DXS393107 EHO393107 ERK393107 FBG393107 FLC393107 FUY393107 GEU393107 GOQ393107 GYM393107 HII393107 HSE393107 ICA393107 ILW393107 IVS393107 JFO393107 JPK393107 JZG393107 KJC393107 KSY393107 LCU393107 LMQ393107 LWM393107 MGI393107 MQE393107 NAA393107 NJW393107 NTS393107 ODO393107 ONK393107 OXG393107 PHC393107 PQY393107 QAU393107 QKQ393107 QUM393107 REI393107 ROE393107 RYA393107 SHW393107 SRS393107 TBO393107 TLK393107 TVG393107 UFC393107 UOY393107 UYU393107 VIQ393107 VSM393107 WCI393107 WME393107 WWA393107 T458657 JO458643 TK458643 ADG458643 ANC458643 AWY458643 BGU458643 BQQ458643 CAM458643 CKI458643 CUE458643 DEA458643 DNW458643 DXS458643 EHO458643 ERK458643 FBG458643 FLC458643 FUY458643 GEU458643 GOQ458643 GYM458643 HII458643 HSE458643 ICA458643 ILW458643 IVS458643 JFO458643 JPK458643 JZG458643 KJC458643 KSY458643 LCU458643 LMQ458643 LWM458643 MGI458643 MQE458643 NAA458643 NJW458643 NTS458643 ODO458643 ONK458643 OXG458643 PHC458643 PQY458643 QAU458643 QKQ458643 QUM458643 REI458643 ROE458643 RYA458643 SHW458643 SRS458643 TBO458643 TLK458643 TVG458643 UFC458643 UOY458643 UYU458643 VIQ458643 VSM458643 WCI458643 WME458643 WWA458643 T524193 JO524179 TK524179 ADG524179 ANC524179 AWY524179 BGU524179 BQQ524179 CAM524179 CKI524179 CUE524179 DEA524179 DNW524179 DXS524179 EHO524179 ERK524179 FBG524179 FLC524179 FUY524179 GEU524179 GOQ524179 GYM524179 HII524179 HSE524179 ICA524179 ILW524179 IVS524179 JFO524179 JPK524179 JZG524179 KJC524179 KSY524179 LCU524179 LMQ524179 LWM524179 MGI524179 MQE524179 NAA524179 NJW524179 NTS524179 ODO524179 ONK524179 OXG524179 PHC524179 PQY524179 QAU524179 QKQ524179 QUM524179 REI524179 ROE524179 RYA524179 SHW524179 SRS524179 TBO524179 TLK524179 TVG524179 UFC524179 UOY524179 UYU524179 VIQ524179 VSM524179 WCI524179 WME524179 WWA524179 T589729 JO589715 TK589715 ADG589715 ANC589715 AWY589715 BGU589715 BQQ589715 CAM589715 CKI589715 CUE589715 DEA589715 DNW589715 DXS589715 EHO589715 ERK589715 FBG589715 FLC589715 FUY589715 GEU589715 GOQ589715 GYM589715 HII589715 HSE589715 ICA589715 ILW589715 IVS589715 JFO589715 JPK589715 JZG589715 KJC589715 KSY589715 LCU589715 LMQ589715 LWM589715 MGI589715 MQE589715 NAA589715 NJW589715 NTS589715 ODO589715 ONK589715 OXG589715 PHC589715 PQY589715 QAU589715 QKQ589715 QUM589715 REI589715 ROE589715 RYA589715 SHW589715 SRS589715 TBO589715 TLK589715 TVG589715 UFC589715 UOY589715 UYU589715 VIQ589715 VSM589715 WCI589715 WME589715 WWA589715 T655265 JO655251 TK655251 ADG655251 ANC655251 AWY655251 BGU655251 BQQ655251 CAM655251 CKI655251 CUE655251 DEA655251 DNW655251 DXS655251 EHO655251 ERK655251 FBG655251 FLC655251 FUY655251 GEU655251 GOQ655251 GYM655251 HII655251 HSE655251 ICA655251 ILW655251 IVS655251 JFO655251 JPK655251 JZG655251 KJC655251 KSY655251 LCU655251 LMQ655251 LWM655251 MGI655251 MQE655251 NAA655251 NJW655251 NTS655251 ODO655251 ONK655251 OXG655251 PHC655251 PQY655251 QAU655251 QKQ655251 QUM655251 REI655251 ROE655251 RYA655251 SHW655251 SRS655251 TBO655251 TLK655251 TVG655251 UFC655251 UOY655251 UYU655251 VIQ655251 VSM655251 WCI655251 WME655251 WWA655251 T720801 JO720787 TK720787 ADG720787 ANC720787 AWY720787 BGU720787 BQQ720787 CAM720787 CKI720787 CUE720787 DEA720787 DNW720787 DXS720787 EHO720787 ERK720787 FBG720787 FLC720787 FUY720787 GEU720787 GOQ720787 GYM720787 HII720787 HSE720787 ICA720787 ILW720787 IVS720787 JFO720787 JPK720787 JZG720787 KJC720787 KSY720787 LCU720787 LMQ720787 LWM720787 MGI720787 MQE720787 NAA720787 NJW720787 NTS720787 ODO720787 ONK720787 OXG720787 PHC720787 PQY720787 QAU720787 QKQ720787 QUM720787 REI720787 ROE720787 RYA720787 SHW720787 SRS720787 TBO720787 TLK720787 TVG720787 UFC720787 UOY720787 UYU720787 VIQ720787 VSM720787 WCI720787 WME720787 WWA720787 T786337 JO786323 TK786323 ADG786323 ANC786323 AWY786323 BGU786323 BQQ786323 CAM786323 CKI786323 CUE786323 DEA786323 DNW786323 DXS786323 EHO786323 ERK786323 FBG786323 FLC786323 FUY786323 GEU786323 GOQ786323 GYM786323 HII786323 HSE786323 ICA786323 ILW786323 IVS786323 JFO786323 JPK786323 JZG786323 KJC786323 KSY786323 LCU786323 LMQ786323 LWM786323 MGI786323 MQE786323 NAA786323 NJW786323 NTS786323 ODO786323 ONK786323 OXG786323 PHC786323 PQY786323 QAU786323 QKQ786323 QUM786323 REI786323 ROE786323 RYA786323 SHW786323 SRS786323 TBO786323 TLK786323 TVG786323 UFC786323 UOY786323 UYU786323 VIQ786323 VSM786323 WCI786323 WME786323 WWA786323 T851873 JO851859 TK851859 ADG851859 ANC851859 AWY851859 BGU851859 BQQ851859 CAM851859 CKI851859 CUE851859 DEA851859 DNW851859 DXS851859 EHO851859 ERK851859 FBG851859 FLC851859 FUY851859 GEU851859 GOQ851859 GYM851859 HII851859 HSE851859 ICA851859 ILW851859 IVS851859 JFO851859 JPK851859 JZG851859 KJC851859 KSY851859 LCU851859 LMQ851859 LWM851859 MGI851859 MQE851859 NAA851859 NJW851859 NTS851859 ODO851859 ONK851859 OXG851859 PHC851859 PQY851859 QAU851859 QKQ851859 QUM851859 REI851859 ROE851859 RYA851859 SHW851859 SRS851859 TBO851859 TLK851859 TVG851859 UFC851859 UOY851859 UYU851859 VIQ851859 VSM851859 WCI851859 WME851859 WWA851859 T917409 JO917395 TK917395 ADG917395 ANC917395 AWY917395 BGU917395 BQQ917395 CAM917395 CKI917395 CUE917395 DEA917395 DNW917395 DXS917395 EHO917395 ERK917395 FBG917395 FLC917395 FUY917395 GEU917395 GOQ917395 GYM917395 HII917395 HSE917395 ICA917395 ILW917395 IVS917395 JFO917395 JPK917395 JZG917395 KJC917395 KSY917395 LCU917395 LMQ917395 LWM917395 MGI917395 MQE917395 NAA917395 NJW917395 NTS917395 ODO917395 ONK917395 OXG917395 PHC917395 PQY917395 QAU917395 QKQ917395 QUM917395 REI917395 ROE917395 RYA917395 SHW917395 SRS917395 TBO917395 TLK917395 TVG917395 UFC917395 UOY917395 UYU917395 VIQ917395 VSM917395 WCI917395 WME917395 WWA917395 T982945 JO982931 TK982931 ADG982931 ANC982931 AWY982931 BGU982931 BQQ982931 CAM982931 CKI982931 CUE982931 DEA982931 DNW982931 DXS982931 EHO982931 ERK982931 FBG982931 FLC982931 FUY982931 GEU982931 GOQ982931 GYM982931 HII982931 HSE982931 ICA982931 ILW982931 IVS982931 JFO982931 JPK982931 JZG982931 KJC982931 KSY982931 LCU982931 LMQ982931 LWM982931 MGI982931 MQE982931 NAA982931 NJW982931 NTS982931 ODO982931 ONK982931 OXG982931 PHC982931 PQY982931 QAU982931 QKQ982931 QUM982931 REI982931 ROE982931 RYA982931 SHW982931 SRS982931 TBO982931 TLK982931 TVG982931 UFC982931 UOY982931 UYU982931 VIQ982931 VSM982931 WCI982931 WME982931 WWA982931"/>
    <dataValidation allowBlank="1" showInputMessage="1" showErrorMessage="1" prompt="Indique en este espacio el día en que se firma la presente acta, en letras" sqref="D65490 IZ65476 SV65476 ACR65476 AMN65476 AWJ65476 BGF65476 BQB65476 BZX65476 CJT65476 CTP65476 DDL65476 DNH65476 DXD65476 EGZ65476 EQV65476 FAR65476 FKN65476 FUJ65476 GEF65476 GOB65476 GXX65476 HHT65476 HRP65476 IBL65476 ILH65476 IVD65476 JEZ65476 JOV65476 JYR65476 KIN65476 KSJ65476 LCF65476 LMB65476 LVX65476 MFT65476 MPP65476 MZL65476 NJH65476 NTD65476 OCZ65476 OMV65476 OWR65476 PGN65476 PQJ65476 QAF65476 QKB65476 QTX65476 RDT65476 RNP65476 RXL65476 SHH65476 SRD65476 TAZ65476 TKV65476 TUR65476 UEN65476 UOJ65476 UYF65476 VIB65476 VRX65476 WBT65476 WLP65476 WVL65476 D131026 IZ131012 SV131012 ACR131012 AMN131012 AWJ131012 BGF131012 BQB131012 BZX131012 CJT131012 CTP131012 DDL131012 DNH131012 DXD131012 EGZ131012 EQV131012 FAR131012 FKN131012 FUJ131012 GEF131012 GOB131012 GXX131012 HHT131012 HRP131012 IBL131012 ILH131012 IVD131012 JEZ131012 JOV131012 JYR131012 KIN131012 KSJ131012 LCF131012 LMB131012 LVX131012 MFT131012 MPP131012 MZL131012 NJH131012 NTD131012 OCZ131012 OMV131012 OWR131012 PGN131012 PQJ131012 QAF131012 QKB131012 QTX131012 RDT131012 RNP131012 RXL131012 SHH131012 SRD131012 TAZ131012 TKV131012 TUR131012 UEN131012 UOJ131012 UYF131012 VIB131012 VRX131012 WBT131012 WLP131012 WVL131012 D196562 IZ196548 SV196548 ACR196548 AMN196548 AWJ196548 BGF196548 BQB196548 BZX196548 CJT196548 CTP196548 DDL196548 DNH196548 DXD196548 EGZ196548 EQV196548 FAR196548 FKN196548 FUJ196548 GEF196548 GOB196548 GXX196548 HHT196548 HRP196548 IBL196548 ILH196548 IVD196548 JEZ196548 JOV196548 JYR196548 KIN196548 KSJ196548 LCF196548 LMB196548 LVX196548 MFT196548 MPP196548 MZL196548 NJH196548 NTD196548 OCZ196548 OMV196548 OWR196548 PGN196548 PQJ196548 QAF196548 QKB196548 QTX196548 RDT196548 RNP196548 RXL196548 SHH196548 SRD196548 TAZ196548 TKV196548 TUR196548 UEN196548 UOJ196548 UYF196548 VIB196548 VRX196548 WBT196548 WLP196548 WVL196548 D262098 IZ262084 SV262084 ACR262084 AMN262084 AWJ262084 BGF262084 BQB262084 BZX262084 CJT262084 CTP262084 DDL262084 DNH262084 DXD262084 EGZ262084 EQV262084 FAR262084 FKN262084 FUJ262084 GEF262084 GOB262084 GXX262084 HHT262084 HRP262084 IBL262084 ILH262084 IVD262084 JEZ262084 JOV262084 JYR262084 KIN262084 KSJ262084 LCF262084 LMB262084 LVX262084 MFT262084 MPP262084 MZL262084 NJH262084 NTD262084 OCZ262084 OMV262084 OWR262084 PGN262084 PQJ262084 QAF262084 QKB262084 QTX262084 RDT262084 RNP262084 RXL262084 SHH262084 SRD262084 TAZ262084 TKV262084 TUR262084 UEN262084 UOJ262084 UYF262084 VIB262084 VRX262084 WBT262084 WLP262084 WVL262084 D327634 IZ327620 SV327620 ACR327620 AMN327620 AWJ327620 BGF327620 BQB327620 BZX327620 CJT327620 CTP327620 DDL327620 DNH327620 DXD327620 EGZ327620 EQV327620 FAR327620 FKN327620 FUJ327620 GEF327620 GOB327620 GXX327620 HHT327620 HRP327620 IBL327620 ILH327620 IVD327620 JEZ327620 JOV327620 JYR327620 KIN327620 KSJ327620 LCF327620 LMB327620 LVX327620 MFT327620 MPP327620 MZL327620 NJH327620 NTD327620 OCZ327620 OMV327620 OWR327620 PGN327620 PQJ327620 QAF327620 QKB327620 QTX327620 RDT327620 RNP327620 RXL327620 SHH327620 SRD327620 TAZ327620 TKV327620 TUR327620 UEN327620 UOJ327620 UYF327620 VIB327620 VRX327620 WBT327620 WLP327620 WVL327620 D393170 IZ393156 SV393156 ACR393156 AMN393156 AWJ393156 BGF393156 BQB393156 BZX393156 CJT393156 CTP393156 DDL393156 DNH393156 DXD393156 EGZ393156 EQV393156 FAR393156 FKN393156 FUJ393156 GEF393156 GOB393156 GXX393156 HHT393156 HRP393156 IBL393156 ILH393156 IVD393156 JEZ393156 JOV393156 JYR393156 KIN393156 KSJ393156 LCF393156 LMB393156 LVX393156 MFT393156 MPP393156 MZL393156 NJH393156 NTD393156 OCZ393156 OMV393156 OWR393156 PGN393156 PQJ393156 QAF393156 QKB393156 QTX393156 RDT393156 RNP393156 RXL393156 SHH393156 SRD393156 TAZ393156 TKV393156 TUR393156 UEN393156 UOJ393156 UYF393156 VIB393156 VRX393156 WBT393156 WLP393156 WVL393156 D458706 IZ458692 SV458692 ACR458692 AMN458692 AWJ458692 BGF458692 BQB458692 BZX458692 CJT458692 CTP458692 DDL458692 DNH458692 DXD458692 EGZ458692 EQV458692 FAR458692 FKN458692 FUJ458692 GEF458692 GOB458692 GXX458692 HHT458692 HRP458692 IBL458692 ILH458692 IVD458692 JEZ458692 JOV458692 JYR458692 KIN458692 KSJ458692 LCF458692 LMB458692 LVX458692 MFT458692 MPP458692 MZL458692 NJH458692 NTD458692 OCZ458692 OMV458692 OWR458692 PGN458692 PQJ458692 QAF458692 QKB458692 QTX458692 RDT458692 RNP458692 RXL458692 SHH458692 SRD458692 TAZ458692 TKV458692 TUR458692 UEN458692 UOJ458692 UYF458692 VIB458692 VRX458692 WBT458692 WLP458692 WVL458692 D524242 IZ524228 SV524228 ACR524228 AMN524228 AWJ524228 BGF524228 BQB524228 BZX524228 CJT524228 CTP524228 DDL524228 DNH524228 DXD524228 EGZ524228 EQV524228 FAR524228 FKN524228 FUJ524228 GEF524228 GOB524228 GXX524228 HHT524228 HRP524228 IBL524228 ILH524228 IVD524228 JEZ524228 JOV524228 JYR524228 KIN524228 KSJ524228 LCF524228 LMB524228 LVX524228 MFT524228 MPP524228 MZL524228 NJH524228 NTD524228 OCZ524228 OMV524228 OWR524228 PGN524228 PQJ524228 QAF524228 QKB524228 QTX524228 RDT524228 RNP524228 RXL524228 SHH524228 SRD524228 TAZ524228 TKV524228 TUR524228 UEN524228 UOJ524228 UYF524228 VIB524228 VRX524228 WBT524228 WLP524228 WVL524228 D589778 IZ589764 SV589764 ACR589764 AMN589764 AWJ589764 BGF589764 BQB589764 BZX589764 CJT589764 CTP589764 DDL589764 DNH589764 DXD589764 EGZ589764 EQV589764 FAR589764 FKN589764 FUJ589764 GEF589764 GOB589764 GXX589764 HHT589764 HRP589764 IBL589764 ILH589764 IVD589764 JEZ589764 JOV589764 JYR589764 KIN589764 KSJ589764 LCF589764 LMB589764 LVX589764 MFT589764 MPP589764 MZL589764 NJH589764 NTD589764 OCZ589764 OMV589764 OWR589764 PGN589764 PQJ589764 QAF589764 QKB589764 QTX589764 RDT589764 RNP589764 RXL589764 SHH589764 SRD589764 TAZ589764 TKV589764 TUR589764 UEN589764 UOJ589764 UYF589764 VIB589764 VRX589764 WBT589764 WLP589764 WVL589764 D655314 IZ655300 SV655300 ACR655300 AMN655300 AWJ655300 BGF655300 BQB655300 BZX655300 CJT655300 CTP655300 DDL655300 DNH655300 DXD655300 EGZ655300 EQV655300 FAR655300 FKN655300 FUJ655300 GEF655300 GOB655300 GXX655300 HHT655300 HRP655300 IBL655300 ILH655300 IVD655300 JEZ655300 JOV655300 JYR655300 KIN655300 KSJ655300 LCF655300 LMB655300 LVX655300 MFT655300 MPP655300 MZL655300 NJH655300 NTD655300 OCZ655300 OMV655300 OWR655300 PGN655300 PQJ655300 QAF655300 QKB655300 QTX655300 RDT655300 RNP655300 RXL655300 SHH655300 SRD655300 TAZ655300 TKV655300 TUR655300 UEN655300 UOJ655300 UYF655300 VIB655300 VRX655300 WBT655300 WLP655300 WVL655300 D720850 IZ720836 SV720836 ACR720836 AMN720836 AWJ720836 BGF720836 BQB720836 BZX720836 CJT720836 CTP720836 DDL720836 DNH720836 DXD720836 EGZ720836 EQV720836 FAR720836 FKN720836 FUJ720836 GEF720836 GOB720836 GXX720836 HHT720836 HRP720836 IBL720836 ILH720836 IVD720836 JEZ720836 JOV720836 JYR720836 KIN720836 KSJ720836 LCF720836 LMB720836 LVX720836 MFT720836 MPP720836 MZL720836 NJH720836 NTD720836 OCZ720836 OMV720836 OWR720836 PGN720836 PQJ720836 QAF720836 QKB720836 QTX720836 RDT720836 RNP720836 RXL720836 SHH720836 SRD720836 TAZ720836 TKV720836 TUR720836 UEN720836 UOJ720836 UYF720836 VIB720836 VRX720836 WBT720836 WLP720836 WVL720836 D786386 IZ786372 SV786372 ACR786372 AMN786372 AWJ786372 BGF786372 BQB786372 BZX786372 CJT786372 CTP786372 DDL786372 DNH786372 DXD786372 EGZ786372 EQV786372 FAR786372 FKN786372 FUJ786372 GEF786372 GOB786372 GXX786372 HHT786372 HRP786372 IBL786372 ILH786372 IVD786372 JEZ786372 JOV786372 JYR786372 KIN786372 KSJ786372 LCF786372 LMB786372 LVX786372 MFT786372 MPP786372 MZL786372 NJH786372 NTD786372 OCZ786372 OMV786372 OWR786372 PGN786372 PQJ786372 QAF786372 QKB786372 QTX786372 RDT786372 RNP786372 RXL786372 SHH786372 SRD786372 TAZ786372 TKV786372 TUR786372 UEN786372 UOJ786372 UYF786372 VIB786372 VRX786372 WBT786372 WLP786372 WVL786372 D851922 IZ851908 SV851908 ACR851908 AMN851908 AWJ851908 BGF851908 BQB851908 BZX851908 CJT851908 CTP851908 DDL851908 DNH851908 DXD851908 EGZ851908 EQV851908 FAR851908 FKN851908 FUJ851908 GEF851908 GOB851908 GXX851908 HHT851908 HRP851908 IBL851908 ILH851908 IVD851908 JEZ851908 JOV851908 JYR851908 KIN851908 KSJ851908 LCF851908 LMB851908 LVX851908 MFT851908 MPP851908 MZL851908 NJH851908 NTD851908 OCZ851908 OMV851908 OWR851908 PGN851908 PQJ851908 QAF851908 QKB851908 QTX851908 RDT851908 RNP851908 RXL851908 SHH851908 SRD851908 TAZ851908 TKV851908 TUR851908 UEN851908 UOJ851908 UYF851908 VIB851908 VRX851908 WBT851908 WLP851908 WVL851908 D917458 IZ917444 SV917444 ACR917444 AMN917444 AWJ917444 BGF917444 BQB917444 BZX917444 CJT917444 CTP917444 DDL917444 DNH917444 DXD917444 EGZ917444 EQV917444 FAR917444 FKN917444 FUJ917444 GEF917444 GOB917444 GXX917444 HHT917444 HRP917444 IBL917444 ILH917444 IVD917444 JEZ917444 JOV917444 JYR917444 KIN917444 KSJ917444 LCF917444 LMB917444 LVX917444 MFT917444 MPP917444 MZL917444 NJH917444 NTD917444 OCZ917444 OMV917444 OWR917444 PGN917444 PQJ917444 QAF917444 QKB917444 QTX917444 RDT917444 RNP917444 RXL917444 SHH917444 SRD917444 TAZ917444 TKV917444 TUR917444 UEN917444 UOJ917444 UYF917444 VIB917444 VRX917444 WBT917444 WLP917444 WVL917444 D982994 IZ982980 SV982980 ACR982980 AMN982980 AWJ982980 BGF982980 BQB982980 BZX982980 CJT982980 CTP982980 DDL982980 DNH982980 DXD982980 EGZ982980 EQV982980 FAR982980 FKN982980 FUJ982980 GEF982980 GOB982980 GXX982980 HHT982980 HRP982980 IBL982980 ILH982980 IVD982980 JEZ982980 JOV982980 JYR982980 KIN982980 KSJ982980 LCF982980 LMB982980 LVX982980 MFT982980 MPP982980 MZL982980 NJH982980 NTD982980 OCZ982980 OMV982980 OWR982980 PGN982980 PQJ982980 QAF982980 QKB982980 QTX982980 RDT982980 RNP982980 RXL982980 SHH982980 SRD982980 TAZ982980 TKV982980 TUR982980 UEN982980 UOJ982980 UYF982980 VIB982980 VRX982980 WBT982980 WLP982980 WVL982980"/>
    <dataValidation allowBlank="1" showInputMessage="1" showErrorMessage="1" prompt="Indique en este espacio en números, el día en que se firma  la presente acta" sqref="H65490:I65490 JD65476:JE65476 SZ65476:TA65476 ACV65476:ACW65476 AMR65476:AMS65476 AWN65476:AWO65476 BGJ65476:BGK65476 BQF65476:BQG65476 CAB65476:CAC65476 CJX65476:CJY65476 CTT65476:CTU65476 DDP65476:DDQ65476 DNL65476:DNM65476 DXH65476:DXI65476 EHD65476:EHE65476 EQZ65476:ERA65476 FAV65476:FAW65476 FKR65476:FKS65476 FUN65476:FUO65476 GEJ65476:GEK65476 GOF65476:GOG65476 GYB65476:GYC65476 HHX65476:HHY65476 HRT65476:HRU65476 IBP65476:IBQ65476 ILL65476:ILM65476 IVH65476:IVI65476 JFD65476:JFE65476 JOZ65476:JPA65476 JYV65476:JYW65476 KIR65476:KIS65476 KSN65476:KSO65476 LCJ65476:LCK65476 LMF65476:LMG65476 LWB65476:LWC65476 MFX65476:MFY65476 MPT65476:MPU65476 MZP65476:MZQ65476 NJL65476:NJM65476 NTH65476:NTI65476 ODD65476:ODE65476 OMZ65476:ONA65476 OWV65476:OWW65476 PGR65476:PGS65476 PQN65476:PQO65476 QAJ65476:QAK65476 QKF65476:QKG65476 QUB65476:QUC65476 RDX65476:RDY65476 RNT65476:RNU65476 RXP65476:RXQ65476 SHL65476:SHM65476 SRH65476:SRI65476 TBD65476:TBE65476 TKZ65476:TLA65476 TUV65476:TUW65476 UER65476:UES65476 UON65476:UOO65476 UYJ65476:UYK65476 VIF65476:VIG65476 VSB65476:VSC65476 WBX65476:WBY65476 WLT65476:WLU65476 WVP65476:WVQ65476 H131026:I131026 JD131012:JE131012 SZ131012:TA131012 ACV131012:ACW131012 AMR131012:AMS131012 AWN131012:AWO131012 BGJ131012:BGK131012 BQF131012:BQG131012 CAB131012:CAC131012 CJX131012:CJY131012 CTT131012:CTU131012 DDP131012:DDQ131012 DNL131012:DNM131012 DXH131012:DXI131012 EHD131012:EHE131012 EQZ131012:ERA131012 FAV131012:FAW131012 FKR131012:FKS131012 FUN131012:FUO131012 GEJ131012:GEK131012 GOF131012:GOG131012 GYB131012:GYC131012 HHX131012:HHY131012 HRT131012:HRU131012 IBP131012:IBQ131012 ILL131012:ILM131012 IVH131012:IVI131012 JFD131012:JFE131012 JOZ131012:JPA131012 JYV131012:JYW131012 KIR131012:KIS131012 KSN131012:KSO131012 LCJ131012:LCK131012 LMF131012:LMG131012 LWB131012:LWC131012 MFX131012:MFY131012 MPT131012:MPU131012 MZP131012:MZQ131012 NJL131012:NJM131012 NTH131012:NTI131012 ODD131012:ODE131012 OMZ131012:ONA131012 OWV131012:OWW131012 PGR131012:PGS131012 PQN131012:PQO131012 QAJ131012:QAK131012 QKF131012:QKG131012 QUB131012:QUC131012 RDX131012:RDY131012 RNT131012:RNU131012 RXP131012:RXQ131012 SHL131012:SHM131012 SRH131012:SRI131012 TBD131012:TBE131012 TKZ131012:TLA131012 TUV131012:TUW131012 UER131012:UES131012 UON131012:UOO131012 UYJ131012:UYK131012 VIF131012:VIG131012 VSB131012:VSC131012 WBX131012:WBY131012 WLT131012:WLU131012 WVP131012:WVQ131012 H196562:I196562 JD196548:JE196548 SZ196548:TA196548 ACV196548:ACW196548 AMR196548:AMS196548 AWN196548:AWO196548 BGJ196548:BGK196548 BQF196548:BQG196548 CAB196548:CAC196548 CJX196548:CJY196548 CTT196548:CTU196548 DDP196548:DDQ196548 DNL196548:DNM196548 DXH196548:DXI196548 EHD196548:EHE196548 EQZ196548:ERA196548 FAV196548:FAW196548 FKR196548:FKS196548 FUN196548:FUO196548 GEJ196548:GEK196548 GOF196548:GOG196548 GYB196548:GYC196548 HHX196548:HHY196548 HRT196548:HRU196548 IBP196548:IBQ196548 ILL196548:ILM196548 IVH196548:IVI196548 JFD196548:JFE196548 JOZ196548:JPA196548 JYV196548:JYW196548 KIR196548:KIS196548 KSN196548:KSO196548 LCJ196548:LCK196548 LMF196548:LMG196548 LWB196548:LWC196548 MFX196548:MFY196548 MPT196548:MPU196548 MZP196548:MZQ196548 NJL196548:NJM196548 NTH196548:NTI196548 ODD196548:ODE196548 OMZ196548:ONA196548 OWV196548:OWW196548 PGR196548:PGS196548 PQN196548:PQO196548 QAJ196548:QAK196548 QKF196548:QKG196548 QUB196548:QUC196548 RDX196548:RDY196548 RNT196548:RNU196548 RXP196548:RXQ196548 SHL196548:SHM196548 SRH196548:SRI196548 TBD196548:TBE196548 TKZ196548:TLA196548 TUV196548:TUW196548 UER196548:UES196548 UON196548:UOO196548 UYJ196548:UYK196548 VIF196548:VIG196548 VSB196548:VSC196548 WBX196548:WBY196548 WLT196548:WLU196548 WVP196548:WVQ196548 H262098:I262098 JD262084:JE262084 SZ262084:TA262084 ACV262084:ACW262084 AMR262084:AMS262084 AWN262084:AWO262084 BGJ262084:BGK262084 BQF262084:BQG262084 CAB262084:CAC262084 CJX262084:CJY262084 CTT262084:CTU262084 DDP262084:DDQ262084 DNL262084:DNM262084 DXH262084:DXI262084 EHD262084:EHE262084 EQZ262084:ERA262084 FAV262084:FAW262084 FKR262084:FKS262084 FUN262084:FUO262084 GEJ262084:GEK262084 GOF262084:GOG262084 GYB262084:GYC262084 HHX262084:HHY262084 HRT262084:HRU262084 IBP262084:IBQ262084 ILL262084:ILM262084 IVH262084:IVI262084 JFD262084:JFE262084 JOZ262084:JPA262084 JYV262084:JYW262084 KIR262084:KIS262084 KSN262084:KSO262084 LCJ262084:LCK262084 LMF262084:LMG262084 LWB262084:LWC262084 MFX262084:MFY262084 MPT262084:MPU262084 MZP262084:MZQ262084 NJL262084:NJM262084 NTH262084:NTI262084 ODD262084:ODE262084 OMZ262084:ONA262084 OWV262084:OWW262084 PGR262084:PGS262084 PQN262084:PQO262084 QAJ262084:QAK262084 QKF262084:QKG262084 QUB262084:QUC262084 RDX262084:RDY262084 RNT262084:RNU262084 RXP262084:RXQ262084 SHL262084:SHM262084 SRH262084:SRI262084 TBD262084:TBE262084 TKZ262084:TLA262084 TUV262084:TUW262084 UER262084:UES262084 UON262084:UOO262084 UYJ262084:UYK262084 VIF262084:VIG262084 VSB262084:VSC262084 WBX262084:WBY262084 WLT262084:WLU262084 WVP262084:WVQ262084 H327634:I327634 JD327620:JE327620 SZ327620:TA327620 ACV327620:ACW327620 AMR327620:AMS327620 AWN327620:AWO327620 BGJ327620:BGK327620 BQF327620:BQG327620 CAB327620:CAC327620 CJX327620:CJY327620 CTT327620:CTU327620 DDP327620:DDQ327620 DNL327620:DNM327620 DXH327620:DXI327620 EHD327620:EHE327620 EQZ327620:ERA327620 FAV327620:FAW327620 FKR327620:FKS327620 FUN327620:FUO327620 GEJ327620:GEK327620 GOF327620:GOG327620 GYB327620:GYC327620 HHX327620:HHY327620 HRT327620:HRU327620 IBP327620:IBQ327620 ILL327620:ILM327620 IVH327620:IVI327620 JFD327620:JFE327620 JOZ327620:JPA327620 JYV327620:JYW327620 KIR327620:KIS327620 KSN327620:KSO327620 LCJ327620:LCK327620 LMF327620:LMG327620 LWB327620:LWC327620 MFX327620:MFY327620 MPT327620:MPU327620 MZP327620:MZQ327620 NJL327620:NJM327620 NTH327620:NTI327620 ODD327620:ODE327620 OMZ327620:ONA327620 OWV327620:OWW327620 PGR327620:PGS327620 PQN327620:PQO327620 QAJ327620:QAK327620 QKF327620:QKG327620 QUB327620:QUC327620 RDX327620:RDY327620 RNT327620:RNU327620 RXP327620:RXQ327620 SHL327620:SHM327620 SRH327620:SRI327620 TBD327620:TBE327620 TKZ327620:TLA327620 TUV327620:TUW327620 UER327620:UES327620 UON327620:UOO327620 UYJ327620:UYK327620 VIF327620:VIG327620 VSB327620:VSC327620 WBX327620:WBY327620 WLT327620:WLU327620 WVP327620:WVQ327620 H393170:I393170 JD393156:JE393156 SZ393156:TA393156 ACV393156:ACW393156 AMR393156:AMS393156 AWN393156:AWO393156 BGJ393156:BGK393156 BQF393156:BQG393156 CAB393156:CAC393156 CJX393156:CJY393156 CTT393156:CTU393156 DDP393156:DDQ393156 DNL393156:DNM393156 DXH393156:DXI393156 EHD393156:EHE393156 EQZ393156:ERA393156 FAV393156:FAW393156 FKR393156:FKS393156 FUN393156:FUO393156 GEJ393156:GEK393156 GOF393156:GOG393156 GYB393156:GYC393156 HHX393156:HHY393156 HRT393156:HRU393156 IBP393156:IBQ393156 ILL393156:ILM393156 IVH393156:IVI393156 JFD393156:JFE393156 JOZ393156:JPA393156 JYV393156:JYW393156 KIR393156:KIS393156 KSN393156:KSO393156 LCJ393156:LCK393156 LMF393156:LMG393156 LWB393156:LWC393156 MFX393156:MFY393156 MPT393156:MPU393156 MZP393156:MZQ393156 NJL393156:NJM393156 NTH393156:NTI393156 ODD393156:ODE393156 OMZ393156:ONA393156 OWV393156:OWW393156 PGR393156:PGS393156 PQN393156:PQO393156 QAJ393156:QAK393156 QKF393156:QKG393156 QUB393156:QUC393156 RDX393156:RDY393156 RNT393156:RNU393156 RXP393156:RXQ393156 SHL393156:SHM393156 SRH393156:SRI393156 TBD393156:TBE393156 TKZ393156:TLA393156 TUV393156:TUW393156 UER393156:UES393156 UON393156:UOO393156 UYJ393156:UYK393156 VIF393156:VIG393156 VSB393156:VSC393156 WBX393156:WBY393156 WLT393156:WLU393156 WVP393156:WVQ393156 H458706:I458706 JD458692:JE458692 SZ458692:TA458692 ACV458692:ACW458692 AMR458692:AMS458692 AWN458692:AWO458692 BGJ458692:BGK458692 BQF458692:BQG458692 CAB458692:CAC458692 CJX458692:CJY458692 CTT458692:CTU458692 DDP458692:DDQ458692 DNL458692:DNM458692 DXH458692:DXI458692 EHD458692:EHE458692 EQZ458692:ERA458692 FAV458692:FAW458692 FKR458692:FKS458692 FUN458692:FUO458692 GEJ458692:GEK458692 GOF458692:GOG458692 GYB458692:GYC458692 HHX458692:HHY458692 HRT458692:HRU458692 IBP458692:IBQ458692 ILL458692:ILM458692 IVH458692:IVI458692 JFD458692:JFE458692 JOZ458692:JPA458692 JYV458692:JYW458692 KIR458692:KIS458692 KSN458692:KSO458692 LCJ458692:LCK458692 LMF458692:LMG458692 LWB458692:LWC458692 MFX458692:MFY458692 MPT458692:MPU458692 MZP458692:MZQ458692 NJL458692:NJM458692 NTH458692:NTI458692 ODD458692:ODE458692 OMZ458692:ONA458692 OWV458692:OWW458692 PGR458692:PGS458692 PQN458692:PQO458692 QAJ458692:QAK458692 QKF458692:QKG458692 QUB458692:QUC458692 RDX458692:RDY458692 RNT458692:RNU458692 RXP458692:RXQ458692 SHL458692:SHM458692 SRH458692:SRI458692 TBD458692:TBE458692 TKZ458692:TLA458692 TUV458692:TUW458692 UER458692:UES458692 UON458692:UOO458692 UYJ458692:UYK458692 VIF458692:VIG458692 VSB458692:VSC458692 WBX458692:WBY458692 WLT458692:WLU458692 WVP458692:WVQ458692 H524242:I524242 JD524228:JE524228 SZ524228:TA524228 ACV524228:ACW524228 AMR524228:AMS524228 AWN524228:AWO524228 BGJ524228:BGK524228 BQF524228:BQG524228 CAB524228:CAC524228 CJX524228:CJY524228 CTT524228:CTU524228 DDP524228:DDQ524228 DNL524228:DNM524228 DXH524228:DXI524228 EHD524228:EHE524228 EQZ524228:ERA524228 FAV524228:FAW524228 FKR524228:FKS524228 FUN524228:FUO524228 GEJ524228:GEK524228 GOF524228:GOG524228 GYB524228:GYC524228 HHX524228:HHY524228 HRT524228:HRU524228 IBP524228:IBQ524228 ILL524228:ILM524228 IVH524228:IVI524228 JFD524228:JFE524228 JOZ524228:JPA524228 JYV524228:JYW524228 KIR524228:KIS524228 KSN524228:KSO524228 LCJ524228:LCK524228 LMF524228:LMG524228 LWB524228:LWC524228 MFX524228:MFY524228 MPT524228:MPU524228 MZP524228:MZQ524228 NJL524228:NJM524228 NTH524228:NTI524228 ODD524228:ODE524228 OMZ524228:ONA524228 OWV524228:OWW524228 PGR524228:PGS524228 PQN524228:PQO524228 QAJ524228:QAK524228 QKF524228:QKG524228 QUB524228:QUC524228 RDX524228:RDY524228 RNT524228:RNU524228 RXP524228:RXQ524228 SHL524228:SHM524228 SRH524228:SRI524228 TBD524228:TBE524228 TKZ524228:TLA524228 TUV524228:TUW524228 UER524228:UES524228 UON524228:UOO524228 UYJ524228:UYK524228 VIF524228:VIG524228 VSB524228:VSC524228 WBX524228:WBY524228 WLT524228:WLU524228 WVP524228:WVQ524228 H589778:I589778 JD589764:JE589764 SZ589764:TA589764 ACV589764:ACW589764 AMR589764:AMS589764 AWN589764:AWO589764 BGJ589764:BGK589764 BQF589764:BQG589764 CAB589764:CAC589764 CJX589764:CJY589764 CTT589764:CTU589764 DDP589764:DDQ589764 DNL589764:DNM589764 DXH589764:DXI589764 EHD589764:EHE589764 EQZ589764:ERA589764 FAV589764:FAW589764 FKR589764:FKS589764 FUN589764:FUO589764 GEJ589764:GEK589764 GOF589764:GOG589764 GYB589764:GYC589764 HHX589764:HHY589764 HRT589764:HRU589764 IBP589764:IBQ589764 ILL589764:ILM589764 IVH589764:IVI589764 JFD589764:JFE589764 JOZ589764:JPA589764 JYV589764:JYW589764 KIR589764:KIS589764 KSN589764:KSO589764 LCJ589764:LCK589764 LMF589764:LMG589764 LWB589764:LWC589764 MFX589764:MFY589764 MPT589764:MPU589764 MZP589764:MZQ589764 NJL589764:NJM589764 NTH589764:NTI589764 ODD589764:ODE589764 OMZ589764:ONA589764 OWV589764:OWW589764 PGR589764:PGS589764 PQN589764:PQO589764 QAJ589764:QAK589764 QKF589764:QKG589764 QUB589764:QUC589764 RDX589764:RDY589764 RNT589764:RNU589764 RXP589764:RXQ589764 SHL589764:SHM589764 SRH589764:SRI589764 TBD589764:TBE589764 TKZ589764:TLA589764 TUV589764:TUW589764 UER589764:UES589764 UON589764:UOO589764 UYJ589764:UYK589764 VIF589764:VIG589764 VSB589764:VSC589764 WBX589764:WBY589764 WLT589764:WLU589764 WVP589764:WVQ589764 H655314:I655314 JD655300:JE655300 SZ655300:TA655300 ACV655300:ACW655300 AMR655300:AMS655300 AWN655300:AWO655300 BGJ655300:BGK655300 BQF655300:BQG655300 CAB655300:CAC655300 CJX655300:CJY655300 CTT655300:CTU655300 DDP655300:DDQ655300 DNL655300:DNM655300 DXH655300:DXI655300 EHD655300:EHE655300 EQZ655300:ERA655300 FAV655300:FAW655300 FKR655300:FKS655300 FUN655300:FUO655300 GEJ655300:GEK655300 GOF655300:GOG655300 GYB655300:GYC655300 HHX655300:HHY655300 HRT655300:HRU655300 IBP655300:IBQ655300 ILL655300:ILM655300 IVH655300:IVI655300 JFD655300:JFE655300 JOZ655300:JPA655300 JYV655300:JYW655300 KIR655300:KIS655300 KSN655300:KSO655300 LCJ655300:LCK655300 LMF655300:LMG655300 LWB655300:LWC655300 MFX655300:MFY655300 MPT655300:MPU655300 MZP655300:MZQ655300 NJL655300:NJM655300 NTH655300:NTI655300 ODD655300:ODE655300 OMZ655300:ONA655300 OWV655300:OWW655300 PGR655300:PGS655300 PQN655300:PQO655300 QAJ655300:QAK655300 QKF655300:QKG655300 QUB655300:QUC655300 RDX655300:RDY655300 RNT655300:RNU655300 RXP655300:RXQ655300 SHL655300:SHM655300 SRH655300:SRI655300 TBD655300:TBE655300 TKZ655300:TLA655300 TUV655300:TUW655300 UER655300:UES655300 UON655300:UOO655300 UYJ655300:UYK655300 VIF655300:VIG655300 VSB655300:VSC655300 WBX655300:WBY655300 WLT655300:WLU655300 WVP655300:WVQ655300 H720850:I720850 JD720836:JE720836 SZ720836:TA720836 ACV720836:ACW720836 AMR720836:AMS720836 AWN720836:AWO720836 BGJ720836:BGK720836 BQF720836:BQG720836 CAB720836:CAC720836 CJX720836:CJY720836 CTT720836:CTU720836 DDP720836:DDQ720836 DNL720836:DNM720836 DXH720836:DXI720836 EHD720836:EHE720836 EQZ720836:ERA720836 FAV720836:FAW720836 FKR720836:FKS720836 FUN720836:FUO720836 GEJ720836:GEK720836 GOF720836:GOG720836 GYB720836:GYC720836 HHX720836:HHY720836 HRT720836:HRU720836 IBP720836:IBQ720836 ILL720836:ILM720836 IVH720836:IVI720836 JFD720836:JFE720836 JOZ720836:JPA720836 JYV720836:JYW720836 KIR720836:KIS720836 KSN720836:KSO720836 LCJ720836:LCK720836 LMF720836:LMG720836 LWB720836:LWC720836 MFX720836:MFY720836 MPT720836:MPU720836 MZP720836:MZQ720836 NJL720836:NJM720836 NTH720836:NTI720836 ODD720836:ODE720836 OMZ720836:ONA720836 OWV720836:OWW720836 PGR720836:PGS720836 PQN720836:PQO720836 QAJ720836:QAK720836 QKF720836:QKG720836 QUB720836:QUC720836 RDX720836:RDY720836 RNT720836:RNU720836 RXP720836:RXQ720836 SHL720836:SHM720836 SRH720836:SRI720836 TBD720836:TBE720836 TKZ720836:TLA720836 TUV720836:TUW720836 UER720836:UES720836 UON720836:UOO720836 UYJ720836:UYK720836 VIF720836:VIG720836 VSB720836:VSC720836 WBX720836:WBY720836 WLT720836:WLU720836 WVP720836:WVQ720836 H786386:I786386 JD786372:JE786372 SZ786372:TA786372 ACV786372:ACW786372 AMR786372:AMS786372 AWN786372:AWO786372 BGJ786372:BGK786372 BQF786372:BQG786372 CAB786372:CAC786372 CJX786372:CJY786372 CTT786372:CTU786372 DDP786372:DDQ786372 DNL786372:DNM786372 DXH786372:DXI786372 EHD786372:EHE786372 EQZ786372:ERA786372 FAV786372:FAW786372 FKR786372:FKS786372 FUN786372:FUO786372 GEJ786372:GEK786372 GOF786372:GOG786372 GYB786372:GYC786372 HHX786372:HHY786372 HRT786372:HRU786372 IBP786372:IBQ786372 ILL786372:ILM786372 IVH786372:IVI786372 JFD786372:JFE786372 JOZ786372:JPA786372 JYV786372:JYW786372 KIR786372:KIS786372 KSN786372:KSO786372 LCJ786372:LCK786372 LMF786372:LMG786372 LWB786372:LWC786372 MFX786372:MFY786372 MPT786372:MPU786372 MZP786372:MZQ786372 NJL786372:NJM786372 NTH786372:NTI786372 ODD786372:ODE786372 OMZ786372:ONA786372 OWV786372:OWW786372 PGR786372:PGS786372 PQN786372:PQO786372 QAJ786372:QAK786372 QKF786372:QKG786372 QUB786372:QUC786372 RDX786372:RDY786372 RNT786372:RNU786372 RXP786372:RXQ786372 SHL786372:SHM786372 SRH786372:SRI786372 TBD786372:TBE786372 TKZ786372:TLA786372 TUV786372:TUW786372 UER786372:UES786372 UON786372:UOO786372 UYJ786372:UYK786372 VIF786372:VIG786372 VSB786372:VSC786372 WBX786372:WBY786372 WLT786372:WLU786372 WVP786372:WVQ786372 H851922:I851922 JD851908:JE851908 SZ851908:TA851908 ACV851908:ACW851908 AMR851908:AMS851908 AWN851908:AWO851908 BGJ851908:BGK851908 BQF851908:BQG851908 CAB851908:CAC851908 CJX851908:CJY851908 CTT851908:CTU851908 DDP851908:DDQ851908 DNL851908:DNM851908 DXH851908:DXI851908 EHD851908:EHE851908 EQZ851908:ERA851908 FAV851908:FAW851908 FKR851908:FKS851908 FUN851908:FUO851908 GEJ851908:GEK851908 GOF851908:GOG851908 GYB851908:GYC851908 HHX851908:HHY851908 HRT851908:HRU851908 IBP851908:IBQ851908 ILL851908:ILM851908 IVH851908:IVI851908 JFD851908:JFE851908 JOZ851908:JPA851908 JYV851908:JYW851908 KIR851908:KIS851908 KSN851908:KSO851908 LCJ851908:LCK851908 LMF851908:LMG851908 LWB851908:LWC851908 MFX851908:MFY851908 MPT851908:MPU851908 MZP851908:MZQ851908 NJL851908:NJM851908 NTH851908:NTI851908 ODD851908:ODE851908 OMZ851908:ONA851908 OWV851908:OWW851908 PGR851908:PGS851908 PQN851908:PQO851908 QAJ851908:QAK851908 QKF851908:QKG851908 QUB851908:QUC851908 RDX851908:RDY851908 RNT851908:RNU851908 RXP851908:RXQ851908 SHL851908:SHM851908 SRH851908:SRI851908 TBD851908:TBE851908 TKZ851908:TLA851908 TUV851908:TUW851908 UER851908:UES851908 UON851908:UOO851908 UYJ851908:UYK851908 VIF851908:VIG851908 VSB851908:VSC851908 WBX851908:WBY851908 WLT851908:WLU851908 WVP851908:WVQ851908 H917458:I917458 JD917444:JE917444 SZ917444:TA917444 ACV917444:ACW917444 AMR917444:AMS917444 AWN917444:AWO917444 BGJ917444:BGK917444 BQF917444:BQG917444 CAB917444:CAC917444 CJX917444:CJY917444 CTT917444:CTU917444 DDP917444:DDQ917444 DNL917444:DNM917444 DXH917444:DXI917444 EHD917444:EHE917444 EQZ917444:ERA917444 FAV917444:FAW917444 FKR917444:FKS917444 FUN917444:FUO917444 GEJ917444:GEK917444 GOF917444:GOG917444 GYB917444:GYC917444 HHX917444:HHY917444 HRT917444:HRU917444 IBP917444:IBQ917444 ILL917444:ILM917444 IVH917444:IVI917444 JFD917444:JFE917444 JOZ917444:JPA917444 JYV917444:JYW917444 KIR917444:KIS917444 KSN917444:KSO917444 LCJ917444:LCK917444 LMF917444:LMG917444 LWB917444:LWC917444 MFX917444:MFY917444 MPT917444:MPU917444 MZP917444:MZQ917444 NJL917444:NJM917444 NTH917444:NTI917444 ODD917444:ODE917444 OMZ917444:ONA917444 OWV917444:OWW917444 PGR917444:PGS917444 PQN917444:PQO917444 QAJ917444:QAK917444 QKF917444:QKG917444 QUB917444:QUC917444 RDX917444:RDY917444 RNT917444:RNU917444 RXP917444:RXQ917444 SHL917444:SHM917444 SRH917444:SRI917444 TBD917444:TBE917444 TKZ917444:TLA917444 TUV917444:TUW917444 UER917444:UES917444 UON917444:UOO917444 UYJ917444:UYK917444 VIF917444:VIG917444 VSB917444:VSC917444 WBX917444:WBY917444 WLT917444:WLU917444 WVP917444:WVQ917444 H982994:I982994 JD982980:JE982980 SZ982980:TA982980 ACV982980:ACW982980 AMR982980:AMS982980 AWN982980:AWO982980 BGJ982980:BGK982980 BQF982980:BQG982980 CAB982980:CAC982980 CJX982980:CJY982980 CTT982980:CTU982980 DDP982980:DDQ982980 DNL982980:DNM982980 DXH982980:DXI982980 EHD982980:EHE982980 EQZ982980:ERA982980 FAV982980:FAW982980 FKR982980:FKS982980 FUN982980:FUO982980 GEJ982980:GEK982980 GOF982980:GOG982980 GYB982980:GYC982980 HHX982980:HHY982980 HRT982980:HRU982980 IBP982980:IBQ982980 ILL982980:ILM982980 IVH982980:IVI982980 JFD982980:JFE982980 JOZ982980:JPA982980 JYV982980:JYW982980 KIR982980:KIS982980 KSN982980:KSO982980 LCJ982980:LCK982980 LMF982980:LMG982980 LWB982980:LWC982980 MFX982980:MFY982980 MPT982980:MPU982980 MZP982980:MZQ982980 NJL982980:NJM982980 NTH982980:NTI982980 ODD982980:ODE982980 OMZ982980:ONA982980 OWV982980:OWW982980 PGR982980:PGS982980 PQN982980:PQO982980 QAJ982980:QAK982980 QKF982980:QKG982980 QUB982980:QUC982980 RDX982980:RDY982980 RNT982980:RNU982980 RXP982980:RXQ982980 SHL982980:SHM982980 SRH982980:SRI982980 TBD982980:TBE982980 TKZ982980:TLA982980 TUV982980:TUW982980 UER982980:UES982980 UON982980:UOO982980 UYJ982980:UYK982980 VIF982980:VIG982980 VSB982980:VSC982980 WBX982980:WBY982980 WLT982980:WLU982980 WVP982980:WVQ982980"/>
    <dataValidation allowBlank="1" showInputMessage="1" showErrorMessage="1" prompt="Indique en este espacio el mes, en que se firma la presente acta" sqref="M65490:R65490 JI65476:JM65476 TE65476:TI65476 ADA65476:ADE65476 AMW65476:ANA65476 AWS65476:AWW65476 BGO65476:BGS65476 BQK65476:BQO65476 CAG65476:CAK65476 CKC65476:CKG65476 CTY65476:CUC65476 DDU65476:DDY65476 DNQ65476:DNU65476 DXM65476:DXQ65476 EHI65476:EHM65476 ERE65476:ERI65476 FBA65476:FBE65476 FKW65476:FLA65476 FUS65476:FUW65476 GEO65476:GES65476 GOK65476:GOO65476 GYG65476:GYK65476 HIC65476:HIG65476 HRY65476:HSC65476 IBU65476:IBY65476 ILQ65476:ILU65476 IVM65476:IVQ65476 JFI65476:JFM65476 JPE65476:JPI65476 JZA65476:JZE65476 KIW65476:KJA65476 KSS65476:KSW65476 LCO65476:LCS65476 LMK65476:LMO65476 LWG65476:LWK65476 MGC65476:MGG65476 MPY65476:MQC65476 MZU65476:MZY65476 NJQ65476:NJU65476 NTM65476:NTQ65476 ODI65476:ODM65476 ONE65476:ONI65476 OXA65476:OXE65476 PGW65476:PHA65476 PQS65476:PQW65476 QAO65476:QAS65476 QKK65476:QKO65476 QUG65476:QUK65476 REC65476:REG65476 RNY65476:ROC65476 RXU65476:RXY65476 SHQ65476:SHU65476 SRM65476:SRQ65476 TBI65476:TBM65476 TLE65476:TLI65476 TVA65476:TVE65476 UEW65476:UFA65476 UOS65476:UOW65476 UYO65476:UYS65476 VIK65476:VIO65476 VSG65476:VSK65476 WCC65476:WCG65476 WLY65476:WMC65476 WVU65476:WVY65476 M131026:R131026 JI131012:JM131012 TE131012:TI131012 ADA131012:ADE131012 AMW131012:ANA131012 AWS131012:AWW131012 BGO131012:BGS131012 BQK131012:BQO131012 CAG131012:CAK131012 CKC131012:CKG131012 CTY131012:CUC131012 DDU131012:DDY131012 DNQ131012:DNU131012 DXM131012:DXQ131012 EHI131012:EHM131012 ERE131012:ERI131012 FBA131012:FBE131012 FKW131012:FLA131012 FUS131012:FUW131012 GEO131012:GES131012 GOK131012:GOO131012 GYG131012:GYK131012 HIC131012:HIG131012 HRY131012:HSC131012 IBU131012:IBY131012 ILQ131012:ILU131012 IVM131012:IVQ131012 JFI131012:JFM131012 JPE131012:JPI131012 JZA131012:JZE131012 KIW131012:KJA131012 KSS131012:KSW131012 LCO131012:LCS131012 LMK131012:LMO131012 LWG131012:LWK131012 MGC131012:MGG131012 MPY131012:MQC131012 MZU131012:MZY131012 NJQ131012:NJU131012 NTM131012:NTQ131012 ODI131012:ODM131012 ONE131012:ONI131012 OXA131012:OXE131012 PGW131012:PHA131012 PQS131012:PQW131012 QAO131012:QAS131012 QKK131012:QKO131012 QUG131012:QUK131012 REC131012:REG131012 RNY131012:ROC131012 RXU131012:RXY131012 SHQ131012:SHU131012 SRM131012:SRQ131012 TBI131012:TBM131012 TLE131012:TLI131012 TVA131012:TVE131012 UEW131012:UFA131012 UOS131012:UOW131012 UYO131012:UYS131012 VIK131012:VIO131012 VSG131012:VSK131012 WCC131012:WCG131012 WLY131012:WMC131012 WVU131012:WVY131012 M196562:R196562 JI196548:JM196548 TE196548:TI196548 ADA196548:ADE196548 AMW196548:ANA196548 AWS196548:AWW196548 BGO196548:BGS196548 BQK196548:BQO196548 CAG196548:CAK196548 CKC196548:CKG196548 CTY196548:CUC196548 DDU196548:DDY196548 DNQ196548:DNU196548 DXM196548:DXQ196548 EHI196548:EHM196548 ERE196548:ERI196548 FBA196548:FBE196548 FKW196548:FLA196548 FUS196548:FUW196548 GEO196548:GES196548 GOK196548:GOO196548 GYG196548:GYK196548 HIC196548:HIG196548 HRY196548:HSC196548 IBU196548:IBY196548 ILQ196548:ILU196548 IVM196548:IVQ196548 JFI196548:JFM196548 JPE196548:JPI196548 JZA196548:JZE196548 KIW196548:KJA196548 KSS196548:KSW196548 LCO196548:LCS196548 LMK196548:LMO196548 LWG196548:LWK196548 MGC196548:MGG196548 MPY196548:MQC196548 MZU196548:MZY196548 NJQ196548:NJU196548 NTM196548:NTQ196548 ODI196548:ODM196548 ONE196548:ONI196548 OXA196548:OXE196548 PGW196548:PHA196548 PQS196548:PQW196548 QAO196548:QAS196548 QKK196548:QKO196548 QUG196548:QUK196548 REC196548:REG196548 RNY196548:ROC196548 RXU196548:RXY196548 SHQ196548:SHU196548 SRM196548:SRQ196548 TBI196548:TBM196548 TLE196548:TLI196548 TVA196548:TVE196548 UEW196548:UFA196548 UOS196548:UOW196548 UYO196548:UYS196548 VIK196548:VIO196548 VSG196548:VSK196548 WCC196548:WCG196548 WLY196548:WMC196548 WVU196548:WVY196548 M262098:R262098 JI262084:JM262084 TE262084:TI262084 ADA262084:ADE262084 AMW262084:ANA262084 AWS262084:AWW262084 BGO262084:BGS262084 BQK262084:BQO262084 CAG262084:CAK262084 CKC262084:CKG262084 CTY262084:CUC262084 DDU262084:DDY262084 DNQ262084:DNU262084 DXM262084:DXQ262084 EHI262084:EHM262084 ERE262084:ERI262084 FBA262084:FBE262084 FKW262084:FLA262084 FUS262084:FUW262084 GEO262084:GES262084 GOK262084:GOO262084 GYG262084:GYK262084 HIC262084:HIG262084 HRY262084:HSC262084 IBU262084:IBY262084 ILQ262084:ILU262084 IVM262084:IVQ262084 JFI262084:JFM262084 JPE262084:JPI262084 JZA262084:JZE262084 KIW262084:KJA262084 KSS262084:KSW262084 LCO262084:LCS262084 LMK262084:LMO262084 LWG262084:LWK262084 MGC262084:MGG262084 MPY262084:MQC262084 MZU262084:MZY262084 NJQ262084:NJU262084 NTM262084:NTQ262084 ODI262084:ODM262084 ONE262084:ONI262084 OXA262084:OXE262084 PGW262084:PHA262084 PQS262084:PQW262084 QAO262084:QAS262084 QKK262084:QKO262084 QUG262084:QUK262084 REC262084:REG262084 RNY262084:ROC262084 RXU262084:RXY262084 SHQ262084:SHU262084 SRM262084:SRQ262084 TBI262084:TBM262084 TLE262084:TLI262084 TVA262084:TVE262084 UEW262084:UFA262084 UOS262084:UOW262084 UYO262084:UYS262084 VIK262084:VIO262084 VSG262084:VSK262084 WCC262084:WCG262084 WLY262084:WMC262084 WVU262084:WVY262084 M327634:R327634 JI327620:JM327620 TE327620:TI327620 ADA327620:ADE327620 AMW327620:ANA327620 AWS327620:AWW327620 BGO327620:BGS327620 BQK327620:BQO327620 CAG327620:CAK327620 CKC327620:CKG327620 CTY327620:CUC327620 DDU327620:DDY327620 DNQ327620:DNU327620 DXM327620:DXQ327620 EHI327620:EHM327620 ERE327620:ERI327620 FBA327620:FBE327620 FKW327620:FLA327620 FUS327620:FUW327620 GEO327620:GES327620 GOK327620:GOO327620 GYG327620:GYK327620 HIC327620:HIG327620 HRY327620:HSC327620 IBU327620:IBY327620 ILQ327620:ILU327620 IVM327620:IVQ327620 JFI327620:JFM327620 JPE327620:JPI327620 JZA327620:JZE327620 KIW327620:KJA327620 KSS327620:KSW327620 LCO327620:LCS327620 LMK327620:LMO327620 LWG327620:LWK327620 MGC327620:MGG327620 MPY327620:MQC327620 MZU327620:MZY327620 NJQ327620:NJU327620 NTM327620:NTQ327620 ODI327620:ODM327620 ONE327620:ONI327620 OXA327620:OXE327620 PGW327620:PHA327620 PQS327620:PQW327620 QAO327620:QAS327620 QKK327620:QKO327620 QUG327620:QUK327620 REC327620:REG327620 RNY327620:ROC327620 RXU327620:RXY327620 SHQ327620:SHU327620 SRM327620:SRQ327620 TBI327620:TBM327620 TLE327620:TLI327620 TVA327620:TVE327620 UEW327620:UFA327620 UOS327620:UOW327620 UYO327620:UYS327620 VIK327620:VIO327620 VSG327620:VSK327620 WCC327620:WCG327620 WLY327620:WMC327620 WVU327620:WVY327620 M393170:R393170 JI393156:JM393156 TE393156:TI393156 ADA393156:ADE393156 AMW393156:ANA393156 AWS393156:AWW393156 BGO393156:BGS393156 BQK393156:BQO393156 CAG393156:CAK393156 CKC393156:CKG393156 CTY393156:CUC393156 DDU393156:DDY393156 DNQ393156:DNU393156 DXM393156:DXQ393156 EHI393156:EHM393156 ERE393156:ERI393156 FBA393156:FBE393156 FKW393156:FLA393156 FUS393156:FUW393156 GEO393156:GES393156 GOK393156:GOO393156 GYG393156:GYK393156 HIC393156:HIG393156 HRY393156:HSC393156 IBU393156:IBY393156 ILQ393156:ILU393156 IVM393156:IVQ393156 JFI393156:JFM393156 JPE393156:JPI393156 JZA393156:JZE393156 KIW393156:KJA393156 KSS393156:KSW393156 LCO393156:LCS393156 LMK393156:LMO393156 LWG393156:LWK393156 MGC393156:MGG393156 MPY393156:MQC393156 MZU393156:MZY393156 NJQ393156:NJU393156 NTM393156:NTQ393156 ODI393156:ODM393156 ONE393156:ONI393156 OXA393156:OXE393156 PGW393156:PHA393156 PQS393156:PQW393156 QAO393156:QAS393156 QKK393156:QKO393156 QUG393156:QUK393156 REC393156:REG393156 RNY393156:ROC393156 RXU393156:RXY393156 SHQ393156:SHU393156 SRM393156:SRQ393156 TBI393156:TBM393156 TLE393156:TLI393156 TVA393156:TVE393156 UEW393156:UFA393156 UOS393156:UOW393156 UYO393156:UYS393156 VIK393156:VIO393156 VSG393156:VSK393156 WCC393156:WCG393156 WLY393156:WMC393156 WVU393156:WVY393156 M458706:R458706 JI458692:JM458692 TE458692:TI458692 ADA458692:ADE458692 AMW458692:ANA458692 AWS458692:AWW458692 BGO458692:BGS458692 BQK458692:BQO458692 CAG458692:CAK458692 CKC458692:CKG458692 CTY458692:CUC458692 DDU458692:DDY458692 DNQ458692:DNU458692 DXM458692:DXQ458692 EHI458692:EHM458692 ERE458692:ERI458692 FBA458692:FBE458692 FKW458692:FLA458692 FUS458692:FUW458692 GEO458692:GES458692 GOK458692:GOO458692 GYG458692:GYK458692 HIC458692:HIG458692 HRY458692:HSC458692 IBU458692:IBY458692 ILQ458692:ILU458692 IVM458692:IVQ458692 JFI458692:JFM458692 JPE458692:JPI458692 JZA458692:JZE458692 KIW458692:KJA458692 KSS458692:KSW458692 LCO458692:LCS458692 LMK458692:LMO458692 LWG458692:LWK458692 MGC458692:MGG458692 MPY458692:MQC458692 MZU458692:MZY458692 NJQ458692:NJU458692 NTM458692:NTQ458692 ODI458692:ODM458692 ONE458692:ONI458692 OXA458692:OXE458692 PGW458692:PHA458692 PQS458692:PQW458692 QAO458692:QAS458692 QKK458692:QKO458692 QUG458692:QUK458692 REC458692:REG458692 RNY458692:ROC458692 RXU458692:RXY458692 SHQ458692:SHU458692 SRM458692:SRQ458692 TBI458692:TBM458692 TLE458692:TLI458692 TVA458692:TVE458692 UEW458692:UFA458692 UOS458692:UOW458692 UYO458692:UYS458692 VIK458692:VIO458692 VSG458692:VSK458692 WCC458692:WCG458692 WLY458692:WMC458692 WVU458692:WVY458692 M524242:R524242 JI524228:JM524228 TE524228:TI524228 ADA524228:ADE524228 AMW524228:ANA524228 AWS524228:AWW524228 BGO524228:BGS524228 BQK524228:BQO524228 CAG524228:CAK524228 CKC524228:CKG524228 CTY524228:CUC524228 DDU524228:DDY524228 DNQ524228:DNU524228 DXM524228:DXQ524228 EHI524228:EHM524228 ERE524228:ERI524228 FBA524228:FBE524228 FKW524228:FLA524228 FUS524228:FUW524228 GEO524228:GES524228 GOK524228:GOO524228 GYG524228:GYK524228 HIC524228:HIG524228 HRY524228:HSC524228 IBU524228:IBY524228 ILQ524228:ILU524228 IVM524228:IVQ524228 JFI524228:JFM524228 JPE524228:JPI524228 JZA524228:JZE524228 KIW524228:KJA524228 KSS524228:KSW524228 LCO524228:LCS524228 LMK524228:LMO524228 LWG524228:LWK524228 MGC524228:MGG524228 MPY524228:MQC524228 MZU524228:MZY524228 NJQ524228:NJU524228 NTM524228:NTQ524228 ODI524228:ODM524228 ONE524228:ONI524228 OXA524228:OXE524228 PGW524228:PHA524228 PQS524228:PQW524228 QAO524228:QAS524228 QKK524228:QKO524228 QUG524228:QUK524228 REC524228:REG524228 RNY524228:ROC524228 RXU524228:RXY524228 SHQ524228:SHU524228 SRM524228:SRQ524228 TBI524228:TBM524228 TLE524228:TLI524228 TVA524228:TVE524228 UEW524228:UFA524228 UOS524228:UOW524228 UYO524228:UYS524228 VIK524228:VIO524228 VSG524228:VSK524228 WCC524228:WCG524228 WLY524228:WMC524228 WVU524228:WVY524228 M589778:R589778 JI589764:JM589764 TE589764:TI589764 ADA589764:ADE589764 AMW589764:ANA589764 AWS589764:AWW589764 BGO589764:BGS589764 BQK589764:BQO589764 CAG589764:CAK589764 CKC589764:CKG589764 CTY589764:CUC589764 DDU589764:DDY589764 DNQ589764:DNU589764 DXM589764:DXQ589764 EHI589764:EHM589764 ERE589764:ERI589764 FBA589764:FBE589764 FKW589764:FLA589764 FUS589764:FUW589764 GEO589764:GES589764 GOK589764:GOO589764 GYG589764:GYK589764 HIC589764:HIG589764 HRY589764:HSC589764 IBU589764:IBY589764 ILQ589764:ILU589764 IVM589764:IVQ589764 JFI589764:JFM589764 JPE589764:JPI589764 JZA589764:JZE589764 KIW589764:KJA589764 KSS589764:KSW589764 LCO589764:LCS589764 LMK589764:LMO589764 LWG589764:LWK589764 MGC589764:MGG589764 MPY589764:MQC589764 MZU589764:MZY589764 NJQ589764:NJU589764 NTM589764:NTQ589764 ODI589764:ODM589764 ONE589764:ONI589764 OXA589764:OXE589764 PGW589764:PHA589764 PQS589764:PQW589764 QAO589764:QAS589764 QKK589764:QKO589764 QUG589764:QUK589764 REC589764:REG589764 RNY589764:ROC589764 RXU589764:RXY589764 SHQ589764:SHU589764 SRM589764:SRQ589764 TBI589764:TBM589764 TLE589764:TLI589764 TVA589764:TVE589764 UEW589764:UFA589764 UOS589764:UOW589764 UYO589764:UYS589764 VIK589764:VIO589764 VSG589764:VSK589764 WCC589764:WCG589764 WLY589764:WMC589764 WVU589764:WVY589764 M655314:R655314 JI655300:JM655300 TE655300:TI655300 ADA655300:ADE655300 AMW655300:ANA655300 AWS655300:AWW655300 BGO655300:BGS655300 BQK655300:BQO655300 CAG655300:CAK655300 CKC655300:CKG655300 CTY655300:CUC655300 DDU655300:DDY655300 DNQ655300:DNU655300 DXM655300:DXQ655300 EHI655300:EHM655300 ERE655300:ERI655300 FBA655300:FBE655300 FKW655300:FLA655300 FUS655300:FUW655300 GEO655300:GES655300 GOK655300:GOO655300 GYG655300:GYK655300 HIC655300:HIG655300 HRY655300:HSC655300 IBU655300:IBY655300 ILQ655300:ILU655300 IVM655300:IVQ655300 JFI655300:JFM655300 JPE655300:JPI655300 JZA655300:JZE655300 KIW655300:KJA655300 KSS655300:KSW655300 LCO655300:LCS655300 LMK655300:LMO655300 LWG655300:LWK655300 MGC655300:MGG655300 MPY655300:MQC655300 MZU655300:MZY655300 NJQ655300:NJU655300 NTM655300:NTQ655300 ODI655300:ODM655300 ONE655300:ONI655300 OXA655300:OXE655300 PGW655300:PHA655300 PQS655300:PQW655300 QAO655300:QAS655300 QKK655300:QKO655300 QUG655300:QUK655300 REC655300:REG655300 RNY655300:ROC655300 RXU655300:RXY655300 SHQ655300:SHU655300 SRM655300:SRQ655300 TBI655300:TBM655300 TLE655300:TLI655300 TVA655300:TVE655300 UEW655300:UFA655300 UOS655300:UOW655300 UYO655300:UYS655300 VIK655300:VIO655300 VSG655300:VSK655300 WCC655300:WCG655300 WLY655300:WMC655300 WVU655300:WVY655300 M720850:R720850 JI720836:JM720836 TE720836:TI720836 ADA720836:ADE720836 AMW720836:ANA720836 AWS720836:AWW720836 BGO720836:BGS720836 BQK720836:BQO720836 CAG720836:CAK720836 CKC720836:CKG720836 CTY720836:CUC720836 DDU720836:DDY720836 DNQ720836:DNU720836 DXM720836:DXQ720836 EHI720836:EHM720836 ERE720836:ERI720836 FBA720836:FBE720836 FKW720836:FLA720836 FUS720836:FUW720836 GEO720836:GES720836 GOK720836:GOO720836 GYG720836:GYK720836 HIC720836:HIG720836 HRY720836:HSC720836 IBU720836:IBY720836 ILQ720836:ILU720836 IVM720836:IVQ720836 JFI720836:JFM720836 JPE720836:JPI720836 JZA720836:JZE720836 KIW720836:KJA720836 KSS720836:KSW720836 LCO720836:LCS720836 LMK720836:LMO720836 LWG720836:LWK720836 MGC720836:MGG720836 MPY720836:MQC720836 MZU720836:MZY720836 NJQ720836:NJU720836 NTM720836:NTQ720836 ODI720836:ODM720836 ONE720836:ONI720836 OXA720836:OXE720836 PGW720836:PHA720836 PQS720836:PQW720836 QAO720836:QAS720836 QKK720836:QKO720836 QUG720836:QUK720836 REC720836:REG720836 RNY720836:ROC720836 RXU720836:RXY720836 SHQ720836:SHU720836 SRM720836:SRQ720836 TBI720836:TBM720836 TLE720836:TLI720836 TVA720836:TVE720836 UEW720836:UFA720836 UOS720836:UOW720836 UYO720836:UYS720836 VIK720836:VIO720836 VSG720836:VSK720836 WCC720836:WCG720836 WLY720836:WMC720836 WVU720836:WVY720836 M786386:R786386 JI786372:JM786372 TE786372:TI786372 ADA786372:ADE786372 AMW786372:ANA786372 AWS786372:AWW786372 BGO786372:BGS786372 BQK786372:BQO786372 CAG786372:CAK786372 CKC786372:CKG786372 CTY786372:CUC786372 DDU786372:DDY786372 DNQ786372:DNU786372 DXM786372:DXQ786372 EHI786372:EHM786372 ERE786372:ERI786372 FBA786372:FBE786372 FKW786372:FLA786372 FUS786372:FUW786372 GEO786372:GES786372 GOK786372:GOO786372 GYG786372:GYK786372 HIC786372:HIG786372 HRY786372:HSC786372 IBU786372:IBY786372 ILQ786372:ILU786372 IVM786372:IVQ786372 JFI786372:JFM786372 JPE786372:JPI786372 JZA786372:JZE786372 KIW786372:KJA786372 KSS786372:KSW786372 LCO786372:LCS786372 LMK786372:LMO786372 LWG786372:LWK786372 MGC786372:MGG786372 MPY786372:MQC786372 MZU786372:MZY786372 NJQ786372:NJU786372 NTM786372:NTQ786372 ODI786372:ODM786372 ONE786372:ONI786372 OXA786372:OXE786372 PGW786372:PHA786372 PQS786372:PQW786372 QAO786372:QAS786372 QKK786372:QKO786372 QUG786372:QUK786372 REC786372:REG786372 RNY786372:ROC786372 RXU786372:RXY786372 SHQ786372:SHU786372 SRM786372:SRQ786372 TBI786372:TBM786372 TLE786372:TLI786372 TVA786372:TVE786372 UEW786372:UFA786372 UOS786372:UOW786372 UYO786372:UYS786372 VIK786372:VIO786372 VSG786372:VSK786372 WCC786372:WCG786372 WLY786372:WMC786372 WVU786372:WVY786372 M851922:R851922 JI851908:JM851908 TE851908:TI851908 ADA851908:ADE851908 AMW851908:ANA851908 AWS851908:AWW851908 BGO851908:BGS851908 BQK851908:BQO851908 CAG851908:CAK851908 CKC851908:CKG851908 CTY851908:CUC851908 DDU851908:DDY851908 DNQ851908:DNU851908 DXM851908:DXQ851908 EHI851908:EHM851908 ERE851908:ERI851908 FBA851908:FBE851908 FKW851908:FLA851908 FUS851908:FUW851908 GEO851908:GES851908 GOK851908:GOO851908 GYG851908:GYK851908 HIC851908:HIG851908 HRY851908:HSC851908 IBU851908:IBY851908 ILQ851908:ILU851908 IVM851908:IVQ851908 JFI851908:JFM851908 JPE851908:JPI851908 JZA851908:JZE851908 KIW851908:KJA851908 KSS851908:KSW851908 LCO851908:LCS851908 LMK851908:LMO851908 LWG851908:LWK851908 MGC851908:MGG851908 MPY851908:MQC851908 MZU851908:MZY851908 NJQ851908:NJU851908 NTM851908:NTQ851908 ODI851908:ODM851908 ONE851908:ONI851908 OXA851908:OXE851908 PGW851908:PHA851908 PQS851908:PQW851908 QAO851908:QAS851908 QKK851908:QKO851908 QUG851908:QUK851908 REC851908:REG851908 RNY851908:ROC851908 RXU851908:RXY851908 SHQ851908:SHU851908 SRM851908:SRQ851908 TBI851908:TBM851908 TLE851908:TLI851908 TVA851908:TVE851908 UEW851908:UFA851908 UOS851908:UOW851908 UYO851908:UYS851908 VIK851908:VIO851908 VSG851908:VSK851908 WCC851908:WCG851908 WLY851908:WMC851908 WVU851908:WVY851908 M917458:R917458 JI917444:JM917444 TE917444:TI917444 ADA917444:ADE917444 AMW917444:ANA917444 AWS917444:AWW917444 BGO917444:BGS917444 BQK917444:BQO917444 CAG917444:CAK917444 CKC917444:CKG917444 CTY917444:CUC917444 DDU917444:DDY917444 DNQ917444:DNU917444 DXM917444:DXQ917444 EHI917444:EHM917444 ERE917444:ERI917444 FBA917444:FBE917444 FKW917444:FLA917444 FUS917444:FUW917444 GEO917444:GES917444 GOK917444:GOO917444 GYG917444:GYK917444 HIC917444:HIG917444 HRY917444:HSC917444 IBU917444:IBY917444 ILQ917444:ILU917444 IVM917444:IVQ917444 JFI917444:JFM917444 JPE917444:JPI917444 JZA917444:JZE917444 KIW917444:KJA917444 KSS917444:KSW917444 LCO917444:LCS917444 LMK917444:LMO917444 LWG917444:LWK917444 MGC917444:MGG917444 MPY917444:MQC917444 MZU917444:MZY917444 NJQ917444:NJU917444 NTM917444:NTQ917444 ODI917444:ODM917444 ONE917444:ONI917444 OXA917444:OXE917444 PGW917444:PHA917444 PQS917444:PQW917444 QAO917444:QAS917444 QKK917444:QKO917444 QUG917444:QUK917444 REC917444:REG917444 RNY917444:ROC917444 RXU917444:RXY917444 SHQ917444:SHU917444 SRM917444:SRQ917444 TBI917444:TBM917444 TLE917444:TLI917444 TVA917444:TVE917444 UEW917444:UFA917444 UOS917444:UOW917444 UYO917444:UYS917444 VIK917444:VIO917444 VSG917444:VSK917444 WCC917444:WCG917444 WLY917444:WMC917444 WVU917444:WVY917444 M982994:R982994 JI982980:JM982980 TE982980:TI982980 ADA982980:ADE982980 AMW982980:ANA982980 AWS982980:AWW982980 BGO982980:BGS982980 BQK982980:BQO982980 CAG982980:CAK982980 CKC982980:CKG982980 CTY982980:CUC982980 DDU982980:DDY982980 DNQ982980:DNU982980 DXM982980:DXQ982980 EHI982980:EHM982980 ERE982980:ERI982980 FBA982980:FBE982980 FKW982980:FLA982980 FUS982980:FUW982980 GEO982980:GES982980 GOK982980:GOO982980 GYG982980:GYK982980 HIC982980:HIG982980 HRY982980:HSC982980 IBU982980:IBY982980 ILQ982980:ILU982980 IVM982980:IVQ982980 JFI982980:JFM982980 JPE982980:JPI982980 JZA982980:JZE982980 KIW982980:KJA982980 KSS982980:KSW982980 LCO982980:LCS982980 LMK982980:LMO982980 LWG982980:LWK982980 MGC982980:MGG982980 MPY982980:MQC982980 MZU982980:MZY982980 NJQ982980:NJU982980 NTM982980:NTQ982980 ODI982980:ODM982980 ONE982980:ONI982980 OXA982980:OXE982980 PGW982980:PHA982980 PQS982980:PQW982980 QAO982980:QAS982980 QKK982980:QKO982980 QUG982980:QUK982980 REC982980:REG982980 RNY982980:ROC982980 RXU982980:RXY982980 SHQ982980:SHU982980 SRM982980:SRQ982980 TBI982980:TBM982980 TLE982980:TLI982980 TVA982980:TVE982980 UEW982980:UFA982980 UOS982980:UOW982980 UYO982980:UYS982980 VIK982980:VIO982980 VSG982980:VSK982980 WCC982980:WCG982980 WLY982980:WMC982980 WVU982980:WVY982980"/>
    <dataValidation allowBlank="1" showInputMessage="1" showErrorMessage="1" prompt="Indique en este espacio el año, en que se firma la presente acta" sqref="T65490:W65490 JO65476:JR65476 TK65476:TN65476 ADG65476:ADJ65476 ANC65476:ANF65476 AWY65476:AXB65476 BGU65476:BGX65476 BQQ65476:BQT65476 CAM65476:CAP65476 CKI65476:CKL65476 CUE65476:CUH65476 DEA65476:DED65476 DNW65476:DNZ65476 DXS65476:DXV65476 EHO65476:EHR65476 ERK65476:ERN65476 FBG65476:FBJ65476 FLC65476:FLF65476 FUY65476:FVB65476 GEU65476:GEX65476 GOQ65476:GOT65476 GYM65476:GYP65476 HII65476:HIL65476 HSE65476:HSH65476 ICA65476:ICD65476 ILW65476:ILZ65476 IVS65476:IVV65476 JFO65476:JFR65476 JPK65476:JPN65476 JZG65476:JZJ65476 KJC65476:KJF65476 KSY65476:KTB65476 LCU65476:LCX65476 LMQ65476:LMT65476 LWM65476:LWP65476 MGI65476:MGL65476 MQE65476:MQH65476 NAA65476:NAD65476 NJW65476:NJZ65476 NTS65476:NTV65476 ODO65476:ODR65476 ONK65476:ONN65476 OXG65476:OXJ65476 PHC65476:PHF65476 PQY65476:PRB65476 QAU65476:QAX65476 QKQ65476:QKT65476 QUM65476:QUP65476 REI65476:REL65476 ROE65476:ROH65476 RYA65476:RYD65476 SHW65476:SHZ65476 SRS65476:SRV65476 TBO65476:TBR65476 TLK65476:TLN65476 TVG65476:TVJ65476 UFC65476:UFF65476 UOY65476:UPB65476 UYU65476:UYX65476 VIQ65476:VIT65476 VSM65476:VSP65476 WCI65476:WCL65476 WME65476:WMH65476 WWA65476:WWD65476 T131026:W131026 JO131012:JR131012 TK131012:TN131012 ADG131012:ADJ131012 ANC131012:ANF131012 AWY131012:AXB131012 BGU131012:BGX131012 BQQ131012:BQT131012 CAM131012:CAP131012 CKI131012:CKL131012 CUE131012:CUH131012 DEA131012:DED131012 DNW131012:DNZ131012 DXS131012:DXV131012 EHO131012:EHR131012 ERK131012:ERN131012 FBG131012:FBJ131012 FLC131012:FLF131012 FUY131012:FVB131012 GEU131012:GEX131012 GOQ131012:GOT131012 GYM131012:GYP131012 HII131012:HIL131012 HSE131012:HSH131012 ICA131012:ICD131012 ILW131012:ILZ131012 IVS131012:IVV131012 JFO131012:JFR131012 JPK131012:JPN131012 JZG131012:JZJ131012 KJC131012:KJF131012 KSY131012:KTB131012 LCU131012:LCX131012 LMQ131012:LMT131012 LWM131012:LWP131012 MGI131012:MGL131012 MQE131012:MQH131012 NAA131012:NAD131012 NJW131012:NJZ131012 NTS131012:NTV131012 ODO131012:ODR131012 ONK131012:ONN131012 OXG131012:OXJ131012 PHC131012:PHF131012 PQY131012:PRB131012 QAU131012:QAX131012 QKQ131012:QKT131012 QUM131012:QUP131012 REI131012:REL131012 ROE131012:ROH131012 RYA131012:RYD131012 SHW131012:SHZ131012 SRS131012:SRV131012 TBO131012:TBR131012 TLK131012:TLN131012 TVG131012:TVJ131012 UFC131012:UFF131012 UOY131012:UPB131012 UYU131012:UYX131012 VIQ131012:VIT131012 VSM131012:VSP131012 WCI131012:WCL131012 WME131012:WMH131012 WWA131012:WWD131012 T196562:W196562 JO196548:JR196548 TK196548:TN196548 ADG196548:ADJ196548 ANC196548:ANF196548 AWY196548:AXB196548 BGU196548:BGX196548 BQQ196548:BQT196548 CAM196548:CAP196548 CKI196548:CKL196548 CUE196548:CUH196548 DEA196548:DED196548 DNW196548:DNZ196548 DXS196548:DXV196548 EHO196548:EHR196548 ERK196548:ERN196548 FBG196548:FBJ196548 FLC196548:FLF196548 FUY196548:FVB196548 GEU196548:GEX196548 GOQ196548:GOT196548 GYM196548:GYP196548 HII196548:HIL196548 HSE196548:HSH196548 ICA196548:ICD196548 ILW196548:ILZ196548 IVS196548:IVV196548 JFO196548:JFR196548 JPK196548:JPN196548 JZG196548:JZJ196548 KJC196548:KJF196548 KSY196548:KTB196548 LCU196548:LCX196548 LMQ196548:LMT196548 LWM196548:LWP196548 MGI196548:MGL196548 MQE196548:MQH196548 NAA196548:NAD196548 NJW196548:NJZ196548 NTS196548:NTV196548 ODO196548:ODR196548 ONK196548:ONN196548 OXG196548:OXJ196548 PHC196548:PHF196548 PQY196548:PRB196548 QAU196548:QAX196548 QKQ196548:QKT196548 QUM196548:QUP196548 REI196548:REL196548 ROE196548:ROH196548 RYA196548:RYD196548 SHW196548:SHZ196548 SRS196548:SRV196548 TBO196548:TBR196548 TLK196548:TLN196548 TVG196548:TVJ196548 UFC196548:UFF196548 UOY196548:UPB196548 UYU196548:UYX196548 VIQ196548:VIT196548 VSM196548:VSP196548 WCI196548:WCL196548 WME196548:WMH196548 WWA196548:WWD196548 T262098:W262098 JO262084:JR262084 TK262084:TN262084 ADG262084:ADJ262084 ANC262084:ANF262084 AWY262084:AXB262084 BGU262084:BGX262084 BQQ262084:BQT262084 CAM262084:CAP262084 CKI262084:CKL262084 CUE262084:CUH262084 DEA262084:DED262084 DNW262084:DNZ262084 DXS262084:DXV262084 EHO262084:EHR262084 ERK262084:ERN262084 FBG262084:FBJ262084 FLC262084:FLF262084 FUY262084:FVB262084 GEU262084:GEX262084 GOQ262084:GOT262084 GYM262084:GYP262084 HII262084:HIL262084 HSE262084:HSH262084 ICA262084:ICD262084 ILW262084:ILZ262084 IVS262084:IVV262084 JFO262084:JFR262084 JPK262084:JPN262084 JZG262084:JZJ262084 KJC262084:KJF262084 KSY262084:KTB262084 LCU262084:LCX262084 LMQ262084:LMT262084 LWM262084:LWP262084 MGI262084:MGL262084 MQE262084:MQH262084 NAA262084:NAD262084 NJW262084:NJZ262084 NTS262084:NTV262084 ODO262084:ODR262084 ONK262084:ONN262084 OXG262084:OXJ262084 PHC262084:PHF262084 PQY262084:PRB262084 QAU262084:QAX262084 QKQ262084:QKT262084 QUM262084:QUP262084 REI262084:REL262084 ROE262084:ROH262084 RYA262084:RYD262084 SHW262084:SHZ262084 SRS262084:SRV262084 TBO262084:TBR262084 TLK262084:TLN262084 TVG262084:TVJ262084 UFC262084:UFF262084 UOY262084:UPB262084 UYU262084:UYX262084 VIQ262084:VIT262084 VSM262084:VSP262084 WCI262084:WCL262084 WME262084:WMH262084 WWA262084:WWD262084 T327634:W327634 JO327620:JR327620 TK327620:TN327620 ADG327620:ADJ327620 ANC327620:ANF327620 AWY327620:AXB327620 BGU327620:BGX327620 BQQ327620:BQT327620 CAM327620:CAP327620 CKI327620:CKL327620 CUE327620:CUH327620 DEA327620:DED327620 DNW327620:DNZ327620 DXS327620:DXV327620 EHO327620:EHR327620 ERK327620:ERN327620 FBG327620:FBJ327620 FLC327620:FLF327620 FUY327620:FVB327620 GEU327620:GEX327620 GOQ327620:GOT327620 GYM327620:GYP327620 HII327620:HIL327620 HSE327620:HSH327620 ICA327620:ICD327620 ILW327620:ILZ327620 IVS327620:IVV327620 JFO327620:JFR327620 JPK327620:JPN327620 JZG327620:JZJ327620 KJC327620:KJF327620 KSY327620:KTB327620 LCU327620:LCX327620 LMQ327620:LMT327620 LWM327620:LWP327620 MGI327620:MGL327620 MQE327620:MQH327620 NAA327620:NAD327620 NJW327620:NJZ327620 NTS327620:NTV327620 ODO327620:ODR327620 ONK327620:ONN327620 OXG327620:OXJ327620 PHC327620:PHF327620 PQY327620:PRB327620 QAU327620:QAX327620 QKQ327620:QKT327620 QUM327620:QUP327620 REI327620:REL327620 ROE327620:ROH327620 RYA327620:RYD327620 SHW327620:SHZ327620 SRS327620:SRV327620 TBO327620:TBR327620 TLK327620:TLN327620 TVG327620:TVJ327620 UFC327620:UFF327620 UOY327620:UPB327620 UYU327620:UYX327620 VIQ327620:VIT327620 VSM327620:VSP327620 WCI327620:WCL327620 WME327620:WMH327620 WWA327620:WWD327620 T393170:W393170 JO393156:JR393156 TK393156:TN393156 ADG393156:ADJ393156 ANC393156:ANF393156 AWY393156:AXB393156 BGU393156:BGX393156 BQQ393156:BQT393156 CAM393156:CAP393156 CKI393156:CKL393156 CUE393156:CUH393156 DEA393156:DED393156 DNW393156:DNZ393156 DXS393156:DXV393156 EHO393156:EHR393156 ERK393156:ERN393156 FBG393156:FBJ393156 FLC393156:FLF393156 FUY393156:FVB393156 GEU393156:GEX393156 GOQ393156:GOT393156 GYM393156:GYP393156 HII393156:HIL393156 HSE393156:HSH393156 ICA393156:ICD393156 ILW393156:ILZ393156 IVS393156:IVV393156 JFO393156:JFR393156 JPK393156:JPN393156 JZG393156:JZJ393156 KJC393156:KJF393156 KSY393156:KTB393156 LCU393156:LCX393156 LMQ393156:LMT393156 LWM393156:LWP393156 MGI393156:MGL393156 MQE393156:MQH393156 NAA393156:NAD393156 NJW393156:NJZ393156 NTS393156:NTV393156 ODO393156:ODR393156 ONK393156:ONN393156 OXG393156:OXJ393156 PHC393156:PHF393156 PQY393156:PRB393156 QAU393156:QAX393156 QKQ393156:QKT393156 QUM393156:QUP393156 REI393156:REL393156 ROE393156:ROH393156 RYA393156:RYD393156 SHW393156:SHZ393156 SRS393156:SRV393156 TBO393156:TBR393156 TLK393156:TLN393156 TVG393156:TVJ393156 UFC393156:UFF393156 UOY393156:UPB393156 UYU393156:UYX393156 VIQ393156:VIT393156 VSM393156:VSP393156 WCI393156:WCL393156 WME393156:WMH393156 WWA393156:WWD393156 T458706:W458706 JO458692:JR458692 TK458692:TN458692 ADG458692:ADJ458692 ANC458692:ANF458692 AWY458692:AXB458692 BGU458692:BGX458692 BQQ458692:BQT458692 CAM458692:CAP458692 CKI458692:CKL458692 CUE458692:CUH458692 DEA458692:DED458692 DNW458692:DNZ458692 DXS458692:DXV458692 EHO458692:EHR458692 ERK458692:ERN458692 FBG458692:FBJ458692 FLC458692:FLF458692 FUY458692:FVB458692 GEU458692:GEX458692 GOQ458692:GOT458692 GYM458692:GYP458692 HII458692:HIL458692 HSE458692:HSH458692 ICA458692:ICD458692 ILW458692:ILZ458692 IVS458692:IVV458692 JFO458692:JFR458692 JPK458692:JPN458692 JZG458692:JZJ458692 KJC458692:KJF458692 KSY458692:KTB458692 LCU458692:LCX458692 LMQ458692:LMT458692 LWM458692:LWP458692 MGI458692:MGL458692 MQE458692:MQH458692 NAA458692:NAD458692 NJW458692:NJZ458692 NTS458692:NTV458692 ODO458692:ODR458692 ONK458692:ONN458692 OXG458692:OXJ458692 PHC458692:PHF458692 PQY458692:PRB458692 QAU458692:QAX458692 QKQ458692:QKT458692 QUM458692:QUP458692 REI458692:REL458692 ROE458692:ROH458692 RYA458692:RYD458692 SHW458692:SHZ458692 SRS458692:SRV458692 TBO458692:TBR458692 TLK458692:TLN458692 TVG458692:TVJ458692 UFC458692:UFF458692 UOY458692:UPB458692 UYU458692:UYX458692 VIQ458692:VIT458692 VSM458692:VSP458692 WCI458692:WCL458692 WME458692:WMH458692 WWA458692:WWD458692 T524242:W524242 JO524228:JR524228 TK524228:TN524228 ADG524228:ADJ524228 ANC524228:ANF524228 AWY524228:AXB524228 BGU524228:BGX524228 BQQ524228:BQT524228 CAM524228:CAP524228 CKI524228:CKL524228 CUE524228:CUH524228 DEA524228:DED524228 DNW524228:DNZ524228 DXS524228:DXV524228 EHO524228:EHR524228 ERK524228:ERN524228 FBG524228:FBJ524228 FLC524228:FLF524228 FUY524228:FVB524228 GEU524228:GEX524228 GOQ524228:GOT524228 GYM524228:GYP524228 HII524228:HIL524228 HSE524228:HSH524228 ICA524228:ICD524228 ILW524228:ILZ524228 IVS524228:IVV524228 JFO524228:JFR524228 JPK524228:JPN524228 JZG524228:JZJ524228 KJC524228:KJF524228 KSY524228:KTB524228 LCU524228:LCX524228 LMQ524228:LMT524228 LWM524228:LWP524228 MGI524228:MGL524228 MQE524228:MQH524228 NAA524228:NAD524228 NJW524228:NJZ524228 NTS524228:NTV524228 ODO524228:ODR524228 ONK524228:ONN524228 OXG524228:OXJ524228 PHC524228:PHF524228 PQY524228:PRB524228 QAU524228:QAX524228 QKQ524228:QKT524228 QUM524228:QUP524228 REI524228:REL524228 ROE524228:ROH524228 RYA524228:RYD524228 SHW524228:SHZ524228 SRS524228:SRV524228 TBO524228:TBR524228 TLK524228:TLN524228 TVG524228:TVJ524228 UFC524228:UFF524228 UOY524228:UPB524228 UYU524228:UYX524228 VIQ524228:VIT524228 VSM524228:VSP524228 WCI524228:WCL524228 WME524228:WMH524228 WWA524228:WWD524228 T589778:W589778 JO589764:JR589764 TK589764:TN589764 ADG589764:ADJ589764 ANC589764:ANF589764 AWY589764:AXB589764 BGU589764:BGX589764 BQQ589764:BQT589764 CAM589764:CAP589764 CKI589764:CKL589764 CUE589764:CUH589764 DEA589764:DED589764 DNW589764:DNZ589764 DXS589764:DXV589764 EHO589764:EHR589764 ERK589764:ERN589764 FBG589764:FBJ589764 FLC589764:FLF589764 FUY589764:FVB589764 GEU589764:GEX589764 GOQ589764:GOT589764 GYM589764:GYP589764 HII589764:HIL589764 HSE589764:HSH589764 ICA589764:ICD589764 ILW589764:ILZ589764 IVS589764:IVV589764 JFO589764:JFR589764 JPK589764:JPN589764 JZG589764:JZJ589764 KJC589764:KJF589764 KSY589764:KTB589764 LCU589764:LCX589764 LMQ589764:LMT589764 LWM589764:LWP589764 MGI589764:MGL589764 MQE589764:MQH589764 NAA589764:NAD589764 NJW589764:NJZ589764 NTS589764:NTV589764 ODO589764:ODR589764 ONK589764:ONN589764 OXG589764:OXJ589764 PHC589764:PHF589764 PQY589764:PRB589764 QAU589764:QAX589764 QKQ589764:QKT589764 QUM589764:QUP589764 REI589764:REL589764 ROE589764:ROH589764 RYA589764:RYD589764 SHW589764:SHZ589764 SRS589764:SRV589764 TBO589764:TBR589764 TLK589764:TLN589764 TVG589764:TVJ589764 UFC589764:UFF589764 UOY589764:UPB589764 UYU589764:UYX589764 VIQ589764:VIT589764 VSM589764:VSP589764 WCI589764:WCL589764 WME589764:WMH589764 WWA589764:WWD589764 T655314:W655314 JO655300:JR655300 TK655300:TN655300 ADG655300:ADJ655300 ANC655300:ANF655300 AWY655300:AXB655300 BGU655300:BGX655300 BQQ655300:BQT655300 CAM655300:CAP655300 CKI655300:CKL655300 CUE655300:CUH655300 DEA655300:DED655300 DNW655300:DNZ655300 DXS655300:DXV655300 EHO655300:EHR655300 ERK655300:ERN655300 FBG655300:FBJ655300 FLC655300:FLF655300 FUY655300:FVB655300 GEU655300:GEX655300 GOQ655300:GOT655300 GYM655300:GYP655300 HII655300:HIL655300 HSE655300:HSH655300 ICA655300:ICD655300 ILW655300:ILZ655300 IVS655300:IVV655300 JFO655300:JFR655300 JPK655300:JPN655300 JZG655300:JZJ655300 KJC655300:KJF655300 KSY655300:KTB655300 LCU655300:LCX655300 LMQ655300:LMT655300 LWM655300:LWP655300 MGI655300:MGL655300 MQE655300:MQH655300 NAA655300:NAD655300 NJW655300:NJZ655300 NTS655300:NTV655300 ODO655300:ODR655300 ONK655300:ONN655300 OXG655300:OXJ655300 PHC655300:PHF655300 PQY655300:PRB655300 QAU655300:QAX655300 QKQ655300:QKT655300 QUM655300:QUP655300 REI655300:REL655300 ROE655300:ROH655300 RYA655300:RYD655300 SHW655300:SHZ655300 SRS655300:SRV655300 TBO655300:TBR655300 TLK655300:TLN655300 TVG655300:TVJ655300 UFC655300:UFF655300 UOY655300:UPB655300 UYU655300:UYX655300 VIQ655300:VIT655300 VSM655300:VSP655300 WCI655300:WCL655300 WME655300:WMH655300 WWA655300:WWD655300 T720850:W720850 JO720836:JR720836 TK720836:TN720836 ADG720836:ADJ720836 ANC720836:ANF720836 AWY720836:AXB720836 BGU720836:BGX720836 BQQ720836:BQT720836 CAM720836:CAP720836 CKI720836:CKL720836 CUE720836:CUH720836 DEA720836:DED720836 DNW720836:DNZ720836 DXS720836:DXV720836 EHO720836:EHR720836 ERK720836:ERN720836 FBG720836:FBJ720836 FLC720836:FLF720836 FUY720836:FVB720836 GEU720836:GEX720836 GOQ720836:GOT720836 GYM720836:GYP720836 HII720836:HIL720836 HSE720836:HSH720836 ICA720836:ICD720836 ILW720836:ILZ720836 IVS720836:IVV720836 JFO720836:JFR720836 JPK720836:JPN720836 JZG720836:JZJ720836 KJC720836:KJF720836 KSY720836:KTB720836 LCU720836:LCX720836 LMQ720836:LMT720836 LWM720836:LWP720836 MGI720836:MGL720836 MQE720836:MQH720836 NAA720836:NAD720836 NJW720836:NJZ720836 NTS720836:NTV720836 ODO720836:ODR720836 ONK720836:ONN720836 OXG720836:OXJ720836 PHC720836:PHF720836 PQY720836:PRB720836 QAU720836:QAX720836 QKQ720836:QKT720836 QUM720836:QUP720836 REI720836:REL720836 ROE720836:ROH720836 RYA720836:RYD720836 SHW720836:SHZ720836 SRS720836:SRV720836 TBO720836:TBR720836 TLK720836:TLN720836 TVG720836:TVJ720836 UFC720836:UFF720836 UOY720836:UPB720836 UYU720836:UYX720836 VIQ720836:VIT720836 VSM720836:VSP720836 WCI720836:WCL720836 WME720836:WMH720836 WWA720836:WWD720836 T786386:W786386 JO786372:JR786372 TK786372:TN786372 ADG786372:ADJ786372 ANC786372:ANF786372 AWY786372:AXB786372 BGU786372:BGX786372 BQQ786372:BQT786372 CAM786372:CAP786372 CKI786372:CKL786372 CUE786372:CUH786372 DEA786372:DED786372 DNW786372:DNZ786372 DXS786372:DXV786372 EHO786372:EHR786372 ERK786372:ERN786372 FBG786372:FBJ786372 FLC786372:FLF786372 FUY786372:FVB786372 GEU786372:GEX786372 GOQ786372:GOT786372 GYM786372:GYP786372 HII786372:HIL786372 HSE786372:HSH786372 ICA786372:ICD786372 ILW786372:ILZ786372 IVS786372:IVV786372 JFO786372:JFR786372 JPK786372:JPN786372 JZG786372:JZJ786372 KJC786372:KJF786372 KSY786372:KTB786372 LCU786372:LCX786372 LMQ786372:LMT786372 LWM786372:LWP786372 MGI786372:MGL786372 MQE786372:MQH786372 NAA786372:NAD786372 NJW786372:NJZ786372 NTS786372:NTV786372 ODO786372:ODR786372 ONK786372:ONN786372 OXG786372:OXJ786372 PHC786372:PHF786372 PQY786372:PRB786372 QAU786372:QAX786372 QKQ786372:QKT786372 QUM786372:QUP786372 REI786372:REL786372 ROE786372:ROH786372 RYA786372:RYD786372 SHW786372:SHZ786372 SRS786372:SRV786372 TBO786372:TBR786372 TLK786372:TLN786372 TVG786372:TVJ786372 UFC786372:UFF786372 UOY786372:UPB786372 UYU786372:UYX786372 VIQ786372:VIT786372 VSM786372:VSP786372 WCI786372:WCL786372 WME786372:WMH786372 WWA786372:WWD786372 T851922:W851922 JO851908:JR851908 TK851908:TN851908 ADG851908:ADJ851908 ANC851908:ANF851908 AWY851908:AXB851908 BGU851908:BGX851908 BQQ851908:BQT851908 CAM851908:CAP851908 CKI851908:CKL851908 CUE851908:CUH851908 DEA851908:DED851908 DNW851908:DNZ851908 DXS851908:DXV851908 EHO851908:EHR851908 ERK851908:ERN851908 FBG851908:FBJ851908 FLC851908:FLF851908 FUY851908:FVB851908 GEU851908:GEX851908 GOQ851908:GOT851908 GYM851908:GYP851908 HII851908:HIL851908 HSE851908:HSH851908 ICA851908:ICD851908 ILW851908:ILZ851908 IVS851908:IVV851908 JFO851908:JFR851908 JPK851908:JPN851908 JZG851908:JZJ851908 KJC851908:KJF851908 KSY851908:KTB851908 LCU851908:LCX851908 LMQ851908:LMT851908 LWM851908:LWP851908 MGI851908:MGL851908 MQE851908:MQH851908 NAA851908:NAD851908 NJW851908:NJZ851908 NTS851908:NTV851908 ODO851908:ODR851908 ONK851908:ONN851908 OXG851908:OXJ851908 PHC851908:PHF851908 PQY851908:PRB851908 QAU851908:QAX851908 QKQ851908:QKT851908 QUM851908:QUP851908 REI851908:REL851908 ROE851908:ROH851908 RYA851908:RYD851908 SHW851908:SHZ851908 SRS851908:SRV851908 TBO851908:TBR851908 TLK851908:TLN851908 TVG851908:TVJ851908 UFC851908:UFF851908 UOY851908:UPB851908 UYU851908:UYX851908 VIQ851908:VIT851908 VSM851908:VSP851908 WCI851908:WCL851908 WME851908:WMH851908 WWA851908:WWD851908 T917458:W917458 JO917444:JR917444 TK917444:TN917444 ADG917444:ADJ917444 ANC917444:ANF917444 AWY917444:AXB917444 BGU917444:BGX917444 BQQ917444:BQT917444 CAM917444:CAP917444 CKI917444:CKL917444 CUE917444:CUH917444 DEA917444:DED917444 DNW917444:DNZ917444 DXS917444:DXV917444 EHO917444:EHR917444 ERK917444:ERN917444 FBG917444:FBJ917444 FLC917444:FLF917444 FUY917444:FVB917444 GEU917444:GEX917444 GOQ917444:GOT917444 GYM917444:GYP917444 HII917444:HIL917444 HSE917444:HSH917444 ICA917444:ICD917444 ILW917444:ILZ917444 IVS917444:IVV917444 JFO917444:JFR917444 JPK917444:JPN917444 JZG917444:JZJ917444 KJC917444:KJF917444 KSY917444:KTB917444 LCU917444:LCX917444 LMQ917444:LMT917444 LWM917444:LWP917444 MGI917444:MGL917444 MQE917444:MQH917444 NAA917444:NAD917444 NJW917444:NJZ917444 NTS917444:NTV917444 ODO917444:ODR917444 ONK917444:ONN917444 OXG917444:OXJ917444 PHC917444:PHF917444 PQY917444:PRB917444 QAU917444:QAX917444 QKQ917444:QKT917444 QUM917444:QUP917444 REI917444:REL917444 ROE917444:ROH917444 RYA917444:RYD917444 SHW917444:SHZ917444 SRS917444:SRV917444 TBO917444:TBR917444 TLK917444:TLN917444 TVG917444:TVJ917444 UFC917444:UFF917444 UOY917444:UPB917444 UYU917444:UYX917444 VIQ917444:VIT917444 VSM917444:VSP917444 WCI917444:WCL917444 WME917444:WMH917444 WWA917444:WWD917444 T982994:W982994 JO982980:JR982980 TK982980:TN982980 ADG982980:ADJ982980 ANC982980:ANF982980 AWY982980:AXB982980 BGU982980:BGX982980 BQQ982980:BQT982980 CAM982980:CAP982980 CKI982980:CKL982980 CUE982980:CUH982980 DEA982980:DED982980 DNW982980:DNZ982980 DXS982980:DXV982980 EHO982980:EHR982980 ERK982980:ERN982980 FBG982980:FBJ982980 FLC982980:FLF982980 FUY982980:FVB982980 GEU982980:GEX982980 GOQ982980:GOT982980 GYM982980:GYP982980 HII982980:HIL982980 HSE982980:HSH982980 ICA982980:ICD982980 ILW982980:ILZ982980 IVS982980:IVV982980 JFO982980:JFR982980 JPK982980:JPN982980 JZG982980:JZJ982980 KJC982980:KJF982980 KSY982980:KTB982980 LCU982980:LCX982980 LMQ982980:LMT982980 LWM982980:LWP982980 MGI982980:MGL982980 MQE982980:MQH982980 NAA982980:NAD982980 NJW982980:NJZ982980 NTS982980:NTV982980 ODO982980:ODR982980 ONK982980:ONN982980 OXG982980:OXJ982980 PHC982980:PHF982980 PQY982980:PRB982980 QAU982980:QAX982980 QKQ982980:QKT982980 QUM982980:QUP982980 REI982980:REL982980 ROE982980:ROH982980 RYA982980:RYD982980 SHW982980:SHZ982980 SRS982980:SRV982980 TBO982980:TBR982980 TLK982980:TLN982980 TVG982980:TVJ982980 UFC982980:UFF982980 UOY982980:UPB982980 UYU982980:UYX982980 VIQ982980:VIT982980 VSM982980:VSP982980 WCI982980:WCL982980 WME982980:WMH982980 WWA982980:WWD982980"/>
    <dataValidation allowBlank="1" showInputMessage="1" showErrorMessage="1" prompt="Escriba la clase de documento que el consultor entrega al interventor o Coordinador, según el caso" sqref="D65426:E65426 IZ65412:JA65412 SV65412:SW65412 ACR65412:ACS65412 AMN65412:AMO65412 AWJ65412:AWK65412 BGF65412:BGG65412 BQB65412:BQC65412 BZX65412:BZY65412 CJT65412:CJU65412 CTP65412:CTQ65412 DDL65412:DDM65412 DNH65412:DNI65412 DXD65412:DXE65412 EGZ65412:EHA65412 EQV65412:EQW65412 FAR65412:FAS65412 FKN65412:FKO65412 FUJ65412:FUK65412 GEF65412:GEG65412 GOB65412:GOC65412 GXX65412:GXY65412 HHT65412:HHU65412 HRP65412:HRQ65412 IBL65412:IBM65412 ILH65412:ILI65412 IVD65412:IVE65412 JEZ65412:JFA65412 JOV65412:JOW65412 JYR65412:JYS65412 KIN65412:KIO65412 KSJ65412:KSK65412 LCF65412:LCG65412 LMB65412:LMC65412 LVX65412:LVY65412 MFT65412:MFU65412 MPP65412:MPQ65412 MZL65412:MZM65412 NJH65412:NJI65412 NTD65412:NTE65412 OCZ65412:ODA65412 OMV65412:OMW65412 OWR65412:OWS65412 PGN65412:PGO65412 PQJ65412:PQK65412 QAF65412:QAG65412 QKB65412:QKC65412 QTX65412:QTY65412 RDT65412:RDU65412 RNP65412:RNQ65412 RXL65412:RXM65412 SHH65412:SHI65412 SRD65412:SRE65412 TAZ65412:TBA65412 TKV65412:TKW65412 TUR65412:TUS65412 UEN65412:UEO65412 UOJ65412:UOK65412 UYF65412:UYG65412 VIB65412:VIC65412 VRX65412:VRY65412 WBT65412:WBU65412 WLP65412:WLQ65412 WVL65412:WVM65412 D130962:E130962 IZ130948:JA130948 SV130948:SW130948 ACR130948:ACS130948 AMN130948:AMO130948 AWJ130948:AWK130948 BGF130948:BGG130948 BQB130948:BQC130948 BZX130948:BZY130948 CJT130948:CJU130948 CTP130948:CTQ130948 DDL130948:DDM130948 DNH130948:DNI130948 DXD130948:DXE130948 EGZ130948:EHA130948 EQV130948:EQW130948 FAR130948:FAS130948 FKN130948:FKO130948 FUJ130948:FUK130948 GEF130948:GEG130948 GOB130948:GOC130948 GXX130948:GXY130948 HHT130948:HHU130948 HRP130948:HRQ130948 IBL130948:IBM130948 ILH130948:ILI130948 IVD130948:IVE130948 JEZ130948:JFA130948 JOV130948:JOW130948 JYR130948:JYS130948 KIN130948:KIO130948 KSJ130948:KSK130948 LCF130948:LCG130948 LMB130948:LMC130948 LVX130948:LVY130948 MFT130948:MFU130948 MPP130948:MPQ130948 MZL130948:MZM130948 NJH130948:NJI130948 NTD130948:NTE130948 OCZ130948:ODA130948 OMV130948:OMW130948 OWR130948:OWS130948 PGN130948:PGO130948 PQJ130948:PQK130948 QAF130948:QAG130948 QKB130948:QKC130948 QTX130948:QTY130948 RDT130948:RDU130948 RNP130948:RNQ130948 RXL130948:RXM130948 SHH130948:SHI130948 SRD130948:SRE130948 TAZ130948:TBA130948 TKV130948:TKW130948 TUR130948:TUS130948 UEN130948:UEO130948 UOJ130948:UOK130948 UYF130948:UYG130948 VIB130948:VIC130948 VRX130948:VRY130948 WBT130948:WBU130948 WLP130948:WLQ130948 WVL130948:WVM130948 D196498:E196498 IZ196484:JA196484 SV196484:SW196484 ACR196484:ACS196484 AMN196484:AMO196484 AWJ196484:AWK196484 BGF196484:BGG196484 BQB196484:BQC196484 BZX196484:BZY196484 CJT196484:CJU196484 CTP196484:CTQ196484 DDL196484:DDM196484 DNH196484:DNI196484 DXD196484:DXE196484 EGZ196484:EHA196484 EQV196484:EQW196484 FAR196484:FAS196484 FKN196484:FKO196484 FUJ196484:FUK196484 GEF196484:GEG196484 GOB196484:GOC196484 GXX196484:GXY196484 HHT196484:HHU196484 HRP196484:HRQ196484 IBL196484:IBM196484 ILH196484:ILI196484 IVD196484:IVE196484 JEZ196484:JFA196484 JOV196484:JOW196484 JYR196484:JYS196484 KIN196484:KIO196484 KSJ196484:KSK196484 LCF196484:LCG196484 LMB196484:LMC196484 LVX196484:LVY196484 MFT196484:MFU196484 MPP196484:MPQ196484 MZL196484:MZM196484 NJH196484:NJI196484 NTD196484:NTE196484 OCZ196484:ODA196484 OMV196484:OMW196484 OWR196484:OWS196484 PGN196484:PGO196484 PQJ196484:PQK196484 QAF196484:QAG196484 QKB196484:QKC196484 QTX196484:QTY196484 RDT196484:RDU196484 RNP196484:RNQ196484 RXL196484:RXM196484 SHH196484:SHI196484 SRD196484:SRE196484 TAZ196484:TBA196484 TKV196484:TKW196484 TUR196484:TUS196484 UEN196484:UEO196484 UOJ196484:UOK196484 UYF196484:UYG196484 VIB196484:VIC196484 VRX196484:VRY196484 WBT196484:WBU196484 WLP196484:WLQ196484 WVL196484:WVM196484 D262034:E262034 IZ262020:JA262020 SV262020:SW262020 ACR262020:ACS262020 AMN262020:AMO262020 AWJ262020:AWK262020 BGF262020:BGG262020 BQB262020:BQC262020 BZX262020:BZY262020 CJT262020:CJU262020 CTP262020:CTQ262020 DDL262020:DDM262020 DNH262020:DNI262020 DXD262020:DXE262020 EGZ262020:EHA262020 EQV262020:EQW262020 FAR262020:FAS262020 FKN262020:FKO262020 FUJ262020:FUK262020 GEF262020:GEG262020 GOB262020:GOC262020 GXX262020:GXY262020 HHT262020:HHU262020 HRP262020:HRQ262020 IBL262020:IBM262020 ILH262020:ILI262020 IVD262020:IVE262020 JEZ262020:JFA262020 JOV262020:JOW262020 JYR262020:JYS262020 KIN262020:KIO262020 KSJ262020:KSK262020 LCF262020:LCG262020 LMB262020:LMC262020 LVX262020:LVY262020 MFT262020:MFU262020 MPP262020:MPQ262020 MZL262020:MZM262020 NJH262020:NJI262020 NTD262020:NTE262020 OCZ262020:ODA262020 OMV262020:OMW262020 OWR262020:OWS262020 PGN262020:PGO262020 PQJ262020:PQK262020 QAF262020:QAG262020 QKB262020:QKC262020 QTX262020:QTY262020 RDT262020:RDU262020 RNP262020:RNQ262020 RXL262020:RXM262020 SHH262020:SHI262020 SRD262020:SRE262020 TAZ262020:TBA262020 TKV262020:TKW262020 TUR262020:TUS262020 UEN262020:UEO262020 UOJ262020:UOK262020 UYF262020:UYG262020 VIB262020:VIC262020 VRX262020:VRY262020 WBT262020:WBU262020 WLP262020:WLQ262020 WVL262020:WVM262020 D327570:E327570 IZ327556:JA327556 SV327556:SW327556 ACR327556:ACS327556 AMN327556:AMO327556 AWJ327556:AWK327556 BGF327556:BGG327556 BQB327556:BQC327556 BZX327556:BZY327556 CJT327556:CJU327556 CTP327556:CTQ327556 DDL327556:DDM327556 DNH327556:DNI327556 DXD327556:DXE327556 EGZ327556:EHA327556 EQV327556:EQW327556 FAR327556:FAS327556 FKN327556:FKO327556 FUJ327556:FUK327556 GEF327556:GEG327556 GOB327556:GOC327556 GXX327556:GXY327556 HHT327556:HHU327556 HRP327556:HRQ327556 IBL327556:IBM327556 ILH327556:ILI327556 IVD327556:IVE327556 JEZ327556:JFA327556 JOV327556:JOW327556 JYR327556:JYS327556 KIN327556:KIO327556 KSJ327556:KSK327556 LCF327556:LCG327556 LMB327556:LMC327556 LVX327556:LVY327556 MFT327556:MFU327556 MPP327556:MPQ327556 MZL327556:MZM327556 NJH327556:NJI327556 NTD327556:NTE327556 OCZ327556:ODA327556 OMV327556:OMW327556 OWR327556:OWS327556 PGN327556:PGO327556 PQJ327556:PQK327556 QAF327556:QAG327556 QKB327556:QKC327556 QTX327556:QTY327556 RDT327556:RDU327556 RNP327556:RNQ327556 RXL327556:RXM327556 SHH327556:SHI327556 SRD327556:SRE327556 TAZ327556:TBA327556 TKV327556:TKW327556 TUR327556:TUS327556 UEN327556:UEO327556 UOJ327556:UOK327556 UYF327556:UYG327556 VIB327556:VIC327556 VRX327556:VRY327556 WBT327556:WBU327556 WLP327556:WLQ327556 WVL327556:WVM327556 D393106:E393106 IZ393092:JA393092 SV393092:SW393092 ACR393092:ACS393092 AMN393092:AMO393092 AWJ393092:AWK393092 BGF393092:BGG393092 BQB393092:BQC393092 BZX393092:BZY393092 CJT393092:CJU393092 CTP393092:CTQ393092 DDL393092:DDM393092 DNH393092:DNI393092 DXD393092:DXE393092 EGZ393092:EHA393092 EQV393092:EQW393092 FAR393092:FAS393092 FKN393092:FKO393092 FUJ393092:FUK393092 GEF393092:GEG393092 GOB393092:GOC393092 GXX393092:GXY393092 HHT393092:HHU393092 HRP393092:HRQ393092 IBL393092:IBM393092 ILH393092:ILI393092 IVD393092:IVE393092 JEZ393092:JFA393092 JOV393092:JOW393092 JYR393092:JYS393092 KIN393092:KIO393092 KSJ393092:KSK393092 LCF393092:LCG393092 LMB393092:LMC393092 LVX393092:LVY393092 MFT393092:MFU393092 MPP393092:MPQ393092 MZL393092:MZM393092 NJH393092:NJI393092 NTD393092:NTE393092 OCZ393092:ODA393092 OMV393092:OMW393092 OWR393092:OWS393092 PGN393092:PGO393092 PQJ393092:PQK393092 QAF393092:QAG393092 QKB393092:QKC393092 QTX393092:QTY393092 RDT393092:RDU393092 RNP393092:RNQ393092 RXL393092:RXM393092 SHH393092:SHI393092 SRD393092:SRE393092 TAZ393092:TBA393092 TKV393092:TKW393092 TUR393092:TUS393092 UEN393092:UEO393092 UOJ393092:UOK393092 UYF393092:UYG393092 VIB393092:VIC393092 VRX393092:VRY393092 WBT393092:WBU393092 WLP393092:WLQ393092 WVL393092:WVM393092 D458642:E458642 IZ458628:JA458628 SV458628:SW458628 ACR458628:ACS458628 AMN458628:AMO458628 AWJ458628:AWK458628 BGF458628:BGG458628 BQB458628:BQC458628 BZX458628:BZY458628 CJT458628:CJU458628 CTP458628:CTQ458628 DDL458628:DDM458628 DNH458628:DNI458628 DXD458628:DXE458628 EGZ458628:EHA458628 EQV458628:EQW458628 FAR458628:FAS458628 FKN458628:FKO458628 FUJ458628:FUK458628 GEF458628:GEG458628 GOB458628:GOC458628 GXX458628:GXY458628 HHT458628:HHU458628 HRP458628:HRQ458628 IBL458628:IBM458628 ILH458628:ILI458628 IVD458628:IVE458628 JEZ458628:JFA458628 JOV458628:JOW458628 JYR458628:JYS458628 KIN458628:KIO458628 KSJ458628:KSK458628 LCF458628:LCG458628 LMB458628:LMC458628 LVX458628:LVY458628 MFT458628:MFU458628 MPP458628:MPQ458628 MZL458628:MZM458628 NJH458628:NJI458628 NTD458628:NTE458628 OCZ458628:ODA458628 OMV458628:OMW458628 OWR458628:OWS458628 PGN458628:PGO458628 PQJ458628:PQK458628 QAF458628:QAG458628 QKB458628:QKC458628 QTX458628:QTY458628 RDT458628:RDU458628 RNP458628:RNQ458628 RXL458628:RXM458628 SHH458628:SHI458628 SRD458628:SRE458628 TAZ458628:TBA458628 TKV458628:TKW458628 TUR458628:TUS458628 UEN458628:UEO458628 UOJ458628:UOK458628 UYF458628:UYG458628 VIB458628:VIC458628 VRX458628:VRY458628 WBT458628:WBU458628 WLP458628:WLQ458628 WVL458628:WVM458628 D524178:E524178 IZ524164:JA524164 SV524164:SW524164 ACR524164:ACS524164 AMN524164:AMO524164 AWJ524164:AWK524164 BGF524164:BGG524164 BQB524164:BQC524164 BZX524164:BZY524164 CJT524164:CJU524164 CTP524164:CTQ524164 DDL524164:DDM524164 DNH524164:DNI524164 DXD524164:DXE524164 EGZ524164:EHA524164 EQV524164:EQW524164 FAR524164:FAS524164 FKN524164:FKO524164 FUJ524164:FUK524164 GEF524164:GEG524164 GOB524164:GOC524164 GXX524164:GXY524164 HHT524164:HHU524164 HRP524164:HRQ524164 IBL524164:IBM524164 ILH524164:ILI524164 IVD524164:IVE524164 JEZ524164:JFA524164 JOV524164:JOW524164 JYR524164:JYS524164 KIN524164:KIO524164 KSJ524164:KSK524164 LCF524164:LCG524164 LMB524164:LMC524164 LVX524164:LVY524164 MFT524164:MFU524164 MPP524164:MPQ524164 MZL524164:MZM524164 NJH524164:NJI524164 NTD524164:NTE524164 OCZ524164:ODA524164 OMV524164:OMW524164 OWR524164:OWS524164 PGN524164:PGO524164 PQJ524164:PQK524164 QAF524164:QAG524164 QKB524164:QKC524164 QTX524164:QTY524164 RDT524164:RDU524164 RNP524164:RNQ524164 RXL524164:RXM524164 SHH524164:SHI524164 SRD524164:SRE524164 TAZ524164:TBA524164 TKV524164:TKW524164 TUR524164:TUS524164 UEN524164:UEO524164 UOJ524164:UOK524164 UYF524164:UYG524164 VIB524164:VIC524164 VRX524164:VRY524164 WBT524164:WBU524164 WLP524164:WLQ524164 WVL524164:WVM524164 D589714:E589714 IZ589700:JA589700 SV589700:SW589700 ACR589700:ACS589700 AMN589700:AMO589700 AWJ589700:AWK589700 BGF589700:BGG589700 BQB589700:BQC589700 BZX589700:BZY589700 CJT589700:CJU589700 CTP589700:CTQ589700 DDL589700:DDM589700 DNH589700:DNI589700 DXD589700:DXE589700 EGZ589700:EHA589700 EQV589700:EQW589700 FAR589700:FAS589700 FKN589700:FKO589700 FUJ589700:FUK589700 GEF589700:GEG589700 GOB589700:GOC589700 GXX589700:GXY589700 HHT589700:HHU589700 HRP589700:HRQ589700 IBL589700:IBM589700 ILH589700:ILI589700 IVD589700:IVE589700 JEZ589700:JFA589700 JOV589700:JOW589700 JYR589700:JYS589700 KIN589700:KIO589700 KSJ589700:KSK589700 LCF589700:LCG589700 LMB589700:LMC589700 LVX589700:LVY589700 MFT589700:MFU589700 MPP589700:MPQ589700 MZL589700:MZM589700 NJH589700:NJI589700 NTD589700:NTE589700 OCZ589700:ODA589700 OMV589700:OMW589700 OWR589700:OWS589700 PGN589700:PGO589700 PQJ589700:PQK589700 QAF589700:QAG589700 QKB589700:QKC589700 QTX589700:QTY589700 RDT589700:RDU589700 RNP589700:RNQ589700 RXL589700:RXM589700 SHH589700:SHI589700 SRD589700:SRE589700 TAZ589700:TBA589700 TKV589700:TKW589700 TUR589700:TUS589700 UEN589700:UEO589700 UOJ589700:UOK589700 UYF589700:UYG589700 VIB589700:VIC589700 VRX589700:VRY589700 WBT589700:WBU589700 WLP589700:WLQ589700 WVL589700:WVM589700 D655250:E655250 IZ655236:JA655236 SV655236:SW655236 ACR655236:ACS655236 AMN655236:AMO655236 AWJ655236:AWK655236 BGF655236:BGG655236 BQB655236:BQC655236 BZX655236:BZY655236 CJT655236:CJU655236 CTP655236:CTQ655236 DDL655236:DDM655236 DNH655236:DNI655236 DXD655236:DXE655236 EGZ655236:EHA655236 EQV655236:EQW655236 FAR655236:FAS655236 FKN655236:FKO655236 FUJ655236:FUK655236 GEF655236:GEG655236 GOB655236:GOC655236 GXX655236:GXY655236 HHT655236:HHU655236 HRP655236:HRQ655236 IBL655236:IBM655236 ILH655236:ILI655236 IVD655236:IVE655236 JEZ655236:JFA655236 JOV655236:JOW655236 JYR655236:JYS655236 KIN655236:KIO655236 KSJ655236:KSK655236 LCF655236:LCG655236 LMB655236:LMC655236 LVX655236:LVY655236 MFT655236:MFU655236 MPP655236:MPQ655236 MZL655236:MZM655236 NJH655236:NJI655236 NTD655236:NTE655236 OCZ655236:ODA655236 OMV655236:OMW655236 OWR655236:OWS655236 PGN655236:PGO655236 PQJ655236:PQK655236 QAF655236:QAG655236 QKB655236:QKC655236 QTX655236:QTY655236 RDT655236:RDU655236 RNP655236:RNQ655236 RXL655236:RXM655236 SHH655236:SHI655236 SRD655236:SRE655236 TAZ655236:TBA655236 TKV655236:TKW655236 TUR655236:TUS655236 UEN655236:UEO655236 UOJ655236:UOK655236 UYF655236:UYG655236 VIB655236:VIC655236 VRX655236:VRY655236 WBT655236:WBU655236 WLP655236:WLQ655236 WVL655236:WVM655236 D720786:E720786 IZ720772:JA720772 SV720772:SW720772 ACR720772:ACS720772 AMN720772:AMO720772 AWJ720772:AWK720772 BGF720772:BGG720772 BQB720772:BQC720772 BZX720772:BZY720772 CJT720772:CJU720772 CTP720772:CTQ720772 DDL720772:DDM720772 DNH720772:DNI720772 DXD720772:DXE720772 EGZ720772:EHA720772 EQV720772:EQW720772 FAR720772:FAS720772 FKN720772:FKO720772 FUJ720772:FUK720772 GEF720772:GEG720772 GOB720772:GOC720772 GXX720772:GXY720772 HHT720772:HHU720772 HRP720772:HRQ720772 IBL720772:IBM720772 ILH720772:ILI720772 IVD720772:IVE720772 JEZ720772:JFA720772 JOV720772:JOW720772 JYR720772:JYS720772 KIN720772:KIO720772 KSJ720772:KSK720772 LCF720772:LCG720772 LMB720772:LMC720772 LVX720772:LVY720772 MFT720772:MFU720772 MPP720772:MPQ720772 MZL720772:MZM720772 NJH720772:NJI720772 NTD720772:NTE720772 OCZ720772:ODA720772 OMV720772:OMW720772 OWR720772:OWS720772 PGN720772:PGO720772 PQJ720772:PQK720772 QAF720772:QAG720772 QKB720772:QKC720772 QTX720772:QTY720772 RDT720772:RDU720772 RNP720772:RNQ720772 RXL720772:RXM720772 SHH720772:SHI720772 SRD720772:SRE720772 TAZ720772:TBA720772 TKV720772:TKW720772 TUR720772:TUS720772 UEN720772:UEO720772 UOJ720772:UOK720772 UYF720772:UYG720772 VIB720772:VIC720772 VRX720772:VRY720772 WBT720772:WBU720772 WLP720772:WLQ720772 WVL720772:WVM720772 D786322:E786322 IZ786308:JA786308 SV786308:SW786308 ACR786308:ACS786308 AMN786308:AMO786308 AWJ786308:AWK786308 BGF786308:BGG786308 BQB786308:BQC786308 BZX786308:BZY786308 CJT786308:CJU786308 CTP786308:CTQ786308 DDL786308:DDM786308 DNH786308:DNI786308 DXD786308:DXE786308 EGZ786308:EHA786308 EQV786308:EQW786308 FAR786308:FAS786308 FKN786308:FKO786308 FUJ786308:FUK786308 GEF786308:GEG786308 GOB786308:GOC786308 GXX786308:GXY786308 HHT786308:HHU786308 HRP786308:HRQ786308 IBL786308:IBM786308 ILH786308:ILI786308 IVD786308:IVE786308 JEZ786308:JFA786308 JOV786308:JOW786308 JYR786308:JYS786308 KIN786308:KIO786308 KSJ786308:KSK786308 LCF786308:LCG786308 LMB786308:LMC786308 LVX786308:LVY786308 MFT786308:MFU786308 MPP786308:MPQ786308 MZL786308:MZM786308 NJH786308:NJI786308 NTD786308:NTE786308 OCZ786308:ODA786308 OMV786308:OMW786308 OWR786308:OWS786308 PGN786308:PGO786308 PQJ786308:PQK786308 QAF786308:QAG786308 QKB786308:QKC786308 QTX786308:QTY786308 RDT786308:RDU786308 RNP786308:RNQ786308 RXL786308:RXM786308 SHH786308:SHI786308 SRD786308:SRE786308 TAZ786308:TBA786308 TKV786308:TKW786308 TUR786308:TUS786308 UEN786308:UEO786308 UOJ786308:UOK786308 UYF786308:UYG786308 VIB786308:VIC786308 VRX786308:VRY786308 WBT786308:WBU786308 WLP786308:WLQ786308 WVL786308:WVM786308 D851858:E851858 IZ851844:JA851844 SV851844:SW851844 ACR851844:ACS851844 AMN851844:AMO851844 AWJ851844:AWK851844 BGF851844:BGG851844 BQB851844:BQC851844 BZX851844:BZY851844 CJT851844:CJU851844 CTP851844:CTQ851844 DDL851844:DDM851844 DNH851844:DNI851844 DXD851844:DXE851844 EGZ851844:EHA851844 EQV851844:EQW851844 FAR851844:FAS851844 FKN851844:FKO851844 FUJ851844:FUK851844 GEF851844:GEG851844 GOB851844:GOC851844 GXX851844:GXY851844 HHT851844:HHU851844 HRP851844:HRQ851844 IBL851844:IBM851844 ILH851844:ILI851844 IVD851844:IVE851844 JEZ851844:JFA851844 JOV851844:JOW851844 JYR851844:JYS851844 KIN851844:KIO851844 KSJ851844:KSK851844 LCF851844:LCG851844 LMB851844:LMC851844 LVX851844:LVY851844 MFT851844:MFU851844 MPP851844:MPQ851844 MZL851844:MZM851844 NJH851844:NJI851844 NTD851844:NTE851844 OCZ851844:ODA851844 OMV851844:OMW851844 OWR851844:OWS851844 PGN851844:PGO851844 PQJ851844:PQK851844 QAF851844:QAG851844 QKB851844:QKC851844 QTX851844:QTY851844 RDT851844:RDU851844 RNP851844:RNQ851844 RXL851844:RXM851844 SHH851844:SHI851844 SRD851844:SRE851844 TAZ851844:TBA851844 TKV851844:TKW851844 TUR851844:TUS851844 UEN851844:UEO851844 UOJ851844:UOK851844 UYF851844:UYG851844 VIB851844:VIC851844 VRX851844:VRY851844 WBT851844:WBU851844 WLP851844:WLQ851844 WVL851844:WVM851844 D917394:E917394 IZ917380:JA917380 SV917380:SW917380 ACR917380:ACS917380 AMN917380:AMO917380 AWJ917380:AWK917380 BGF917380:BGG917380 BQB917380:BQC917380 BZX917380:BZY917380 CJT917380:CJU917380 CTP917380:CTQ917380 DDL917380:DDM917380 DNH917380:DNI917380 DXD917380:DXE917380 EGZ917380:EHA917380 EQV917380:EQW917380 FAR917380:FAS917380 FKN917380:FKO917380 FUJ917380:FUK917380 GEF917380:GEG917380 GOB917380:GOC917380 GXX917380:GXY917380 HHT917380:HHU917380 HRP917380:HRQ917380 IBL917380:IBM917380 ILH917380:ILI917380 IVD917380:IVE917380 JEZ917380:JFA917380 JOV917380:JOW917380 JYR917380:JYS917380 KIN917380:KIO917380 KSJ917380:KSK917380 LCF917380:LCG917380 LMB917380:LMC917380 LVX917380:LVY917380 MFT917380:MFU917380 MPP917380:MPQ917380 MZL917380:MZM917380 NJH917380:NJI917380 NTD917380:NTE917380 OCZ917380:ODA917380 OMV917380:OMW917380 OWR917380:OWS917380 PGN917380:PGO917380 PQJ917380:PQK917380 QAF917380:QAG917380 QKB917380:QKC917380 QTX917380:QTY917380 RDT917380:RDU917380 RNP917380:RNQ917380 RXL917380:RXM917380 SHH917380:SHI917380 SRD917380:SRE917380 TAZ917380:TBA917380 TKV917380:TKW917380 TUR917380:TUS917380 UEN917380:UEO917380 UOJ917380:UOK917380 UYF917380:UYG917380 VIB917380:VIC917380 VRX917380:VRY917380 WBT917380:WBU917380 WLP917380:WLQ917380 WVL917380:WVM917380 D982930:E982930 IZ982916:JA982916 SV982916:SW982916 ACR982916:ACS982916 AMN982916:AMO982916 AWJ982916:AWK982916 BGF982916:BGG982916 BQB982916:BQC982916 BZX982916:BZY982916 CJT982916:CJU982916 CTP982916:CTQ982916 DDL982916:DDM982916 DNH982916:DNI982916 DXD982916:DXE982916 EGZ982916:EHA982916 EQV982916:EQW982916 FAR982916:FAS982916 FKN982916:FKO982916 FUJ982916:FUK982916 GEF982916:GEG982916 GOB982916:GOC982916 GXX982916:GXY982916 HHT982916:HHU982916 HRP982916:HRQ982916 IBL982916:IBM982916 ILH982916:ILI982916 IVD982916:IVE982916 JEZ982916:JFA982916 JOV982916:JOW982916 JYR982916:JYS982916 KIN982916:KIO982916 KSJ982916:KSK982916 LCF982916:LCG982916 LMB982916:LMC982916 LVX982916:LVY982916 MFT982916:MFU982916 MPP982916:MPQ982916 MZL982916:MZM982916 NJH982916:NJI982916 NTD982916:NTE982916 OCZ982916:ODA982916 OMV982916:OMW982916 OWR982916:OWS982916 PGN982916:PGO982916 PQJ982916:PQK982916 QAF982916:QAG982916 QKB982916:QKC982916 QTX982916:QTY982916 RDT982916:RDU982916 RNP982916:RNQ982916 RXL982916:RXM982916 SHH982916:SHI982916 SRD982916:SRE982916 TAZ982916:TBA982916 TKV982916:TKW982916 TUR982916:TUS982916 UEN982916:UEO982916 UOJ982916:UOK982916 UYF982916:UYG982916 VIB982916:VIC982916 VRX982916:VRY982916 WBT982916:WBU982916 WLP982916:WLQ982916 WVL982916:WVM982916 D65390 IZ65376 SV65376 ACR65376 AMN65376 AWJ65376 BGF65376 BQB65376 BZX65376 CJT65376 CTP65376 DDL65376 DNH65376 DXD65376 EGZ65376 EQV65376 FAR65376 FKN65376 FUJ65376 GEF65376 GOB65376 GXX65376 HHT65376 HRP65376 IBL65376 ILH65376 IVD65376 JEZ65376 JOV65376 JYR65376 KIN65376 KSJ65376 LCF65376 LMB65376 LVX65376 MFT65376 MPP65376 MZL65376 NJH65376 NTD65376 OCZ65376 OMV65376 OWR65376 PGN65376 PQJ65376 QAF65376 QKB65376 QTX65376 RDT65376 RNP65376 RXL65376 SHH65376 SRD65376 TAZ65376 TKV65376 TUR65376 UEN65376 UOJ65376 UYF65376 VIB65376 VRX65376 WBT65376 WLP65376 WVL65376 D130926 IZ130912 SV130912 ACR130912 AMN130912 AWJ130912 BGF130912 BQB130912 BZX130912 CJT130912 CTP130912 DDL130912 DNH130912 DXD130912 EGZ130912 EQV130912 FAR130912 FKN130912 FUJ130912 GEF130912 GOB130912 GXX130912 HHT130912 HRP130912 IBL130912 ILH130912 IVD130912 JEZ130912 JOV130912 JYR130912 KIN130912 KSJ130912 LCF130912 LMB130912 LVX130912 MFT130912 MPP130912 MZL130912 NJH130912 NTD130912 OCZ130912 OMV130912 OWR130912 PGN130912 PQJ130912 QAF130912 QKB130912 QTX130912 RDT130912 RNP130912 RXL130912 SHH130912 SRD130912 TAZ130912 TKV130912 TUR130912 UEN130912 UOJ130912 UYF130912 VIB130912 VRX130912 WBT130912 WLP130912 WVL130912 D196462 IZ196448 SV196448 ACR196448 AMN196448 AWJ196448 BGF196448 BQB196448 BZX196448 CJT196448 CTP196448 DDL196448 DNH196448 DXD196448 EGZ196448 EQV196448 FAR196448 FKN196448 FUJ196448 GEF196448 GOB196448 GXX196448 HHT196448 HRP196448 IBL196448 ILH196448 IVD196448 JEZ196448 JOV196448 JYR196448 KIN196448 KSJ196448 LCF196448 LMB196448 LVX196448 MFT196448 MPP196448 MZL196448 NJH196448 NTD196448 OCZ196448 OMV196448 OWR196448 PGN196448 PQJ196448 QAF196448 QKB196448 QTX196448 RDT196448 RNP196448 RXL196448 SHH196448 SRD196448 TAZ196448 TKV196448 TUR196448 UEN196448 UOJ196448 UYF196448 VIB196448 VRX196448 WBT196448 WLP196448 WVL196448 D261998 IZ261984 SV261984 ACR261984 AMN261984 AWJ261984 BGF261984 BQB261984 BZX261984 CJT261984 CTP261984 DDL261984 DNH261984 DXD261984 EGZ261984 EQV261984 FAR261984 FKN261984 FUJ261984 GEF261984 GOB261984 GXX261984 HHT261984 HRP261984 IBL261984 ILH261984 IVD261984 JEZ261984 JOV261984 JYR261984 KIN261984 KSJ261984 LCF261984 LMB261984 LVX261984 MFT261984 MPP261984 MZL261984 NJH261984 NTD261984 OCZ261984 OMV261984 OWR261984 PGN261984 PQJ261984 QAF261984 QKB261984 QTX261984 RDT261984 RNP261984 RXL261984 SHH261984 SRD261984 TAZ261984 TKV261984 TUR261984 UEN261984 UOJ261984 UYF261984 VIB261984 VRX261984 WBT261984 WLP261984 WVL261984 D327534 IZ327520 SV327520 ACR327520 AMN327520 AWJ327520 BGF327520 BQB327520 BZX327520 CJT327520 CTP327520 DDL327520 DNH327520 DXD327520 EGZ327520 EQV327520 FAR327520 FKN327520 FUJ327520 GEF327520 GOB327520 GXX327520 HHT327520 HRP327520 IBL327520 ILH327520 IVD327520 JEZ327520 JOV327520 JYR327520 KIN327520 KSJ327520 LCF327520 LMB327520 LVX327520 MFT327520 MPP327520 MZL327520 NJH327520 NTD327520 OCZ327520 OMV327520 OWR327520 PGN327520 PQJ327520 QAF327520 QKB327520 QTX327520 RDT327520 RNP327520 RXL327520 SHH327520 SRD327520 TAZ327520 TKV327520 TUR327520 UEN327520 UOJ327520 UYF327520 VIB327520 VRX327520 WBT327520 WLP327520 WVL327520 D393070 IZ393056 SV393056 ACR393056 AMN393056 AWJ393056 BGF393056 BQB393056 BZX393056 CJT393056 CTP393056 DDL393056 DNH393056 DXD393056 EGZ393056 EQV393056 FAR393056 FKN393056 FUJ393056 GEF393056 GOB393056 GXX393056 HHT393056 HRP393056 IBL393056 ILH393056 IVD393056 JEZ393056 JOV393056 JYR393056 KIN393056 KSJ393056 LCF393056 LMB393056 LVX393056 MFT393056 MPP393056 MZL393056 NJH393056 NTD393056 OCZ393056 OMV393056 OWR393056 PGN393056 PQJ393056 QAF393056 QKB393056 QTX393056 RDT393056 RNP393056 RXL393056 SHH393056 SRD393056 TAZ393056 TKV393056 TUR393056 UEN393056 UOJ393056 UYF393056 VIB393056 VRX393056 WBT393056 WLP393056 WVL393056 D458606 IZ458592 SV458592 ACR458592 AMN458592 AWJ458592 BGF458592 BQB458592 BZX458592 CJT458592 CTP458592 DDL458592 DNH458592 DXD458592 EGZ458592 EQV458592 FAR458592 FKN458592 FUJ458592 GEF458592 GOB458592 GXX458592 HHT458592 HRP458592 IBL458592 ILH458592 IVD458592 JEZ458592 JOV458592 JYR458592 KIN458592 KSJ458592 LCF458592 LMB458592 LVX458592 MFT458592 MPP458592 MZL458592 NJH458592 NTD458592 OCZ458592 OMV458592 OWR458592 PGN458592 PQJ458592 QAF458592 QKB458592 QTX458592 RDT458592 RNP458592 RXL458592 SHH458592 SRD458592 TAZ458592 TKV458592 TUR458592 UEN458592 UOJ458592 UYF458592 VIB458592 VRX458592 WBT458592 WLP458592 WVL458592 D524142 IZ524128 SV524128 ACR524128 AMN524128 AWJ524128 BGF524128 BQB524128 BZX524128 CJT524128 CTP524128 DDL524128 DNH524128 DXD524128 EGZ524128 EQV524128 FAR524128 FKN524128 FUJ524128 GEF524128 GOB524128 GXX524128 HHT524128 HRP524128 IBL524128 ILH524128 IVD524128 JEZ524128 JOV524128 JYR524128 KIN524128 KSJ524128 LCF524128 LMB524128 LVX524128 MFT524128 MPP524128 MZL524128 NJH524128 NTD524128 OCZ524128 OMV524128 OWR524128 PGN524128 PQJ524128 QAF524128 QKB524128 QTX524128 RDT524128 RNP524128 RXL524128 SHH524128 SRD524128 TAZ524128 TKV524128 TUR524128 UEN524128 UOJ524128 UYF524128 VIB524128 VRX524128 WBT524128 WLP524128 WVL524128 D589678 IZ589664 SV589664 ACR589664 AMN589664 AWJ589664 BGF589664 BQB589664 BZX589664 CJT589664 CTP589664 DDL589664 DNH589664 DXD589664 EGZ589664 EQV589664 FAR589664 FKN589664 FUJ589664 GEF589664 GOB589664 GXX589664 HHT589664 HRP589664 IBL589664 ILH589664 IVD589664 JEZ589664 JOV589664 JYR589664 KIN589664 KSJ589664 LCF589664 LMB589664 LVX589664 MFT589664 MPP589664 MZL589664 NJH589664 NTD589664 OCZ589664 OMV589664 OWR589664 PGN589664 PQJ589664 QAF589664 QKB589664 QTX589664 RDT589664 RNP589664 RXL589664 SHH589664 SRD589664 TAZ589664 TKV589664 TUR589664 UEN589664 UOJ589664 UYF589664 VIB589664 VRX589664 WBT589664 WLP589664 WVL589664 D655214 IZ655200 SV655200 ACR655200 AMN655200 AWJ655200 BGF655200 BQB655200 BZX655200 CJT655200 CTP655200 DDL655200 DNH655200 DXD655200 EGZ655200 EQV655200 FAR655200 FKN655200 FUJ655200 GEF655200 GOB655200 GXX655200 HHT655200 HRP655200 IBL655200 ILH655200 IVD655200 JEZ655200 JOV655200 JYR655200 KIN655200 KSJ655200 LCF655200 LMB655200 LVX655200 MFT655200 MPP655200 MZL655200 NJH655200 NTD655200 OCZ655200 OMV655200 OWR655200 PGN655200 PQJ655200 QAF655200 QKB655200 QTX655200 RDT655200 RNP655200 RXL655200 SHH655200 SRD655200 TAZ655200 TKV655200 TUR655200 UEN655200 UOJ655200 UYF655200 VIB655200 VRX655200 WBT655200 WLP655200 WVL655200 D720750 IZ720736 SV720736 ACR720736 AMN720736 AWJ720736 BGF720736 BQB720736 BZX720736 CJT720736 CTP720736 DDL720736 DNH720736 DXD720736 EGZ720736 EQV720736 FAR720736 FKN720736 FUJ720736 GEF720736 GOB720736 GXX720736 HHT720736 HRP720736 IBL720736 ILH720736 IVD720736 JEZ720736 JOV720736 JYR720736 KIN720736 KSJ720736 LCF720736 LMB720736 LVX720736 MFT720736 MPP720736 MZL720736 NJH720736 NTD720736 OCZ720736 OMV720736 OWR720736 PGN720736 PQJ720736 QAF720736 QKB720736 QTX720736 RDT720736 RNP720736 RXL720736 SHH720736 SRD720736 TAZ720736 TKV720736 TUR720736 UEN720736 UOJ720736 UYF720736 VIB720736 VRX720736 WBT720736 WLP720736 WVL720736 D786286 IZ786272 SV786272 ACR786272 AMN786272 AWJ786272 BGF786272 BQB786272 BZX786272 CJT786272 CTP786272 DDL786272 DNH786272 DXD786272 EGZ786272 EQV786272 FAR786272 FKN786272 FUJ786272 GEF786272 GOB786272 GXX786272 HHT786272 HRP786272 IBL786272 ILH786272 IVD786272 JEZ786272 JOV786272 JYR786272 KIN786272 KSJ786272 LCF786272 LMB786272 LVX786272 MFT786272 MPP786272 MZL786272 NJH786272 NTD786272 OCZ786272 OMV786272 OWR786272 PGN786272 PQJ786272 QAF786272 QKB786272 QTX786272 RDT786272 RNP786272 RXL786272 SHH786272 SRD786272 TAZ786272 TKV786272 TUR786272 UEN786272 UOJ786272 UYF786272 VIB786272 VRX786272 WBT786272 WLP786272 WVL786272 D851822 IZ851808 SV851808 ACR851808 AMN851808 AWJ851808 BGF851808 BQB851808 BZX851808 CJT851808 CTP851808 DDL851808 DNH851808 DXD851808 EGZ851808 EQV851808 FAR851808 FKN851808 FUJ851808 GEF851808 GOB851808 GXX851808 HHT851808 HRP851808 IBL851808 ILH851808 IVD851808 JEZ851808 JOV851808 JYR851808 KIN851808 KSJ851808 LCF851808 LMB851808 LVX851808 MFT851808 MPP851808 MZL851808 NJH851808 NTD851808 OCZ851808 OMV851808 OWR851808 PGN851808 PQJ851808 QAF851808 QKB851808 QTX851808 RDT851808 RNP851808 RXL851808 SHH851808 SRD851808 TAZ851808 TKV851808 TUR851808 UEN851808 UOJ851808 UYF851808 VIB851808 VRX851808 WBT851808 WLP851808 WVL851808 D917358 IZ917344 SV917344 ACR917344 AMN917344 AWJ917344 BGF917344 BQB917344 BZX917344 CJT917344 CTP917344 DDL917344 DNH917344 DXD917344 EGZ917344 EQV917344 FAR917344 FKN917344 FUJ917344 GEF917344 GOB917344 GXX917344 HHT917344 HRP917344 IBL917344 ILH917344 IVD917344 JEZ917344 JOV917344 JYR917344 KIN917344 KSJ917344 LCF917344 LMB917344 LVX917344 MFT917344 MPP917344 MZL917344 NJH917344 NTD917344 OCZ917344 OMV917344 OWR917344 PGN917344 PQJ917344 QAF917344 QKB917344 QTX917344 RDT917344 RNP917344 RXL917344 SHH917344 SRD917344 TAZ917344 TKV917344 TUR917344 UEN917344 UOJ917344 UYF917344 VIB917344 VRX917344 WBT917344 WLP917344 WVL917344 D982894 IZ982880 SV982880 ACR982880 AMN982880 AWJ982880 BGF982880 BQB982880 BZX982880 CJT982880 CTP982880 DDL982880 DNH982880 DXD982880 EGZ982880 EQV982880 FAR982880 FKN982880 FUJ982880 GEF982880 GOB982880 GXX982880 HHT982880 HRP982880 IBL982880 ILH982880 IVD982880 JEZ982880 JOV982880 JYR982880 KIN982880 KSJ982880 LCF982880 LMB982880 LVX982880 MFT982880 MPP982880 MZL982880 NJH982880 NTD982880 OCZ982880 OMV982880 OWR982880 PGN982880 PQJ982880 QAF982880 QKB982880 QTX982880 RDT982880 RNP982880 RXL982880 SHH982880 SRD982880 TAZ982880 TKV982880 TUR982880 UEN982880 UOJ982880 UYF982880 VIB982880 VRX982880 WBT982880 WLP982880 WVL982880"/>
    <dataValidation allowBlank="1" showInputMessage="1" showErrorMessage="1" prompt="Escriba el año de suscripción del contrato." sqref="P65307:S65307 JL65293:JN65293 TH65293:TJ65293 ADD65293:ADF65293 AMZ65293:ANB65293 AWV65293:AWX65293 BGR65293:BGT65293 BQN65293:BQP65293 CAJ65293:CAL65293 CKF65293:CKH65293 CUB65293:CUD65293 DDX65293:DDZ65293 DNT65293:DNV65293 DXP65293:DXR65293 EHL65293:EHN65293 ERH65293:ERJ65293 FBD65293:FBF65293 FKZ65293:FLB65293 FUV65293:FUX65293 GER65293:GET65293 GON65293:GOP65293 GYJ65293:GYL65293 HIF65293:HIH65293 HSB65293:HSD65293 IBX65293:IBZ65293 ILT65293:ILV65293 IVP65293:IVR65293 JFL65293:JFN65293 JPH65293:JPJ65293 JZD65293:JZF65293 KIZ65293:KJB65293 KSV65293:KSX65293 LCR65293:LCT65293 LMN65293:LMP65293 LWJ65293:LWL65293 MGF65293:MGH65293 MQB65293:MQD65293 MZX65293:MZZ65293 NJT65293:NJV65293 NTP65293:NTR65293 ODL65293:ODN65293 ONH65293:ONJ65293 OXD65293:OXF65293 PGZ65293:PHB65293 PQV65293:PQX65293 QAR65293:QAT65293 QKN65293:QKP65293 QUJ65293:QUL65293 REF65293:REH65293 ROB65293:ROD65293 RXX65293:RXZ65293 SHT65293:SHV65293 SRP65293:SRR65293 TBL65293:TBN65293 TLH65293:TLJ65293 TVD65293:TVF65293 UEZ65293:UFB65293 UOV65293:UOX65293 UYR65293:UYT65293 VIN65293:VIP65293 VSJ65293:VSL65293 WCF65293:WCH65293 WMB65293:WMD65293 WVX65293:WVZ65293 P130843:S130843 JL130829:JN130829 TH130829:TJ130829 ADD130829:ADF130829 AMZ130829:ANB130829 AWV130829:AWX130829 BGR130829:BGT130829 BQN130829:BQP130829 CAJ130829:CAL130829 CKF130829:CKH130829 CUB130829:CUD130829 DDX130829:DDZ130829 DNT130829:DNV130829 DXP130829:DXR130829 EHL130829:EHN130829 ERH130829:ERJ130829 FBD130829:FBF130829 FKZ130829:FLB130829 FUV130829:FUX130829 GER130829:GET130829 GON130829:GOP130829 GYJ130829:GYL130829 HIF130829:HIH130829 HSB130829:HSD130829 IBX130829:IBZ130829 ILT130829:ILV130829 IVP130829:IVR130829 JFL130829:JFN130829 JPH130829:JPJ130829 JZD130829:JZF130829 KIZ130829:KJB130829 KSV130829:KSX130829 LCR130829:LCT130829 LMN130829:LMP130829 LWJ130829:LWL130829 MGF130829:MGH130829 MQB130829:MQD130829 MZX130829:MZZ130829 NJT130829:NJV130829 NTP130829:NTR130829 ODL130829:ODN130829 ONH130829:ONJ130829 OXD130829:OXF130829 PGZ130829:PHB130829 PQV130829:PQX130829 QAR130829:QAT130829 QKN130829:QKP130829 QUJ130829:QUL130829 REF130829:REH130829 ROB130829:ROD130829 RXX130829:RXZ130829 SHT130829:SHV130829 SRP130829:SRR130829 TBL130829:TBN130829 TLH130829:TLJ130829 TVD130829:TVF130829 UEZ130829:UFB130829 UOV130829:UOX130829 UYR130829:UYT130829 VIN130829:VIP130829 VSJ130829:VSL130829 WCF130829:WCH130829 WMB130829:WMD130829 WVX130829:WVZ130829 P196379:S196379 JL196365:JN196365 TH196365:TJ196365 ADD196365:ADF196365 AMZ196365:ANB196365 AWV196365:AWX196365 BGR196365:BGT196365 BQN196365:BQP196365 CAJ196365:CAL196365 CKF196365:CKH196365 CUB196365:CUD196365 DDX196365:DDZ196365 DNT196365:DNV196365 DXP196365:DXR196365 EHL196365:EHN196365 ERH196365:ERJ196365 FBD196365:FBF196365 FKZ196365:FLB196365 FUV196365:FUX196365 GER196365:GET196365 GON196365:GOP196365 GYJ196365:GYL196365 HIF196365:HIH196365 HSB196365:HSD196365 IBX196365:IBZ196365 ILT196365:ILV196365 IVP196365:IVR196365 JFL196365:JFN196365 JPH196365:JPJ196365 JZD196365:JZF196365 KIZ196365:KJB196365 KSV196365:KSX196365 LCR196365:LCT196365 LMN196365:LMP196365 LWJ196365:LWL196365 MGF196365:MGH196365 MQB196365:MQD196365 MZX196365:MZZ196365 NJT196365:NJV196365 NTP196365:NTR196365 ODL196365:ODN196365 ONH196365:ONJ196365 OXD196365:OXF196365 PGZ196365:PHB196365 PQV196365:PQX196365 QAR196365:QAT196365 QKN196365:QKP196365 QUJ196365:QUL196365 REF196365:REH196365 ROB196365:ROD196365 RXX196365:RXZ196365 SHT196365:SHV196365 SRP196365:SRR196365 TBL196365:TBN196365 TLH196365:TLJ196365 TVD196365:TVF196365 UEZ196365:UFB196365 UOV196365:UOX196365 UYR196365:UYT196365 VIN196365:VIP196365 VSJ196365:VSL196365 WCF196365:WCH196365 WMB196365:WMD196365 WVX196365:WVZ196365 P261915:S261915 JL261901:JN261901 TH261901:TJ261901 ADD261901:ADF261901 AMZ261901:ANB261901 AWV261901:AWX261901 BGR261901:BGT261901 BQN261901:BQP261901 CAJ261901:CAL261901 CKF261901:CKH261901 CUB261901:CUD261901 DDX261901:DDZ261901 DNT261901:DNV261901 DXP261901:DXR261901 EHL261901:EHN261901 ERH261901:ERJ261901 FBD261901:FBF261901 FKZ261901:FLB261901 FUV261901:FUX261901 GER261901:GET261901 GON261901:GOP261901 GYJ261901:GYL261901 HIF261901:HIH261901 HSB261901:HSD261901 IBX261901:IBZ261901 ILT261901:ILV261901 IVP261901:IVR261901 JFL261901:JFN261901 JPH261901:JPJ261901 JZD261901:JZF261901 KIZ261901:KJB261901 KSV261901:KSX261901 LCR261901:LCT261901 LMN261901:LMP261901 LWJ261901:LWL261901 MGF261901:MGH261901 MQB261901:MQD261901 MZX261901:MZZ261901 NJT261901:NJV261901 NTP261901:NTR261901 ODL261901:ODN261901 ONH261901:ONJ261901 OXD261901:OXF261901 PGZ261901:PHB261901 PQV261901:PQX261901 QAR261901:QAT261901 QKN261901:QKP261901 QUJ261901:QUL261901 REF261901:REH261901 ROB261901:ROD261901 RXX261901:RXZ261901 SHT261901:SHV261901 SRP261901:SRR261901 TBL261901:TBN261901 TLH261901:TLJ261901 TVD261901:TVF261901 UEZ261901:UFB261901 UOV261901:UOX261901 UYR261901:UYT261901 VIN261901:VIP261901 VSJ261901:VSL261901 WCF261901:WCH261901 WMB261901:WMD261901 WVX261901:WVZ261901 P327451:S327451 JL327437:JN327437 TH327437:TJ327437 ADD327437:ADF327437 AMZ327437:ANB327437 AWV327437:AWX327437 BGR327437:BGT327437 BQN327437:BQP327437 CAJ327437:CAL327437 CKF327437:CKH327437 CUB327437:CUD327437 DDX327437:DDZ327437 DNT327437:DNV327437 DXP327437:DXR327437 EHL327437:EHN327437 ERH327437:ERJ327437 FBD327437:FBF327437 FKZ327437:FLB327437 FUV327437:FUX327437 GER327437:GET327437 GON327437:GOP327437 GYJ327437:GYL327437 HIF327437:HIH327437 HSB327437:HSD327437 IBX327437:IBZ327437 ILT327437:ILV327437 IVP327437:IVR327437 JFL327437:JFN327437 JPH327437:JPJ327437 JZD327437:JZF327437 KIZ327437:KJB327437 KSV327437:KSX327437 LCR327437:LCT327437 LMN327437:LMP327437 LWJ327437:LWL327437 MGF327437:MGH327437 MQB327437:MQD327437 MZX327437:MZZ327437 NJT327437:NJV327437 NTP327437:NTR327437 ODL327437:ODN327437 ONH327437:ONJ327437 OXD327437:OXF327437 PGZ327437:PHB327437 PQV327437:PQX327437 QAR327437:QAT327437 QKN327437:QKP327437 QUJ327437:QUL327437 REF327437:REH327437 ROB327437:ROD327437 RXX327437:RXZ327437 SHT327437:SHV327437 SRP327437:SRR327437 TBL327437:TBN327437 TLH327437:TLJ327437 TVD327437:TVF327437 UEZ327437:UFB327437 UOV327437:UOX327437 UYR327437:UYT327437 VIN327437:VIP327437 VSJ327437:VSL327437 WCF327437:WCH327437 WMB327437:WMD327437 WVX327437:WVZ327437 P392987:S392987 JL392973:JN392973 TH392973:TJ392973 ADD392973:ADF392973 AMZ392973:ANB392973 AWV392973:AWX392973 BGR392973:BGT392973 BQN392973:BQP392973 CAJ392973:CAL392973 CKF392973:CKH392973 CUB392973:CUD392973 DDX392973:DDZ392973 DNT392973:DNV392973 DXP392973:DXR392973 EHL392973:EHN392973 ERH392973:ERJ392973 FBD392973:FBF392973 FKZ392973:FLB392973 FUV392973:FUX392973 GER392973:GET392973 GON392973:GOP392973 GYJ392973:GYL392973 HIF392973:HIH392973 HSB392973:HSD392973 IBX392973:IBZ392973 ILT392973:ILV392973 IVP392973:IVR392973 JFL392973:JFN392973 JPH392973:JPJ392973 JZD392973:JZF392973 KIZ392973:KJB392973 KSV392973:KSX392973 LCR392973:LCT392973 LMN392973:LMP392973 LWJ392973:LWL392973 MGF392973:MGH392973 MQB392973:MQD392973 MZX392973:MZZ392973 NJT392973:NJV392973 NTP392973:NTR392973 ODL392973:ODN392973 ONH392973:ONJ392973 OXD392973:OXF392973 PGZ392973:PHB392973 PQV392973:PQX392973 QAR392973:QAT392973 QKN392973:QKP392973 QUJ392973:QUL392973 REF392973:REH392973 ROB392973:ROD392973 RXX392973:RXZ392973 SHT392973:SHV392973 SRP392973:SRR392973 TBL392973:TBN392973 TLH392973:TLJ392973 TVD392973:TVF392973 UEZ392973:UFB392973 UOV392973:UOX392973 UYR392973:UYT392973 VIN392973:VIP392973 VSJ392973:VSL392973 WCF392973:WCH392973 WMB392973:WMD392973 WVX392973:WVZ392973 P458523:S458523 JL458509:JN458509 TH458509:TJ458509 ADD458509:ADF458509 AMZ458509:ANB458509 AWV458509:AWX458509 BGR458509:BGT458509 BQN458509:BQP458509 CAJ458509:CAL458509 CKF458509:CKH458509 CUB458509:CUD458509 DDX458509:DDZ458509 DNT458509:DNV458509 DXP458509:DXR458509 EHL458509:EHN458509 ERH458509:ERJ458509 FBD458509:FBF458509 FKZ458509:FLB458509 FUV458509:FUX458509 GER458509:GET458509 GON458509:GOP458509 GYJ458509:GYL458509 HIF458509:HIH458509 HSB458509:HSD458509 IBX458509:IBZ458509 ILT458509:ILV458509 IVP458509:IVR458509 JFL458509:JFN458509 JPH458509:JPJ458509 JZD458509:JZF458509 KIZ458509:KJB458509 KSV458509:KSX458509 LCR458509:LCT458509 LMN458509:LMP458509 LWJ458509:LWL458509 MGF458509:MGH458509 MQB458509:MQD458509 MZX458509:MZZ458509 NJT458509:NJV458509 NTP458509:NTR458509 ODL458509:ODN458509 ONH458509:ONJ458509 OXD458509:OXF458509 PGZ458509:PHB458509 PQV458509:PQX458509 QAR458509:QAT458509 QKN458509:QKP458509 QUJ458509:QUL458509 REF458509:REH458509 ROB458509:ROD458509 RXX458509:RXZ458509 SHT458509:SHV458509 SRP458509:SRR458509 TBL458509:TBN458509 TLH458509:TLJ458509 TVD458509:TVF458509 UEZ458509:UFB458509 UOV458509:UOX458509 UYR458509:UYT458509 VIN458509:VIP458509 VSJ458509:VSL458509 WCF458509:WCH458509 WMB458509:WMD458509 WVX458509:WVZ458509 P524059:S524059 JL524045:JN524045 TH524045:TJ524045 ADD524045:ADF524045 AMZ524045:ANB524045 AWV524045:AWX524045 BGR524045:BGT524045 BQN524045:BQP524045 CAJ524045:CAL524045 CKF524045:CKH524045 CUB524045:CUD524045 DDX524045:DDZ524045 DNT524045:DNV524045 DXP524045:DXR524045 EHL524045:EHN524045 ERH524045:ERJ524045 FBD524045:FBF524045 FKZ524045:FLB524045 FUV524045:FUX524045 GER524045:GET524045 GON524045:GOP524045 GYJ524045:GYL524045 HIF524045:HIH524045 HSB524045:HSD524045 IBX524045:IBZ524045 ILT524045:ILV524045 IVP524045:IVR524045 JFL524045:JFN524045 JPH524045:JPJ524045 JZD524045:JZF524045 KIZ524045:KJB524045 KSV524045:KSX524045 LCR524045:LCT524045 LMN524045:LMP524045 LWJ524045:LWL524045 MGF524045:MGH524045 MQB524045:MQD524045 MZX524045:MZZ524045 NJT524045:NJV524045 NTP524045:NTR524045 ODL524045:ODN524045 ONH524045:ONJ524045 OXD524045:OXF524045 PGZ524045:PHB524045 PQV524045:PQX524045 QAR524045:QAT524045 QKN524045:QKP524045 QUJ524045:QUL524045 REF524045:REH524045 ROB524045:ROD524045 RXX524045:RXZ524045 SHT524045:SHV524045 SRP524045:SRR524045 TBL524045:TBN524045 TLH524045:TLJ524045 TVD524045:TVF524045 UEZ524045:UFB524045 UOV524045:UOX524045 UYR524045:UYT524045 VIN524045:VIP524045 VSJ524045:VSL524045 WCF524045:WCH524045 WMB524045:WMD524045 WVX524045:WVZ524045 P589595:S589595 JL589581:JN589581 TH589581:TJ589581 ADD589581:ADF589581 AMZ589581:ANB589581 AWV589581:AWX589581 BGR589581:BGT589581 BQN589581:BQP589581 CAJ589581:CAL589581 CKF589581:CKH589581 CUB589581:CUD589581 DDX589581:DDZ589581 DNT589581:DNV589581 DXP589581:DXR589581 EHL589581:EHN589581 ERH589581:ERJ589581 FBD589581:FBF589581 FKZ589581:FLB589581 FUV589581:FUX589581 GER589581:GET589581 GON589581:GOP589581 GYJ589581:GYL589581 HIF589581:HIH589581 HSB589581:HSD589581 IBX589581:IBZ589581 ILT589581:ILV589581 IVP589581:IVR589581 JFL589581:JFN589581 JPH589581:JPJ589581 JZD589581:JZF589581 KIZ589581:KJB589581 KSV589581:KSX589581 LCR589581:LCT589581 LMN589581:LMP589581 LWJ589581:LWL589581 MGF589581:MGH589581 MQB589581:MQD589581 MZX589581:MZZ589581 NJT589581:NJV589581 NTP589581:NTR589581 ODL589581:ODN589581 ONH589581:ONJ589581 OXD589581:OXF589581 PGZ589581:PHB589581 PQV589581:PQX589581 QAR589581:QAT589581 QKN589581:QKP589581 QUJ589581:QUL589581 REF589581:REH589581 ROB589581:ROD589581 RXX589581:RXZ589581 SHT589581:SHV589581 SRP589581:SRR589581 TBL589581:TBN589581 TLH589581:TLJ589581 TVD589581:TVF589581 UEZ589581:UFB589581 UOV589581:UOX589581 UYR589581:UYT589581 VIN589581:VIP589581 VSJ589581:VSL589581 WCF589581:WCH589581 WMB589581:WMD589581 WVX589581:WVZ589581 P655131:S655131 JL655117:JN655117 TH655117:TJ655117 ADD655117:ADF655117 AMZ655117:ANB655117 AWV655117:AWX655117 BGR655117:BGT655117 BQN655117:BQP655117 CAJ655117:CAL655117 CKF655117:CKH655117 CUB655117:CUD655117 DDX655117:DDZ655117 DNT655117:DNV655117 DXP655117:DXR655117 EHL655117:EHN655117 ERH655117:ERJ655117 FBD655117:FBF655117 FKZ655117:FLB655117 FUV655117:FUX655117 GER655117:GET655117 GON655117:GOP655117 GYJ655117:GYL655117 HIF655117:HIH655117 HSB655117:HSD655117 IBX655117:IBZ655117 ILT655117:ILV655117 IVP655117:IVR655117 JFL655117:JFN655117 JPH655117:JPJ655117 JZD655117:JZF655117 KIZ655117:KJB655117 KSV655117:KSX655117 LCR655117:LCT655117 LMN655117:LMP655117 LWJ655117:LWL655117 MGF655117:MGH655117 MQB655117:MQD655117 MZX655117:MZZ655117 NJT655117:NJV655117 NTP655117:NTR655117 ODL655117:ODN655117 ONH655117:ONJ655117 OXD655117:OXF655117 PGZ655117:PHB655117 PQV655117:PQX655117 QAR655117:QAT655117 QKN655117:QKP655117 QUJ655117:QUL655117 REF655117:REH655117 ROB655117:ROD655117 RXX655117:RXZ655117 SHT655117:SHV655117 SRP655117:SRR655117 TBL655117:TBN655117 TLH655117:TLJ655117 TVD655117:TVF655117 UEZ655117:UFB655117 UOV655117:UOX655117 UYR655117:UYT655117 VIN655117:VIP655117 VSJ655117:VSL655117 WCF655117:WCH655117 WMB655117:WMD655117 WVX655117:WVZ655117 P720667:S720667 JL720653:JN720653 TH720653:TJ720653 ADD720653:ADF720653 AMZ720653:ANB720653 AWV720653:AWX720653 BGR720653:BGT720653 BQN720653:BQP720653 CAJ720653:CAL720653 CKF720653:CKH720653 CUB720653:CUD720653 DDX720653:DDZ720653 DNT720653:DNV720653 DXP720653:DXR720653 EHL720653:EHN720653 ERH720653:ERJ720653 FBD720653:FBF720653 FKZ720653:FLB720653 FUV720653:FUX720653 GER720653:GET720653 GON720653:GOP720653 GYJ720653:GYL720653 HIF720653:HIH720653 HSB720653:HSD720653 IBX720653:IBZ720653 ILT720653:ILV720653 IVP720653:IVR720653 JFL720653:JFN720653 JPH720653:JPJ720653 JZD720653:JZF720653 KIZ720653:KJB720653 KSV720653:KSX720653 LCR720653:LCT720653 LMN720653:LMP720653 LWJ720653:LWL720653 MGF720653:MGH720653 MQB720653:MQD720653 MZX720653:MZZ720653 NJT720653:NJV720653 NTP720653:NTR720653 ODL720653:ODN720653 ONH720653:ONJ720653 OXD720653:OXF720653 PGZ720653:PHB720653 PQV720653:PQX720653 QAR720653:QAT720653 QKN720653:QKP720653 QUJ720653:QUL720653 REF720653:REH720653 ROB720653:ROD720653 RXX720653:RXZ720653 SHT720653:SHV720653 SRP720653:SRR720653 TBL720653:TBN720653 TLH720653:TLJ720653 TVD720653:TVF720653 UEZ720653:UFB720653 UOV720653:UOX720653 UYR720653:UYT720653 VIN720653:VIP720653 VSJ720653:VSL720653 WCF720653:WCH720653 WMB720653:WMD720653 WVX720653:WVZ720653 P786203:S786203 JL786189:JN786189 TH786189:TJ786189 ADD786189:ADF786189 AMZ786189:ANB786189 AWV786189:AWX786189 BGR786189:BGT786189 BQN786189:BQP786189 CAJ786189:CAL786189 CKF786189:CKH786189 CUB786189:CUD786189 DDX786189:DDZ786189 DNT786189:DNV786189 DXP786189:DXR786189 EHL786189:EHN786189 ERH786189:ERJ786189 FBD786189:FBF786189 FKZ786189:FLB786189 FUV786189:FUX786189 GER786189:GET786189 GON786189:GOP786189 GYJ786189:GYL786189 HIF786189:HIH786189 HSB786189:HSD786189 IBX786189:IBZ786189 ILT786189:ILV786189 IVP786189:IVR786189 JFL786189:JFN786189 JPH786189:JPJ786189 JZD786189:JZF786189 KIZ786189:KJB786189 KSV786189:KSX786189 LCR786189:LCT786189 LMN786189:LMP786189 LWJ786189:LWL786189 MGF786189:MGH786189 MQB786189:MQD786189 MZX786189:MZZ786189 NJT786189:NJV786189 NTP786189:NTR786189 ODL786189:ODN786189 ONH786189:ONJ786189 OXD786189:OXF786189 PGZ786189:PHB786189 PQV786189:PQX786189 QAR786189:QAT786189 QKN786189:QKP786189 QUJ786189:QUL786189 REF786189:REH786189 ROB786189:ROD786189 RXX786189:RXZ786189 SHT786189:SHV786189 SRP786189:SRR786189 TBL786189:TBN786189 TLH786189:TLJ786189 TVD786189:TVF786189 UEZ786189:UFB786189 UOV786189:UOX786189 UYR786189:UYT786189 VIN786189:VIP786189 VSJ786189:VSL786189 WCF786189:WCH786189 WMB786189:WMD786189 WVX786189:WVZ786189 P851739:S851739 JL851725:JN851725 TH851725:TJ851725 ADD851725:ADF851725 AMZ851725:ANB851725 AWV851725:AWX851725 BGR851725:BGT851725 BQN851725:BQP851725 CAJ851725:CAL851725 CKF851725:CKH851725 CUB851725:CUD851725 DDX851725:DDZ851725 DNT851725:DNV851725 DXP851725:DXR851725 EHL851725:EHN851725 ERH851725:ERJ851725 FBD851725:FBF851725 FKZ851725:FLB851725 FUV851725:FUX851725 GER851725:GET851725 GON851725:GOP851725 GYJ851725:GYL851725 HIF851725:HIH851725 HSB851725:HSD851725 IBX851725:IBZ851725 ILT851725:ILV851725 IVP851725:IVR851725 JFL851725:JFN851725 JPH851725:JPJ851725 JZD851725:JZF851725 KIZ851725:KJB851725 KSV851725:KSX851725 LCR851725:LCT851725 LMN851725:LMP851725 LWJ851725:LWL851725 MGF851725:MGH851725 MQB851725:MQD851725 MZX851725:MZZ851725 NJT851725:NJV851725 NTP851725:NTR851725 ODL851725:ODN851725 ONH851725:ONJ851725 OXD851725:OXF851725 PGZ851725:PHB851725 PQV851725:PQX851725 QAR851725:QAT851725 QKN851725:QKP851725 QUJ851725:QUL851725 REF851725:REH851725 ROB851725:ROD851725 RXX851725:RXZ851725 SHT851725:SHV851725 SRP851725:SRR851725 TBL851725:TBN851725 TLH851725:TLJ851725 TVD851725:TVF851725 UEZ851725:UFB851725 UOV851725:UOX851725 UYR851725:UYT851725 VIN851725:VIP851725 VSJ851725:VSL851725 WCF851725:WCH851725 WMB851725:WMD851725 WVX851725:WVZ851725 P917275:S917275 JL917261:JN917261 TH917261:TJ917261 ADD917261:ADF917261 AMZ917261:ANB917261 AWV917261:AWX917261 BGR917261:BGT917261 BQN917261:BQP917261 CAJ917261:CAL917261 CKF917261:CKH917261 CUB917261:CUD917261 DDX917261:DDZ917261 DNT917261:DNV917261 DXP917261:DXR917261 EHL917261:EHN917261 ERH917261:ERJ917261 FBD917261:FBF917261 FKZ917261:FLB917261 FUV917261:FUX917261 GER917261:GET917261 GON917261:GOP917261 GYJ917261:GYL917261 HIF917261:HIH917261 HSB917261:HSD917261 IBX917261:IBZ917261 ILT917261:ILV917261 IVP917261:IVR917261 JFL917261:JFN917261 JPH917261:JPJ917261 JZD917261:JZF917261 KIZ917261:KJB917261 KSV917261:KSX917261 LCR917261:LCT917261 LMN917261:LMP917261 LWJ917261:LWL917261 MGF917261:MGH917261 MQB917261:MQD917261 MZX917261:MZZ917261 NJT917261:NJV917261 NTP917261:NTR917261 ODL917261:ODN917261 ONH917261:ONJ917261 OXD917261:OXF917261 PGZ917261:PHB917261 PQV917261:PQX917261 QAR917261:QAT917261 QKN917261:QKP917261 QUJ917261:QUL917261 REF917261:REH917261 ROB917261:ROD917261 RXX917261:RXZ917261 SHT917261:SHV917261 SRP917261:SRR917261 TBL917261:TBN917261 TLH917261:TLJ917261 TVD917261:TVF917261 UEZ917261:UFB917261 UOV917261:UOX917261 UYR917261:UYT917261 VIN917261:VIP917261 VSJ917261:VSL917261 WCF917261:WCH917261 WMB917261:WMD917261 WVX917261:WVZ917261 P982811:S982811 JL982797:JN982797 TH982797:TJ982797 ADD982797:ADF982797 AMZ982797:ANB982797 AWV982797:AWX982797 BGR982797:BGT982797 BQN982797:BQP982797 CAJ982797:CAL982797 CKF982797:CKH982797 CUB982797:CUD982797 DDX982797:DDZ982797 DNT982797:DNV982797 DXP982797:DXR982797 EHL982797:EHN982797 ERH982797:ERJ982797 FBD982797:FBF982797 FKZ982797:FLB982797 FUV982797:FUX982797 GER982797:GET982797 GON982797:GOP982797 GYJ982797:GYL982797 HIF982797:HIH982797 HSB982797:HSD982797 IBX982797:IBZ982797 ILT982797:ILV982797 IVP982797:IVR982797 JFL982797:JFN982797 JPH982797:JPJ982797 JZD982797:JZF982797 KIZ982797:KJB982797 KSV982797:KSX982797 LCR982797:LCT982797 LMN982797:LMP982797 LWJ982797:LWL982797 MGF982797:MGH982797 MQB982797:MQD982797 MZX982797:MZZ982797 NJT982797:NJV982797 NTP982797:NTR982797 ODL982797:ODN982797 ONH982797:ONJ982797 OXD982797:OXF982797 PGZ982797:PHB982797 PQV982797:PQX982797 QAR982797:QAT982797 QKN982797:QKP982797 QUJ982797:QUL982797 REF982797:REH982797 ROB982797:ROD982797 RXX982797:RXZ982797 SHT982797:SHV982797 SRP982797:SRR982797 TBL982797:TBN982797 TLH982797:TLJ982797 TVD982797:TVF982797 UEZ982797:UFB982797 UOV982797:UOX982797 UYR982797:UYT982797 VIN982797:VIP982797 VSJ982797:VSL982797 WCF982797:WCH982797 WMB982797:WMD982797 WVX982797:WVZ982797"/>
    <dataValidation allowBlank="1" showInputMessage="1" showErrorMessage="1" promptTitle="Licitación Pública" prompt="Marque con una X si el contrato corresponde a una licitación pública." sqref="WVL982799:WVS982799 D65309:K65309 IZ65295:JG65295 SV65295:TC65295 ACR65295:ACY65295 AMN65295:AMU65295 AWJ65295:AWQ65295 BGF65295:BGM65295 BQB65295:BQI65295 BZX65295:CAE65295 CJT65295:CKA65295 CTP65295:CTW65295 DDL65295:DDS65295 DNH65295:DNO65295 DXD65295:DXK65295 EGZ65295:EHG65295 EQV65295:ERC65295 FAR65295:FAY65295 FKN65295:FKU65295 FUJ65295:FUQ65295 GEF65295:GEM65295 GOB65295:GOI65295 GXX65295:GYE65295 HHT65295:HIA65295 HRP65295:HRW65295 IBL65295:IBS65295 ILH65295:ILO65295 IVD65295:IVK65295 JEZ65295:JFG65295 JOV65295:JPC65295 JYR65295:JYY65295 KIN65295:KIU65295 KSJ65295:KSQ65295 LCF65295:LCM65295 LMB65295:LMI65295 LVX65295:LWE65295 MFT65295:MGA65295 MPP65295:MPW65295 MZL65295:MZS65295 NJH65295:NJO65295 NTD65295:NTK65295 OCZ65295:ODG65295 OMV65295:ONC65295 OWR65295:OWY65295 PGN65295:PGU65295 PQJ65295:PQQ65295 QAF65295:QAM65295 QKB65295:QKI65295 QTX65295:QUE65295 RDT65295:REA65295 RNP65295:RNW65295 RXL65295:RXS65295 SHH65295:SHO65295 SRD65295:SRK65295 TAZ65295:TBG65295 TKV65295:TLC65295 TUR65295:TUY65295 UEN65295:UEU65295 UOJ65295:UOQ65295 UYF65295:UYM65295 VIB65295:VII65295 VRX65295:VSE65295 WBT65295:WCA65295 WLP65295:WLW65295 WVL65295:WVS65295 D130845:K130845 IZ130831:JG130831 SV130831:TC130831 ACR130831:ACY130831 AMN130831:AMU130831 AWJ130831:AWQ130831 BGF130831:BGM130831 BQB130831:BQI130831 BZX130831:CAE130831 CJT130831:CKA130831 CTP130831:CTW130831 DDL130831:DDS130831 DNH130831:DNO130831 DXD130831:DXK130831 EGZ130831:EHG130831 EQV130831:ERC130831 FAR130831:FAY130831 FKN130831:FKU130831 FUJ130831:FUQ130831 GEF130831:GEM130831 GOB130831:GOI130831 GXX130831:GYE130831 HHT130831:HIA130831 HRP130831:HRW130831 IBL130831:IBS130831 ILH130831:ILO130831 IVD130831:IVK130831 JEZ130831:JFG130831 JOV130831:JPC130831 JYR130831:JYY130831 KIN130831:KIU130831 KSJ130831:KSQ130831 LCF130831:LCM130831 LMB130831:LMI130831 LVX130831:LWE130831 MFT130831:MGA130831 MPP130831:MPW130831 MZL130831:MZS130831 NJH130831:NJO130831 NTD130831:NTK130831 OCZ130831:ODG130831 OMV130831:ONC130831 OWR130831:OWY130831 PGN130831:PGU130831 PQJ130831:PQQ130831 QAF130831:QAM130831 QKB130831:QKI130831 QTX130831:QUE130831 RDT130831:REA130831 RNP130831:RNW130831 RXL130831:RXS130831 SHH130831:SHO130831 SRD130831:SRK130831 TAZ130831:TBG130831 TKV130831:TLC130831 TUR130831:TUY130831 UEN130831:UEU130831 UOJ130831:UOQ130831 UYF130831:UYM130831 VIB130831:VII130831 VRX130831:VSE130831 WBT130831:WCA130831 WLP130831:WLW130831 WVL130831:WVS130831 D196381:K196381 IZ196367:JG196367 SV196367:TC196367 ACR196367:ACY196367 AMN196367:AMU196367 AWJ196367:AWQ196367 BGF196367:BGM196367 BQB196367:BQI196367 BZX196367:CAE196367 CJT196367:CKA196367 CTP196367:CTW196367 DDL196367:DDS196367 DNH196367:DNO196367 DXD196367:DXK196367 EGZ196367:EHG196367 EQV196367:ERC196367 FAR196367:FAY196367 FKN196367:FKU196367 FUJ196367:FUQ196367 GEF196367:GEM196367 GOB196367:GOI196367 GXX196367:GYE196367 HHT196367:HIA196367 HRP196367:HRW196367 IBL196367:IBS196367 ILH196367:ILO196367 IVD196367:IVK196367 JEZ196367:JFG196367 JOV196367:JPC196367 JYR196367:JYY196367 KIN196367:KIU196367 KSJ196367:KSQ196367 LCF196367:LCM196367 LMB196367:LMI196367 LVX196367:LWE196367 MFT196367:MGA196367 MPP196367:MPW196367 MZL196367:MZS196367 NJH196367:NJO196367 NTD196367:NTK196367 OCZ196367:ODG196367 OMV196367:ONC196367 OWR196367:OWY196367 PGN196367:PGU196367 PQJ196367:PQQ196367 QAF196367:QAM196367 QKB196367:QKI196367 QTX196367:QUE196367 RDT196367:REA196367 RNP196367:RNW196367 RXL196367:RXS196367 SHH196367:SHO196367 SRD196367:SRK196367 TAZ196367:TBG196367 TKV196367:TLC196367 TUR196367:TUY196367 UEN196367:UEU196367 UOJ196367:UOQ196367 UYF196367:UYM196367 VIB196367:VII196367 VRX196367:VSE196367 WBT196367:WCA196367 WLP196367:WLW196367 WVL196367:WVS196367 D261917:K261917 IZ261903:JG261903 SV261903:TC261903 ACR261903:ACY261903 AMN261903:AMU261903 AWJ261903:AWQ261903 BGF261903:BGM261903 BQB261903:BQI261903 BZX261903:CAE261903 CJT261903:CKA261903 CTP261903:CTW261903 DDL261903:DDS261903 DNH261903:DNO261903 DXD261903:DXK261903 EGZ261903:EHG261903 EQV261903:ERC261903 FAR261903:FAY261903 FKN261903:FKU261903 FUJ261903:FUQ261903 GEF261903:GEM261903 GOB261903:GOI261903 GXX261903:GYE261903 HHT261903:HIA261903 HRP261903:HRW261903 IBL261903:IBS261903 ILH261903:ILO261903 IVD261903:IVK261903 JEZ261903:JFG261903 JOV261903:JPC261903 JYR261903:JYY261903 KIN261903:KIU261903 KSJ261903:KSQ261903 LCF261903:LCM261903 LMB261903:LMI261903 LVX261903:LWE261903 MFT261903:MGA261903 MPP261903:MPW261903 MZL261903:MZS261903 NJH261903:NJO261903 NTD261903:NTK261903 OCZ261903:ODG261903 OMV261903:ONC261903 OWR261903:OWY261903 PGN261903:PGU261903 PQJ261903:PQQ261903 QAF261903:QAM261903 QKB261903:QKI261903 QTX261903:QUE261903 RDT261903:REA261903 RNP261903:RNW261903 RXL261903:RXS261903 SHH261903:SHO261903 SRD261903:SRK261903 TAZ261903:TBG261903 TKV261903:TLC261903 TUR261903:TUY261903 UEN261903:UEU261903 UOJ261903:UOQ261903 UYF261903:UYM261903 VIB261903:VII261903 VRX261903:VSE261903 WBT261903:WCA261903 WLP261903:WLW261903 WVL261903:WVS261903 D327453:K327453 IZ327439:JG327439 SV327439:TC327439 ACR327439:ACY327439 AMN327439:AMU327439 AWJ327439:AWQ327439 BGF327439:BGM327439 BQB327439:BQI327439 BZX327439:CAE327439 CJT327439:CKA327439 CTP327439:CTW327439 DDL327439:DDS327439 DNH327439:DNO327439 DXD327439:DXK327439 EGZ327439:EHG327439 EQV327439:ERC327439 FAR327439:FAY327439 FKN327439:FKU327439 FUJ327439:FUQ327439 GEF327439:GEM327439 GOB327439:GOI327439 GXX327439:GYE327439 HHT327439:HIA327439 HRP327439:HRW327439 IBL327439:IBS327439 ILH327439:ILO327439 IVD327439:IVK327439 JEZ327439:JFG327439 JOV327439:JPC327439 JYR327439:JYY327439 KIN327439:KIU327439 KSJ327439:KSQ327439 LCF327439:LCM327439 LMB327439:LMI327439 LVX327439:LWE327439 MFT327439:MGA327439 MPP327439:MPW327439 MZL327439:MZS327439 NJH327439:NJO327439 NTD327439:NTK327439 OCZ327439:ODG327439 OMV327439:ONC327439 OWR327439:OWY327439 PGN327439:PGU327439 PQJ327439:PQQ327439 QAF327439:QAM327439 QKB327439:QKI327439 QTX327439:QUE327439 RDT327439:REA327439 RNP327439:RNW327439 RXL327439:RXS327439 SHH327439:SHO327439 SRD327439:SRK327439 TAZ327439:TBG327439 TKV327439:TLC327439 TUR327439:TUY327439 UEN327439:UEU327439 UOJ327439:UOQ327439 UYF327439:UYM327439 VIB327439:VII327439 VRX327439:VSE327439 WBT327439:WCA327439 WLP327439:WLW327439 WVL327439:WVS327439 D392989:K392989 IZ392975:JG392975 SV392975:TC392975 ACR392975:ACY392975 AMN392975:AMU392975 AWJ392975:AWQ392975 BGF392975:BGM392975 BQB392975:BQI392975 BZX392975:CAE392975 CJT392975:CKA392975 CTP392975:CTW392975 DDL392975:DDS392975 DNH392975:DNO392975 DXD392975:DXK392975 EGZ392975:EHG392975 EQV392975:ERC392975 FAR392975:FAY392975 FKN392975:FKU392975 FUJ392975:FUQ392975 GEF392975:GEM392975 GOB392975:GOI392975 GXX392975:GYE392975 HHT392975:HIA392975 HRP392975:HRW392975 IBL392975:IBS392975 ILH392975:ILO392975 IVD392975:IVK392975 JEZ392975:JFG392975 JOV392975:JPC392975 JYR392975:JYY392975 KIN392975:KIU392975 KSJ392975:KSQ392975 LCF392975:LCM392975 LMB392975:LMI392975 LVX392975:LWE392975 MFT392975:MGA392975 MPP392975:MPW392975 MZL392975:MZS392975 NJH392975:NJO392975 NTD392975:NTK392975 OCZ392975:ODG392975 OMV392975:ONC392975 OWR392975:OWY392975 PGN392975:PGU392975 PQJ392975:PQQ392975 QAF392975:QAM392975 QKB392975:QKI392975 QTX392975:QUE392975 RDT392975:REA392975 RNP392975:RNW392975 RXL392975:RXS392975 SHH392975:SHO392975 SRD392975:SRK392975 TAZ392975:TBG392975 TKV392975:TLC392975 TUR392975:TUY392975 UEN392975:UEU392975 UOJ392975:UOQ392975 UYF392975:UYM392975 VIB392975:VII392975 VRX392975:VSE392975 WBT392975:WCA392975 WLP392975:WLW392975 WVL392975:WVS392975 D458525:K458525 IZ458511:JG458511 SV458511:TC458511 ACR458511:ACY458511 AMN458511:AMU458511 AWJ458511:AWQ458511 BGF458511:BGM458511 BQB458511:BQI458511 BZX458511:CAE458511 CJT458511:CKA458511 CTP458511:CTW458511 DDL458511:DDS458511 DNH458511:DNO458511 DXD458511:DXK458511 EGZ458511:EHG458511 EQV458511:ERC458511 FAR458511:FAY458511 FKN458511:FKU458511 FUJ458511:FUQ458511 GEF458511:GEM458511 GOB458511:GOI458511 GXX458511:GYE458511 HHT458511:HIA458511 HRP458511:HRW458511 IBL458511:IBS458511 ILH458511:ILO458511 IVD458511:IVK458511 JEZ458511:JFG458511 JOV458511:JPC458511 JYR458511:JYY458511 KIN458511:KIU458511 KSJ458511:KSQ458511 LCF458511:LCM458511 LMB458511:LMI458511 LVX458511:LWE458511 MFT458511:MGA458511 MPP458511:MPW458511 MZL458511:MZS458511 NJH458511:NJO458511 NTD458511:NTK458511 OCZ458511:ODG458511 OMV458511:ONC458511 OWR458511:OWY458511 PGN458511:PGU458511 PQJ458511:PQQ458511 QAF458511:QAM458511 QKB458511:QKI458511 QTX458511:QUE458511 RDT458511:REA458511 RNP458511:RNW458511 RXL458511:RXS458511 SHH458511:SHO458511 SRD458511:SRK458511 TAZ458511:TBG458511 TKV458511:TLC458511 TUR458511:TUY458511 UEN458511:UEU458511 UOJ458511:UOQ458511 UYF458511:UYM458511 VIB458511:VII458511 VRX458511:VSE458511 WBT458511:WCA458511 WLP458511:WLW458511 WVL458511:WVS458511 D524061:K524061 IZ524047:JG524047 SV524047:TC524047 ACR524047:ACY524047 AMN524047:AMU524047 AWJ524047:AWQ524047 BGF524047:BGM524047 BQB524047:BQI524047 BZX524047:CAE524047 CJT524047:CKA524047 CTP524047:CTW524047 DDL524047:DDS524047 DNH524047:DNO524047 DXD524047:DXK524047 EGZ524047:EHG524047 EQV524047:ERC524047 FAR524047:FAY524047 FKN524047:FKU524047 FUJ524047:FUQ524047 GEF524047:GEM524047 GOB524047:GOI524047 GXX524047:GYE524047 HHT524047:HIA524047 HRP524047:HRW524047 IBL524047:IBS524047 ILH524047:ILO524047 IVD524047:IVK524047 JEZ524047:JFG524047 JOV524047:JPC524047 JYR524047:JYY524047 KIN524047:KIU524047 KSJ524047:KSQ524047 LCF524047:LCM524047 LMB524047:LMI524047 LVX524047:LWE524047 MFT524047:MGA524047 MPP524047:MPW524047 MZL524047:MZS524047 NJH524047:NJO524047 NTD524047:NTK524047 OCZ524047:ODG524047 OMV524047:ONC524047 OWR524047:OWY524047 PGN524047:PGU524047 PQJ524047:PQQ524047 QAF524047:QAM524047 QKB524047:QKI524047 QTX524047:QUE524047 RDT524047:REA524047 RNP524047:RNW524047 RXL524047:RXS524047 SHH524047:SHO524047 SRD524047:SRK524047 TAZ524047:TBG524047 TKV524047:TLC524047 TUR524047:TUY524047 UEN524047:UEU524047 UOJ524047:UOQ524047 UYF524047:UYM524047 VIB524047:VII524047 VRX524047:VSE524047 WBT524047:WCA524047 WLP524047:WLW524047 WVL524047:WVS524047 D589597:K589597 IZ589583:JG589583 SV589583:TC589583 ACR589583:ACY589583 AMN589583:AMU589583 AWJ589583:AWQ589583 BGF589583:BGM589583 BQB589583:BQI589583 BZX589583:CAE589583 CJT589583:CKA589583 CTP589583:CTW589583 DDL589583:DDS589583 DNH589583:DNO589583 DXD589583:DXK589583 EGZ589583:EHG589583 EQV589583:ERC589583 FAR589583:FAY589583 FKN589583:FKU589583 FUJ589583:FUQ589583 GEF589583:GEM589583 GOB589583:GOI589583 GXX589583:GYE589583 HHT589583:HIA589583 HRP589583:HRW589583 IBL589583:IBS589583 ILH589583:ILO589583 IVD589583:IVK589583 JEZ589583:JFG589583 JOV589583:JPC589583 JYR589583:JYY589583 KIN589583:KIU589583 KSJ589583:KSQ589583 LCF589583:LCM589583 LMB589583:LMI589583 LVX589583:LWE589583 MFT589583:MGA589583 MPP589583:MPW589583 MZL589583:MZS589583 NJH589583:NJO589583 NTD589583:NTK589583 OCZ589583:ODG589583 OMV589583:ONC589583 OWR589583:OWY589583 PGN589583:PGU589583 PQJ589583:PQQ589583 QAF589583:QAM589583 QKB589583:QKI589583 QTX589583:QUE589583 RDT589583:REA589583 RNP589583:RNW589583 RXL589583:RXS589583 SHH589583:SHO589583 SRD589583:SRK589583 TAZ589583:TBG589583 TKV589583:TLC589583 TUR589583:TUY589583 UEN589583:UEU589583 UOJ589583:UOQ589583 UYF589583:UYM589583 VIB589583:VII589583 VRX589583:VSE589583 WBT589583:WCA589583 WLP589583:WLW589583 WVL589583:WVS589583 D655133:K655133 IZ655119:JG655119 SV655119:TC655119 ACR655119:ACY655119 AMN655119:AMU655119 AWJ655119:AWQ655119 BGF655119:BGM655119 BQB655119:BQI655119 BZX655119:CAE655119 CJT655119:CKA655119 CTP655119:CTW655119 DDL655119:DDS655119 DNH655119:DNO655119 DXD655119:DXK655119 EGZ655119:EHG655119 EQV655119:ERC655119 FAR655119:FAY655119 FKN655119:FKU655119 FUJ655119:FUQ655119 GEF655119:GEM655119 GOB655119:GOI655119 GXX655119:GYE655119 HHT655119:HIA655119 HRP655119:HRW655119 IBL655119:IBS655119 ILH655119:ILO655119 IVD655119:IVK655119 JEZ655119:JFG655119 JOV655119:JPC655119 JYR655119:JYY655119 KIN655119:KIU655119 KSJ655119:KSQ655119 LCF655119:LCM655119 LMB655119:LMI655119 LVX655119:LWE655119 MFT655119:MGA655119 MPP655119:MPW655119 MZL655119:MZS655119 NJH655119:NJO655119 NTD655119:NTK655119 OCZ655119:ODG655119 OMV655119:ONC655119 OWR655119:OWY655119 PGN655119:PGU655119 PQJ655119:PQQ655119 QAF655119:QAM655119 QKB655119:QKI655119 QTX655119:QUE655119 RDT655119:REA655119 RNP655119:RNW655119 RXL655119:RXS655119 SHH655119:SHO655119 SRD655119:SRK655119 TAZ655119:TBG655119 TKV655119:TLC655119 TUR655119:TUY655119 UEN655119:UEU655119 UOJ655119:UOQ655119 UYF655119:UYM655119 VIB655119:VII655119 VRX655119:VSE655119 WBT655119:WCA655119 WLP655119:WLW655119 WVL655119:WVS655119 D720669:K720669 IZ720655:JG720655 SV720655:TC720655 ACR720655:ACY720655 AMN720655:AMU720655 AWJ720655:AWQ720655 BGF720655:BGM720655 BQB720655:BQI720655 BZX720655:CAE720655 CJT720655:CKA720655 CTP720655:CTW720655 DDL720655:DDS720655 DNH720655:DNO720655 DXD720655:DXK720655 EGZ720655:EHG720655 EQV720655:ERC720655 FAR720655:FAY720655 FKN720655:FKU720655 FUJ720655:FUQ720655 GEF720655:GEM720655 GOB720655:GOI720655 GXX720655:GYE720655 HHT720655:HIA720655 HRP720655:HRW720655 IBL720655:IBS720655 ILH720655:ILO720655 IVD720655:IVK720655 JEZ720655:JFG720655 JOV720655:JPC720655 JYR720655:JYY720655 KIN720655:KIU720655 KSJ720655:KSQ720655 LCF720655:LCM720655 LMB720655:LMI720655 LVX720655:LWE720655 MFT720655:MGA720655 MPP720655:MPW720655 MZL720655:MZS720655 NJH720655:NJO720655 NTD720655:NTK720655 OCZ720655:ODG720655 OMV720655:ONC720655 OWR720655:OWY720655 PGN720655:PGU720655 PQJ720655:PQQ720655 QAF720655:QAM720655 QKB720655:QKI720655 QTX720655:QUE720655 RDT720655:REA720655 RNP720655:RNW720655 RXL720655:RXS720655 SHH720655:SHO720655 SRD720655:SRK720655 TAZ720655:TBG720655 TKV720655:TLC720655 TUR720655:TUY720655 UEN720655:UEU720655 UOJ720655:UOQ720655 UYF720655:UYM720655 VIB720655:VII720655 VRX720655:VSE720655 WBT720655:WCA720655 WLP720655:WLW720655 WVL720655:WVS720655 D786205:K786205 IZ786191:JG786191 SV786191:TC786191 ACR786191:ACY786191 AMN786191:AMU786191 AWJ786191:AWQ786191 BGF786191:BGM786191 BQB786191:BQI786191 BZX786191:CAE786191 CJT786191:CKA786191 CTP786191:CTW786191 DDL786191:DDS786191 DNH786191:DNO786191 DXD786191:DXK786191 EGZ786191:EHG786191 EQV786191:ERC786191 FAR786191:FAY786191 FKN786191:FKU786191 FUJ786191:FUQ786191 GEF786191:GEM786191 GOB786191:GOI786191 GXX786191:GYE786191 HHT786191:HIA786191 HRP786191:HRW786191 IBL786191:IBS786191 ILH786191:ILO786191 IVD786191:IVK786191 JEZ786191:JFG786191 JOV786191:JPC786191 JYR786191:JYY786191 KIN786191:KIU786191 KSJ786191:KSQ786191 LCF786191:LCM786191 LMB786191:LMI786191 LVX786191:LWE786191 MFT786191:MGA786191 MPP786191:MPW786191 MZL786191:MZS786191 NJH786191:NJO786191 NTD786191:NTK786191 OCZ786191:ODG786191 OMV786191:ONC786191 OWR786191:OWY786191 PGN786191:PGU786191 PQJ786191:PQQ786191 QAF786191:QAM786191 QKB786191:QKI786191 QTX786191:QUE786191 RDT786191:REA786191 RNP786191:RNW786191 RXL786191:RXS786191 SHH786191:SHO786191 SRD786191:SRK786191 TAZ786191:TBG786191 TKV786191:TLC786191 TUR786191:TUY786191 UEN786191:UEU786191 UOJ786191:UOQ786191 UYF786191:UYM786191 VIB786191:VII786191 VRX786191:VSE786191 WBT786191:WCA786191 WLP786191:WLW786191 WVL786191:WVS786191 D851741:K851741 IZ851727:JG851727 SV851727:TC851727 ACR851727:ACY851727 AMN851727:AMU851727 AWJ851727:AWQ851727 BGF851727:BGM851727 BQB851727:BQI851727 BZX851727:CAE851727 CJT851727:CKA851727 CTP851727:CTW851727 DDL851727:DDS851727 DNH851727:DNO851727 DXD851727:DXK851727 EGZ851727:EHG851727 EQV851727:ERC851727 FAR851727:FAY851727 FKN851727:FKU851727 FUJ851727:FUQ851727 GEF851727:GEM851727 GOB851727:GOI851727 GXX851727:GYE851727 HHT851727:HIA851727 HRP851727:HRW851727 IBL851727:IBS851727 ILH851727:ILO851727 IVD851727:IVK851727 JEZ851727:JFG851727 JOV851727:JPC851727 JYR851727:JYY851727 KIN851727:KIU851727 KSJ851727:KSQ851727 LCF851727:LCM851727 LMB851727:LMI851727 LVX851727:LWE851727 MFT851727:MGA851727 MPP851727:MPW851727 MZL851727:MZS851727 NJH851727:NJO851727 NTD851727:NTK851727 OCZ851727:ODG851727 OMV851727:ONC851727 OWR851727:OWY851727 PGN851727:PGU851727 PQJ851727:PQQ851727 QAF851727:QAM851727 QKB851727:QKI851727 QTX851727:QUE851727 RDT851727:REA851727 RNP851727:RNW851727 RXL851727:RXS851727 SHH851727:SHO851727 SRD851727:SRK851727 TAZ851727:TBG851727 TKV851727:TLC851727 TUR851727:TUY851727 UEN851727:UEU851727 UOJ851727:UOQ851727 UYF851727:UYM851727 VIB851727:VII851727 VRX851727:VSE851727 WBT851727:WCA851727 WLP851727:WLW851727 WVL851727:WVS851727 D917277:K917277 IZ917263:JG917263 SV917263:TC917263 ACR917263:ACY917263 AMN917263:AMU917263 AWJ917263:AWQ917263 BGF917263:BGM917263 BQB917263:BQI917263 BZX917263:CAE917263 CJT917263:CKA917263 CTP917263:CTW917263 DDL917263:DDS917263 DNH917263:DNO917263 DXD917263:DXK917263 EGZ917263:EHG917263 EQV917263:ERC917263 FAR917263:FAY917263 FKN917263:FKU917263 FUJ917263:FUQ917263 GEF917263:GEM917263 GOB917263:GOI917263 GXX917263:GYE917263 HHT917263:HIA917263 HRP917263:HRW917263 IBL917263:IBS917263 ILH917263:ILO917263 IVD917263:IVK917263 JEZ917263:JFG917263 JOV917263:JPC917263 JYR917263:JYY917263 KIN917263:KIU917263 KSJ917263:KSQ917263 LCF917263:LCM917263 LMB917263:LMI917263 LVX917263:LWE917263 MFT917263:MGA917263 MPP917263:MPW917263 MZL917263:MZS917263 NJH917263:NJO917263 NTD917263:NTK917263 OCZ917263:ODG917263 OMV917263:ONC917263 OWR917263:OWY917263 PGN917263:PGU917263 PQJ917263:PQQ917263 QAF917263:QAM917263 QKB917263:QKI917263 QTX917263:QUE917263 RDT917263:REA917263 RNP917263:RNW917263 RXL917263:RXS917263 SHH917263:SHO917263 SRD917263:SRK917263 TAZ917263:TBG917263 TKV917263:TLC917263 TUR917263:TUY917263 UEN917263:UEU917263 UOJ917263:UOQ917263 UYF917263:UYM917263 VIB917263:VII917263 VRX917263:VSE917263 WBT917263:WCA917263 WLP917263:WLW917263 WVL917263:WVS917263 D982813:K982813 IZ982799:JG982799 SV982799:TC982799 ACR982799:ACY982799 AMN982799:AMU982799 AWJ982799:AWQ982799 BGF982799:BGM982799 BQB982799:BQI982799 BZX982799:CAE982799 CJT982799:CKA982799 CTP982799:CTW982799 DDL982799:DDS982799 DNH982799:DNO982799 DXD982799:DXK982799 EGZ982799:EHG982799 EQV982799:ERC982799 FAR982799:FAY982799 FKN982799:FKU982799 FUJ982799:FUQ982799 GEF982799:GEM982799 GOB982799:GOI982799 GXX982799:GYE982799 HHT982799:HIA982799 HRP982799:HRW982799 IBL982799:IBS982799 ILH982799:ILO982799 IVD982799:IVK982799 JEZ982799:JFG982799 JOV982799:JPC982799 JYR982799:JYY982799 KIN982799:KIU982799 KSJ982799:KSQ982799 LCF982799:LCM982799 LMB982799:LMI982799 LVX982799:LWE982799 MFT982799:MGA982799 MPP982799:MPW982799 MZL982799:MZS982799 NJH982799:NJO982799 NTD982799:NTK982799 OCZ982799:ODG982799 OMV982799:ONC982799 OWR982799:OWY982799 PGN982799:PGU982799 PQJ982799:PQQ982799 QAF982799:QAM982799 QKB982799:QKI982799 QTX982799:QUE982799 RDT982799:REA982799 RNP982799:RNW982799 RXL982799:RXS982799 SHH982799:SHO982799 SRD982799:SRK982799 TAZ982799:TBG982799 TKV982799:TLC982799 TUR982799:TUY982799 UEN982799:UEU982799 UOJ982799:UOQ982799 UYF982799:UYM982799 VIB982799:VII982799 VRX982799:VSE982799 WBT982799:WCA982799 WLP982799:WLW982799"/>
    <dataValidation allowBlank="1" showInputMessage="1" showErrorMessage="1" promptTitle="Concurso de Méritos" prompt="Marque con una X si el contrato corresponde a un Concurso de Méritos." sqref="JH65295:JT65295 TD65295:TP65295 ACZ65295:ADL65295 AMV65295:ANH65295 AWR65295:AXD65295 BGN65295:BGZ65295 BQJ65295:BQV65295 CAF65295:CAR65295 CKB65295:CKN65295 CTX65295:CUJ65295 DDT65295:DEF65295 DNP65295:DOB65295 DXL65295:DXX65295 EHH65295:EHT65295 ERD65295:ERP65295 FAZ65295:FBL65295 FKV65295:FLH65295 FUR65295:FVD65295 GEN65295:GEZ65295 GOJ65295:GOV65295 GYF65295:GYR65295 HIB65295:HIN65295 HRX65295:HSJ65295 IBT65295:ICF65295 ILP65295:IMB65295 IVL65295:IVX65295 JFH65295:JFT65295 JPD65295:JPP65295 JYZ65295:JZL65295 KIV65295:KJH65295 KSR65295:KTD65295 LCN65295:LCZ65295 LMJ65295:LMV65295 LWF65295:LWR65295 MGB65295:MGN65295 MPX65295:MQJ65295 MZT65295:NAF65295 NJP65295:NKB65295 NTL65295:NTX65295 ODH65295:ODT65295 OND65295:ONP65295 OWZ65295:OXL65295 PGV65295:PHH65295 PQR65295:PRD65295 QAN65295:QAZ65295 QKJ65295:QKV65295 QUF65295:QUR65295 REB65295:REN65295 RNX65295:ROJ65295 RXT65295:RYF65295 SHP65295:SIB65295 SRL65295:SRX65295 TBH65295:TBT65295 TLD65295:TLP65295 TUZ65295:TVL65295 UEV65295:UFH65295 UOR65295:UPD65295 UYN65295:UYZ65295 VIJ65295:VIV65295 VSF65295:VSR65295 WCB65295:WCN65295 WLX65295:WMJ65295 WVT65295:WWF65295 JH130831:JT130831 TD130831:TP130831 ACZ130831:ADL130831 AMV130831:ANH130831 AWR130831:AXD130831 BGN130831:BGZ130831 BQJ130831:BQV130831 CAF130831:CAR130831 CKB130831:CKN130831 CTX130831:CUJ130831 DDT130831:DEF130831 DNP130831:DOB130831 DXL130831:DXX130831 EHH130831:EHT130831 ERD130831:ERP130831 FAZ130831:FBL130831 FKV130831:FLH130831 FUR130831:FVD130831 GEN130831:GEZ130831 GOJ130831:GOV130831 GYF130831:GYR130831 HIB130831:HIN130831 HRX130831:HSJ130831 IBT130831:ICF130831 ILP130831:IMB130831 IVL130831:IVX130831 JFH130831:JFT130831 JPD130831:JPP130831 JYZ130831:JZL130831 KIV130831:KJH130831 KSR130831:KTD130831 LCN130831:LCZ130831 LMJ130831:LMV130831 LWF130831:LWR130831 MGB130831:MGN130831 MPX130831:MQJ130831 MZT130831:NAF130831 NJP130831:NKB130831 NTL130831:NTX130831 ODH130831:ODT130831 OND130831:ONP130831 OWZ130831:OXL130831 PGV130831:PHH130831 PQR130831:PRD130831 QAN130831:QAZ130831 QKJ130831:QKV130831 QUF130831:QUR130831 REB130831:REN130831 RNX130831:ROJ130831 RXT130831:RYF130831 SHP130831:SIB130831 SRL130831:SRX130831 TBH130831:TBT130831 TLD130831:TLP130831 TUZ130831:TVL130831 UEV130831:UFH130831 UOR130831:UPD130831 UYN130831:UYZ130831 VIJ130831:VIV130831 VSF130831:VSR130831 WCB130831:WCN130831 WLX130831:WMJ130831 WVT130831:WWF130831 JH196367:JT196367 TD196367:TP196367 ACZ196367:ADL196367 AMV196367:ANH196367 AWR196367:AXD196367 BGN196367:BGZ196367 BQJ196367:BQV196367 CAF196367:CAR196367 CKB196367:CKN196367 CTX196367:CUJ196367 DDT196367:DEF196367 DNP196367:DOB196367 DXL196367:DXX196367 EHH196367:EHT196367 ERD196367:ERP196367 FAZ196367:FBL196367 FKV196367:FLH196367 FUR196367:FVD196367 GEN196367:GEZ196367 GOJ196367:GOV196367 GYF196367:GYR196367 HIB196367:HIN196367 HRX196367:HSJ196367 IBT196367:ICF196367 ILP196367:IMB196367 IVL196367:IVX196367 JFH196367:JFT196367 JPD196367:JPP196367 JYZ196367:JZL196367 KIV196367:KJH196367 KSR196367:KTD196367 LCN196367:LCZ196367 LMJ196367:LMV196367 LWF196367:LWR196367 MGB196367:MGN196367 MPX196367:MQJ196367 MZT196367:NAF196367 NJP196367:NKB196367 NTL196367:NTX196367 ODH196367:ODT196367 OND196367:ONP196367 OWZ196367:OXL196367 PGV196367:PHH196367 PQR196367:PRD196367 QAN196367:QAZ196367 QKJ196367:QKV196367 QUF196367:QUR196367 REB196367:REN196367 RNX196367:ROJ196367 RXT196367:RYF196367 SHP196367:SIB196367 SRL196367:SRX196367 TBH196367:TBT196367 TLD196367:TLP196367 TUZ196367:TVL196367 UEV196367:UFH196367 UOR196367:UPD196367 UYN196367:UYZ196367 VIJ196367:VIV196367 VSF196367:VSR196367 WCB196367:WCN196367 WLX196367:WMJ196367 WVT196367:WWF196367 JH261903:JT261903 TD261903:TP261903 ACZ261903:ADL261903 AMV261903:ANH261903 AWR261903:AXD261903 BGN261903:BGZ261903 BQJ261903:BQV261903 CAF261903:CAR261903 CKB261903:CKN261903 CTX261903:CUJ261903 DDT261903:DEF261903 DNP261903:DOB261903 DXL261903:DXX261903 EHH261903:EHT261903 ERD261903:ERP261903 FAZ261903:FBL261903 FKV261903:FLH261903 FUR261903:FVD261903 GEN261903:GEZ261903 GOJ261903:GOV261903 GYF261903:GYR261903 HIB261903:HIN261903 HRX261903:HSJ261903 IBT261903:ICF261903 ILP261903:IMB261903 IVL261903:IVX261903 JFH261903:JFT261903 JPD261903:JPP261903 JYZ261903:JZL261903 KIV261903:KJH261903 KSR261903:KTD261903 LCN261903:LCZ261903 LMJ261903:LMV261903 LWF261903:LWR261903 MGB261903:MGN261903 MPX261903:MQJ261903 MZT261903:NAF261903 NJP261903:NKB261903 NTL261903:NTX261903 ODH261903:ODT261903 OND261903:ONP261903 OWZ261903:OXL261903 PGV261903:PHH261903 PQR261903:PRD261903 QAN261903:QAZ261903 QKJ261903:QKV261903 QUF261903:QUR261903 REB261903:REN261903 RNX261903:ROJ261903 RXT261903:RYF261903 SHP261903:SIB261903 SRL261903:SRX261903 TBH261903:TBT261903 TLD261903:TLP261903 TUZ261903:TVL261903 UEV261903:UFH261903 UOR261903:UPD261903 UYN261903:UYZ261903 VIJ261903:VIV261903 VSF261903:VSR261903 WCB261903:WCN261903 WLX261903:WMJ261903 WVT261903:WWF261903 JH327439:JT327439 TD327439:TP327439 ACZ327439:ADL327439 AMV327439:ANH327439 AWR327439:AXD327439 BGN327439:BGZ327439 BQJ327439:BQV327439 CAF327439:CAR327439 CKB327439:CKN327439 CTX327439:CUJ327439 DDT327439:DEF327439 DNP327439:DOB327439 DXL327439:DXX327439 EHH327439:EHT327439 ERD327439:ERP327439 FAZ327439:FBL327439 FKV327439:FLH327439 FUR327439:FVD327439 GEN327439:GEZ327439 GOJ327439:GOV327439 GYF327439:GYR327439 HIB327439:HIN327439 HRX327439:HSJ327439 IBT327439:ICF327439 ILP327439:IMB327439 IVL327439:IVX327439 JFH327439:JFT327439 JPD327439:JPP327439 JYZ327439:JZL327439 KIV327439:KJH327439 KSR327439:KTD327439 LCN327439:LCZ327439 LMJ327439:LMV327439 LWF327439:LWR327439 MGB327439:MGN327439 MPX327439:MQJ327439 MZT327439:NAF327439 NJP327439:NKB327439 NTL327439:NTX327439 ODH327439:ODT327439 OND327439:ONP327439 OWZ327439:OXL327439 PGV327439:PHH327439 PQR327439:PRD327439 QAN327439:QAZ327439 QKJ327439:QKV327439 QUF327439:QUR327439 REB327439:REN327439 RNX327439:ROJ327439 RXT327439:RYF327439 SHP327439:SIB327439 SRL327439:SRX327439 TBH327439:TBT327439 TLD327439:TLP327439 TUZ327439:TVL327439 UEV327439:UFH327439 UOR327439:UPD327439 UYN327439:UYZ327439 VIJ327439:VIV327439 VSF327439:VSR327439 WCB327439:WCN327439 WLX327439:WMJ327439 WVT327439:WWF327439 JH392975:JT392975 TD392975:TP392975 ACZ392975:ADL392975 AMV392975:ANH392975 AWR392975:AXD392975 BGN392975:BGZ392975 BQJ392975:BQV392975 CAF392975:CAR392975 CKB392975:CKN392975 CTX392975:CUJ392975 DDT392975:DEF392975 DNP392975:DOB392975 DXL392975:DXX392975 EHH392975:EHT392975 ERD392975:ERP392975 FAZ392975:FBL392975 FKV392975:FLH392975 FUR392975:FVD392975 GEN392975:GEZ392975 GOJ392975:GOV392975 GYF392975:GYR392975 HIB392975:HIN392975 HRX392975:HSJ392975 IBT392975:ICF392975 ILP392975:IMB392975 IVL392975:IVX392975 JFH392975:JFT392975 JPD392975:JPP392975 JYZ392975:JZL392975 KIV392975:KJH392975 KSR392975:KTD392975 LCN392975:LCZ392975 LMJ392975:LMV392975 LWF392975:LWR392975 MGB392975:MGN392975 MPX392975:MQJ392975 MZT392975:NAF392975 NJP392975:NKB392975 NTL392975:NTX392975 ODH392975:ODT392975 OND392975:ONP392975 OWZ392975:OXL392975 PGV392975:PHH392975 PQR392975:PRD392975 QAN392975:QAZ392975 QKJ392975:QKV392975 QUF392975:QUR392975 REB392975:REN392975 RNX392975:ROJ392975 RXT392975:RYF392975 SHP392975:SIB392975 SRL392975:SRX392975 TBH392975:TBT392975 TLD392975:TLP392975 TUZ392975:TVL392975 UEV392975:UFH392975 UOR392975:UPD392975 UYN392975:UYZ392975 VIJ392975:VIV392975 VSF392975:VSR392975 WCB392975:WCN392975 WLX392975:WMJ392975 WVT392975:WWF392975 JH458511:JT458511 TD458511:TP458511 ACZ458511:ADL458511 AMV458511:ANH458511 AWR458511:AXD458511 BGN458511:BGZ458511 BQJ458511:BQV458511 CAF458511:CAR458511 CKB458511:CKN458511 CTX458511:CUJ458511 DDT458511:DEF458511 DNP458511:DOB458511 DXL458511:DXX458511 EHH458511:EHT458511 ERD458511:ERP458511 FAZ458511:FBL458511 FKV458511:FLH458511 FUR458511:FVD458511 GEN458511:GEZ458511 GOJ458511:GOV458511 GYF458511:GYR458511 HIB458511:HIN458511 HRX458511:HSJ458511 IBT458511:ICF458511 ILP458511:IMB458511 IVL458511:IVX458511 JFH458511:JFT458511 JPD458511:JPP458511 JYZ458511:JZL458511 KIV458511:KJH458511 KSR458511:KTD458511 LCN458511:LCZ458511 LMJ458511:LMV458511 LWF458511:LWR458511 MGB458511:MGN458511 MPX458511:MQJ458511 MZT458511:NAF458511 NJP458511:NKB458511 NTL458511:NTX458511 ODH458511:ODT458511 OND458511:ONP458511 OWZ458511:OXL458511 PGV458511:PHH458511 PQR458511:PRD458511 QAN458511:QAZ458511 QKJ458511:QKV458511 QUF458511:QUR458511 REB458511:REN458511 RNX458511:ROJ458511 RXT458511:RYF458511 SHP458511:SIB458511 SRL458511:SRX458511 TBH458511:TBT458511 TLD458511:TLP458511 TUZ458511:TVL458511 UEV458511:UFH458511 UOR458511:UPD458511 UYN458511:UYZ458511 VIJ458511:VIV458511 VSF458511:VSR458511 WCB458511:WCN458511 WLX458511:WMJ458511 WVT458511:WWF458511 JH524047:JT524047 TD524047:TP524047 ACZ524047:ADL524047 AMV524047:ANH524047 AWR524047:AXD524047 BGN524047:BGZ524047 BQJ524047:BQV524047 CAF524047:CAR524047 CKB524047:CKN524047 CTX524047:CUJ524047 DDT524047:DEF524047 DNP524047:DOB524047 DXL524047:DXX524047 EHH524047:EHT524047 ERD524047:ERP524047 FAZ524047:FBL524047 FKV524047:FLH524047 FUR524047:FVD524047 GEN524047:GEZ524047 GOJ524047:GOV524047 GYF524047:GYR524047 HIB524047:HIN524047 HRX524047:HSJ524047 IBT524047:ICF524047 ILP524047:IMB524047 IVL524047:IVX524047 JFH524047:JFT524047 JPD524047:JPP524047 JYZ524047:JZL524047 KIV524047:KJH524047 KSR524047:KTD524047 LCN524047:LCZ524047 LMJ524047:LMV524047 LWF524047:LWR524047 MGB524047:MGN524047 MPX524047:MQJ524047 MZT524047:NAF524047 NJP524047:NKB524047 NTL524047:NTX524047 ODH524047:ODT524047 OND524047:ONP524047 OWZ524047:OXL524047 PGV524047:PHH524047 PQR524047:PRD524047 QAN524047:QAZ524047 QKJ524047:QKV524047 QUF524047:QUR524047 REB524047:REN524047 RNX524047:ROJ524047 RXT524047:RYF524047 SHP524047:SIB524047 SRL524047:SRX524047 TBH524047:TBT524047 TLD524047:TLP524047 TUZ524047:TVL524047 UEV524047:UFH524047 UOR524047:UPD524047 UYN524047:UYZ524047 VIJ524047:VIV524047 VSF524047:VSR524047 WCB524047:WCN524047 WLX524047:WMJ524047 WVT524047:WWF524047 JH589583:JT589583 TD589583:TP589583 ACZ589583:ADL589583 AMV589583:ANH589583 AWR589583:AXD589583 BGN589583:BGZ589583 BQJ589583:BQV589583 CAF589583:CAR589583 CKB589583:CKN589583 CTX589583:CUJ589583 DDT589583:DEF589583 DNP589583:DOB589583 DXL589583:DXX589583 EHH589583:EHT589583 ERD589583:ERP589583 FAZ589583:FBL589583 FKV589583:FLH589583 FUR589583:FVD589583 GEN589583:GEZ589583 GOJ589583:GOV589583 GYF589583:GYR589583 HIB589583:HIN589583 HRX589583:HSJ589583 IBT589583:ICF589583 ILP589583:IMB589583 IVL589583:IVX589583 JFH589583:JFT589583 JPD589583:JPP589583 JYZ589583:JZL589583 KIV589583:KJH589583 KSR589583:KTD589583 LCN589583:LCZ589583 LMJ589583:LMV589583 LWF589583:LWR589583 MGB589583:MGN589583 MPX589583:MQJ589583 MZT589583:NAF589583 NJP589583:NKB589583 NTL589583:NTX589583 ODH589583:ODT589583 OND589583:ONP589583 OWZ589583:OXL589583 PGV589583:PHH589583 PQR589583:PRD589583 QAN589583:QAZ589583 QKJ589583:QKV589583 QUF589583:QUR589583 REB589583:REN589583 RNX589583:ROJ589583 RXT589583:RYF589583 SHP589583:SIB589583 SRL589583:SRX589583 TBH589583:TBT589583 TLD589583:TLP589583 TUZ589583:TVL589583 UEV589583:UFH589583 UOR589583:UPD589583 UYN589583:UYZ589583 VIJ589583:VIV589583 VSF589583:VSR589583 WCB589583:WCN589583 WLX589583:WMJ589583 WVT589583:WWF589583 JH655119:JT655119 TD655119:TP655119 ACZ655119:ADL655119 AMV655119:ANH655119 AWR655119:AXD655119 BGN655119:BGZ655119 BQJ655119:BQV655119 CAF655119:CAR655119 CKB655119:CKN655119 CTX655119:CUJ655119 DDT655119:DEF655119 DNP655119:DOB655119 DXL655119:DXX655119 EHH655119:EHT655119 ERD655119:ERP655119 FAZ655119:FBL655119 FKV655119:FLH655119 FUR655119:FVD655119 GEN655119:GEZ655119 GOJ655119:GOV655119 GYF655119:GYR655119 HIB655119:HIN655119 HRX655119:HSJ655119 IBT655119:ICF655119 ILP655119:IMB655119 IVL655119:IVX655119 JFH655119:JFT655119 JPD655119:JPP655119 JYZ655119:JZL655119 KIV655119:KJH655119 KSR655119:KTD655119 LCN655119:LCZ655119 LMJ655119:LMV655119 LWF655119:LWR655119 MGB655119:MGN655119 MPX655119:MQJ655119 MZT655119:NAF655119 NJP655119:NKB655119 NTL655119:NTX655119 ODH655119:ODT655119 OND655119:ONP655119 OWZ655119:OXL655119 PGV655119:PHH655119 PQR655119:PRD655119 QAN655119:QAZ655119 QKJ655119:QKV655119 QUF655119:QUR655119 REB655119:REN655119 RNX655119:ROJ655119 RXT655119:RYF655119 SHP655119:SIB655119 SRL655119:SRX655119 TBH655119:TBT655119 TLD655119:TLP655119 TUZ655119:TVL655119 UEV655119:UFH655119 UOR655119:UPD655119 UYN655119:UYZ655119 VIJ655119:VIV655119 VSF655119:VSR655119 WCB655119:WCN655119 WLX655119:WMJ655119 WVT655119:WWF655119 JH720655:JT720655 TD720655:TP720655 ACZ720655:ADL720655 AMV720655:ANH720655 AWR720655:AXD720655 BGN720655:BGZ720655 BQJ720655:BQV720655 CAF720655:CAR720655 CKB720655:CKN720655 CTX720655:CUJ720655 DDT720655:DEF720655 DNP720655:DOB720655 DXL720655:DXX720655 EHH720655:EHT720655 ERD720655:ERP720655 FAZ720655:FBL720655 FKV720655:FLH720655 FUR720655:FVD720655 GEN720655:GEZ720655 GOJ720655:GOV720655 GYF720655:GYR720655 HIB720655:HIN720655 HRX720655:HSJ720655 IBT720655:ICF720655 ILP720655:IMB720655 IVL720655:IVX720655 JFH720655:JFT720655 JPD720655:JPP720655 JYZ720655:JZL720655 KIV720655:KJH720655 KSR720655:KTD720655 LCN720655:LCZ720655 LMJ720655:LMV720655 LWF720655:LWR720655 MGB720655:MGN720655 MPX720655:MQJ720655 MZT720655:NAF720655 NJP720655:NKB720655 NTL720655:NTX720655 ODH720655:ODT720655 OND720655:ONP720655 OWZ720655:OXL720655 PGV720655:PHH720655 PQR720655:PRD720655 QAN720655:QAZ720655 QKJ720655:QKV720655 QUF720655:QUR720655 REB720655:REN720655 RNX720655:ROJ720655 RXT720655:RYF720655 SHP720655:SIB720655 SRL720655:SRX720655 TBH720655:TBT720655 TLD720655:TLP720655 TUZ720655:TVL720655 UEV720655:UFH720655 UOR720655:UPD720655 UYN720655:UYZ720655 VIJ720655:VIV720655 VSF720655:VSR720655 WCB720655:WCN720655 WLX720655:WMJ720655 WVT720655:WWF720655 JH786191:JT786191 TD786191:TP786191 ACZ786191:ADL786191 AMV786191:ANH786191 AWR786191:AXD786191 BGN786191:BGZ786191 BQJ786191:BQV786191 CAF786191:CAR786191 CKB786191:CKN786191 CTX786191:CUJ786191 DDT786191:DEF786191 DNP786191:DOB786191 DXL786191:DXX786191 EHH786191:EHT786191 ERD786191:ERP786191 FAZ786191:FBL786191 FKV786191:FLH786191 FUR786191:FVD786191 GEN786191:GEZ786191 GOJ786191:GOV786191 GYF786191:GYR786191 HIB786191:HIN786191 HRX786191:HSJ786191 IBT786191:ICF786191 ILP786191:IMB786191 IVL786191:IVX786191 JFH786191:JFT786191 JPD786191:JPP786191 JYZ786191:JZL786191 KIV786191:KJH786191 KSR786191:KTD786191 LCN786191:LCZ786191 LMJ786191:LMV786191 LWF786191:LWR786191 MGB786191:MGN786191 MPX786191:MQJ786191 MZT786191:NAF786191 NJP786191:NKB786191 NTL786191:NTX786191 ODH786191:ODT786191 OND786191:ONP786191 OWZ786191:OXL786191 PGV786191:PHH786191 PQR786191:PRD786191 QAN786191:QAZ786191 QKJ786191:QKV786191 QUF786191:QUR786191 REB786191:REN786191 RNX786191:ROJ786191 RXT786191:RYF786191 SHP786191:SIB786191 SRL786191:SRX786191 TBH786191:TBT786191 TLD786191:TLP786191 TUZ786191:TVL786191 UEV786191:UFH786191 UOR786191:UPD786191 UYN786191:UYZ786191 VIJ786191:VIV786191 VSF786191:VSR786191 WCB786191:WCN786191 WLX786191:WMJ786191 WVT786191:WWF786191 JH851727:JT851727 TD851727:TP851727 ACZ851727:ADL851727 AMV851727:ANH851727 AWR851727:AXD851727 BGN851727:BGZ851727 BQJ851727:BQV851727 CAF851727:CAR851727 CKB851727:CKN851727 CTX851727:CUJ851727 DDT851727:DEF851727 DNP851727:DOB851727 DXL851727:DXX851727 EHH851727:EHT851727 ERD851727:ERP851727 FAZ851727:FBL851727 FKV851727:FLH851727 FUR851727:FVD851727 GEN851727:GEZ851727 GOJ851727:GOV851727 GYF851727:GYR851727 HIB851727:HIN851727 HRX851727:HSJ851727 IBT851727:ICF851727 ILP851727:IMB851727 IVL851727:IVX851727 JFH851727:JFT851727 JPD851727:JPP851727 JYZ851727:JZL851727 KIV851727:KJH851727 KSR851727:KTD851727 LCN851727:LCZ851727 LMJ851727:LMV851727 LWF851727:LWR851727 MGB851727:MGN851727 MPX851727:MQJ851727 MZT851727:NAF851727 NJP851727:NKB851727 NTL851727:NTX851727 ODH851727:ODT851727 OND851727:ONP851727 OWZ851727:OXL851727 PGV851727:PHH851727 PQR851727:PRD851727 QAN851727:QAZ851727 QKJ851727:QKV851727 QUF851727:QUR851727 REB851727:REN851727 RNX851727:ROJ851727 RXT851727:RYF851727 SHP851727:SIB851727 SRL851727:SRX851727 TBH851727:TBT851727 TLD851727:TLP851727 TUZ851727:TVL851727 UEV851727:UFH851727 UOR851727:UPD851727 UYN851727:UYZ851727 VIJ851727:VIV851727 VSF851727:VSR851727 WCB851727:WCN851727 WLX851727:WMJ851727 WVT851727:WWF851727 JH917263:JT917263 TD917263:TP917263 ACZ917263:ADL917263 AMV917263:ANH917263 AWR917263:AXD917263 BGN917263:BGZ917263 BQJ917263:BQV917263 CAF917263:CAR917263 CKB917263:CKN917263 CTX917263:CUJ917263 DDT917263:DEF917263 DNP917263:DOB917263 DXL917263:DXX917263 EHH917263:EHT917263 ERD917263:ERP917263 FAZ917263:FBL917263 FKV917263:FLH917263 FUR917263:FVD917263 GEN917263:GEZ917263 GOJ917263:GOV917263 GYF917263:GYR917263 HIB917263:HIN917263 HRX917263:HSJ917263 IBT917263:ICF917263 ILP917263:IMB917263 IVL917263:IVX917263 JFH917263:JFT917263 JPD917263:JPP917263 JYZ917263:JZL917263 KIV917263:KJH917263 KSR917263:KTD917263 LCN917263:LCZ917263 LMJ917263:LMV917263 LWF917263:LWR917263 MGB917263:MGN917263 MPX917263:MQJ917263 MZT917263:NAF917263 NJP917263:NKB917263 NTL917263:NTX917263 ODH917263:ODT917263 OND917263:ONP917263 OWZ917263:OXL917263 PGV917263:PHH917263 PQR917263:PRD917263 QAN917263:QAZ917263 QKJ917263:QKV917263 QUF917263:QUR917263 REB917263:REN917263 RNX917263:ROJ917263 RXT917263:RYF917263 SHP917263:SIB917263 SRL917263:SRX917263 TBH917263:TBT917263 TLD917263:TLP917263 TUZ917263:TVL917263 UEV917263:UFH917263 UOR917263:UPD917263 UYN917263:UYZ917263 VIJ917263:VIV917263 VSF917263:VSR917263 WCB917263:WCN917263 WLX917263:WMJ917263 WVT917263:WWF917263 JH982799:JT982799 TD982799:TP982799 ACZ982799:ADL982799 AMV982799:ANH982799 AWR982799:AXD982799 BGN982799:BGZ982799 BQJ982799:BQV982799 CAF982799:CAR982799 CKB982799:CKN982799 CTX982799:CUJ982799 DDT982799:DEF982799 DNP982799:DOB982799 DXL982799:DXX982799 EHH982799:EHT982799 ERD982799:ERP982799 FAZ982799:FBL982799 FKV982799:FLH982799 FUR982799:FVD982799 GEN982799:GEZ982799 GOJ982799:GOV982799 GYF982799:GYR982799 HIB982799:HIN982799 HRX982799:HSJ982799 IBT982799:ICF982799 ILP982799:IMB982799 IVL982799:IVX982799 JFH982799:JFT982799 JPD982799:JPP982799 JYZ982799:JZL982799 KIV982799:KJH982799 KSR982799:KTD982799 LCN982799:LCZ982799 LMJ982799:LMV982799 LWF982799:LWR982799 MGB982799:MGN982799 MPX982799:MQJ982799 MZT982799:NAF982799 NJP982799:NKB982799 NTL982799:NTX982799 ODH982799:ODT982799 OND982799:ONP982799 OWZ982799:OXL982799 PGV982799:PHH982799 PQR982799:PRD982799 QAN982799:QAZ982799 QKJ982799:QKV982799 QUF982799:QUR982799 REB982799:REN982799 RNX982799:ROJ982799 RXT982799:RYF982799 SHP982799:SIB982799 SRL982799:SRX982799 TBH982799:TBT982799 TLD982799:TLP982799 TUZ982799:TVL982799 UEV982799:UFH982799 UOR982799:UPD982799 UYN982799:UYZ982799 VIJ982799:VIV982799 VSF982799:VSR982799 WCB982799:WCN982799 WLX982799:WMJ982799 WVT982799:WWF982799 Y982799 Y917263 Y851727 Y786191 Y720655 Y655119 Y589583 Y524047 Y458511 Y392975 Y327439 Y261903 Y196367 Y130831 Y65295 L65308 M65309:X65309 L130844 M130845:X130845 L196380 M196381:X196381 L261916 M261917:X261917 L327452 M327453:X327453 L392988 M392989:X392989 L458524 M458525:X458525 L524060 M524061:X524061 L589596 M589597:X589597 L655132 M655133:X655133 L720668 M720669:X720669 L786204 M786205:X786205 L851740 M851741:X851741 L917276 M917277:X917277 L982812 M982813:X982813"/>
    <dataValidation allowBlank="1" showInputMessage="1" showErrorMessage="1" promptTitle="Contratación Directa" prompt="Marque con una X si el contrato corresponde a una Contratación Directa." sqref="D65310:K65310 IZ65296:JG65296 SV65296:TC65296 ACR65296:ACY65296 AMN65296:AMU65296 AWJ65296:AWQ65296 BGF65296:BGM65296 BQB65296:BQI65296 BZX65296:CAE65296 CJT65296:CKA65296 CTP65296:CTW65296 DDL65296:DDS65296 DNH65296:DNO65296 DXD65296:DXK65296 EGZ65296:EHG65296 EQV65296:ERC65296 FAR65296:FAY65296 FKN65296:FKU65296 FUJ65296:FUQ65296 GEF65296:GEM65296 GOB65296:GOI65296 GXX65296:GYE65296 HHT65296:HIA65296 HRP65296:HRW65296 IBL65296:IBS65296 ILH65296:ILO65296 IVD65296:IVK65296 JEZ65296:JFG65296 JOV65296:JPC65296 JYR65296:JYY65296 KIN65296:KIU65296 KSJ65296:KSQ65296 LCF65296:LCM65296 LMB65296:LMI65296 LVX65296:LWE65296 MFT65296:MGA65296 MPP65296:MPW65296 MZL65296:MZS65296 NJH65296:NJO65296 NTD65296:NTK65296 OCZ65296:ODG65296 OMV65296:ONC65296 OWR65296:OWY65296 PGN65296:PGU65296 PQJ65296:PQQ65296 QAF65296:QAM65296 QKB65296:QKI65296 QTX65296:QUE65296 RDT65296:REA65296 RNP65296:RNW65296 RXL65296:RXS65296 SHH65296:SHO65296 SRD65296:SRK65296 TAZ65296:TBG65296 TKV65296:TLC65296 TUR65296:TUY65296 UEN65296:UEU65296 UOJ65296:UOQ65296 UYF65296:UYM65296 VIB65296:VII65296 VRX65296:VSE65296 WBT65296:WCA65296 WLP65296:WLW65296 WVL65296:WVS65296 D130846:K130846 IZ130832:JG130832 SV130832:TC130832 ACR130832:ACY130832 AMN130832:AMU130832 AWJ130832:AWQ130832 BGF130832:BGM130832 BQB130832:BQI130832 BZX130832:CAE130832 CJT130832:CKA130832 CTP130832:CTW130832 DDL130832:DDS130832 DNH130832:DNO130832 DXD130832:DXK130832 EGZ130832:EHG130832 EQV130832:ERC130832 FAR130832:FAY130832 FKN130832:FKU130832 FUJ130832:FUQ130832 GEF130832:GEM130832 GOB130832:GOI130832 GXX130832:GYE130832 HHT130832:HIA130832 HRP130832:HRW130832 IBL130832:IBS130832 ILH130832:ILO130832 IVD130832:IVK130832 JEZ130832:JFG130832 JOV130832:JPC130832 JYR130832:JYY130832 KIN130832:KIU130832 KSJ130832:KSQ130832 LCF130832:LCM130832 LMB130832:LMI130832 LVX130832:LWE130832 MFT130832:MGA130832 MPP130832:MPW130832 MZL130832:MZS130832 NJH130832:NJO130832 NTD130832:NTK130832 OCZ130832:ODG130832 OMV130832:ONC130832 OWR130832:OWY130832 PGN130832:PGU130832 PQJ130832:PQQ130832 QAF130832:QAM130832 QKB130832:QKI130832 QTX130832:QUE130832 RDT130832:REA130832 RNP130832:RNW130832 RXL130832:RXS130832 SHH130832:SHO130832 SRD130832:SRK130832 TAZ130832:TBG130832 TKV130832:TLC130832 TUR130832:TUY130832 UEN130832:UEU130832 UOJ130832:UOQ130832 UYF130832:UYM130832 VIB130832:VII130832 VRX130832:VSE130832 WBT130832:WCA130832 WLP130832:WLW130832 WVL130832:WVS130832 D196382:K196382 IZ196368:JG196368 SV196368:TC196368 ACR196368:ACY196368 AMN196368:AMU196368 AWJ196368:AWQ196368 BGF196368:BGM196368 BQB196368:BQI196368 BZX196368:CAE196368 CJT196368:CKA196368 CTP196368:CTW196368 DDL196368:DDS196368 DNH196368:DNO196368 DXD196368:DXK196368 EGZ196368:EHG196368 EQV196368:ERC196368 FAR196368:FAY196368 FKN196368:FKU196368 FUJ196368:FUQ196368 GEF196368:GEM196368 GOB196368:GOI196368 GXX196368:GYE196368 HHT196368:HIA196368 HRP196368:HRW196368 IBL196368:IBS196368 ILH196368:ILO196368 IVD196368:IVK196368 JEZ196368:JFG196368 JOV196368:JPC196368 JYR196368:JYY196368 KIN196368:KIU196368 KSJ196368:KSQ196368 LCF196368:LCM196368 LMB196368:LMI196368 LVX196368:LWE196368 MFT196368:MGA196368 MPP196368:MPW196368 MZL196368:MZS196368 NJH196368:NJO196368 NTD196368:NTK196368 OCZ196368:ODG196368 OMV196368:ONC196368 OWR196368:OWY196368 PGN196368:PGU196368 PQJ196368:PQQ196368 QAF196368:QAM196368 QKB196368:QKI196368 QTX196368:QUE196368 RDT196368:REA196368 RNP196368:RNW196368 RXL196368:RXS196368 SHH196368:SHO196368 SRD196368:SRK196368 TAZ196368:TBG196368 TKV196368:TLC196368 TUR196368:TUY196368 UEN196368:UEU196368 UOJ196368:UOQ196368 UYF196368:UYM196368 VIB196368:VII196368 VRX196368:VSE196368 WBT196368:WCA196368 WLP196368:WLW196368 WVL196368:WVS196368 D261918:K261918 IZ261904:JG261904 SV261904:TC261904 ACR261904:ACY261904 AMN261904:AMU261904 AWJ261904:AWQ261904 BGF261904:BGM261904 BQB261904:BQI261904 BZX261904:CAE261904 CJT261904:CKA261904 CTP261904:CTW261904 DDL261904:DDS261904 DNH261904:DNO261904 DXD261904:DXK261904 EGZ261904:EHG261904 EQV261904:ERC261904 FAR261904:FAY261904 FKN261904:FKU261904 FUJ261904:FUQ261904 GEF261904:GEM261904 GOB261904:GOI261904 GXX261904:GYE261904 HHT261904:HIA261904 HRP261904:HRW261904 IBL261904:IBS261904 ILH261904:ILO261904 IVD261904:IVK261904 JEZ261904:JFG261904 JOV261904:JPC261904 JYR261904:JYY261904 KIN261904:KIU261904 KSJ261904:KSQ261904 LCF261904:LCM261904 LMB261904:LMI261904 LVX261904:LWE261904 MFT261904:MGA261904 MPP261904:MPW261904 MZL261904:MZS261904 NJH261904:NJO261904 NTD261904:NTK261904 OCZ261904:ODG261904 OMV261904:ONC261904 OWR261904:OWY261904 PGN261904:PGU261904 PQJ261904:PQQ261904 QAF261904:QAM261904 QKB261904:QKI261904 QTX261904:QUE261904 RDT261904:REA261904 RNP261904:RNW261904 RXL261904:RXS261904 SHH261904:SHO261904 SRD261904:SRK261904 TAZ261904:TBG261904 TKV261904:TLC261904 TUR261904:TUY261904 UEN261904:UEU261904 UOJ261904:UOQ261904 UYF261904:UYM261904 VIB261904:VII261904 VRX261904:VSE261904 WBT261904:WCA261904 WLP261904:WLW261904 WVL261904:WVS261904 D327454:K327454 IZ327440:JG327440 SV327440:TC327440 ACR327440:ACY327440 AMN327440:AMU327440 AWJ327440:AWQ327440 BGF327440:BGM327440 BQB327440:BQI327440 BZX327440:CAE327440 CJT327440:CKA327440 CTP327440:CTW327440 DDL327440:DDS327440 DNH327440:DNO327440 DXD327440:DXK327440 EGZ327440:EHG327440 EQV327440:ERC327440 FAR327440:FAY327440 FKN327440:FKU327440 FUJ327440:FUQ327440 GEF327440:GEM327440 GOB327440:GOI327440 GXX327440:GYE327440 HHT327440:HIA327440 HRP327440:HRW327440 IBL327440:IBS327440 ILH327440:ILO327440 IVD327440:IVK327440 JEZ327440:JFG327440 JOV327440:JPC327440 JYR327440:JYY327440 KIN327440:KIU327440 KSJ327440:KSQ327440 LCF327440:LCM327440 LMB327440:LMI327440 LVX327440:LWE327440 MFT327440:MGA327440 MPP327440:MPW327440 MZL327440:MZS327440 NJH327440:NJO327440 NTD327440:NTK327440 OCZ327440:ODG327440 OMV327440:ONC327440 OWR327440:OWY327440 PGN327440:PGU327440 PQJ327440:PQQ327440 QAF327440:QAM327440 QKB327440:QKI327440 QTX327440:QUE327440 RDT327440:REA327440 RNP327440:RNW327440 RXL327440:RXS327440 SHH327440:SHO327440 SRD327440:SRK327440 TAZ327440:TBG327440 TKV327440:TLC327440 TUR327440:TUY327440 UEN327440:UEU327440 UOJ327440:UOQ327440 UYF327440:UYM327440 VIB327440:VII327440 VRX327440:VSE327440 WBT327440:WCA327440 WLP327440:WLW327440 WVL327440:WVS327440 D392990:K392990 IZ392976:JG392976 SV392976:TC392976 ACR392976:ACY392976 AMN392976:AMU392976 AWJ392976:AWQ392976 BGF392976:BGM392976 BQB392976:BQI392976 BZX392976:CAE392976 CJT392976:CKA392976 CTP392976:CTW392976 DDL392976:DDS392976 DNH392976:DNO392976 DXD392976:DXK392976 EGZ392976:EHG392976 EQV392976:ERC392976 FAR392976:FAY392976 FKN392976:FKU392976 FUJ392976:FUQ392976 GEF392976:GEM392976 GOB392976:GOI392976 GXX392976:GYE392976 HHT392976:HIA392976 HRP392976:HRW392976 IBL392976:IBS392976 ILH392976:ILO392976 IVD392976:IVK392976 JEZ392976:JFG392976 JOV392976:JPC392976 JYR392976:JYY392976 KIN392976:KIU392976 KSJ392976:KSQ392976 LCF392976:LCM392976 LMB392976:LMI392976 LVX392976:LWE392976 MFT392976:MGA392976 MPP392976:MPW392976 MZL392976:MZS392976 NJH392976:NJO392976 NTD392976:NTK392976 OCZ392976:ODG392976 OMV392976:ONC392976 OWR392976:OWY392976 PGN392976:PGU392976 PQJ392976:PQQ392976 QAF392976:QAM392976 QKB392976:QKI392976 QTX392976:QUE392976 RDT392976:REA392976 RNP392976:RNW392976 RXL392976:RXS392976 SHH392976:SHO392976 SRD392976:SRK392976 TAZ392976:TBG392976 TKV392976:TLC392976 TUR392976:TUY392976 UEN392976:UEU392976 UOJ392976:UOQ392976 UYF392976:UYM392976 VIB392976:VII392976 VRX392976:VSE392976 WBT392976:WCA392976 WLP392976:WLW392976 WVL392976:WVS392976 D458526:K458526 IZ458512:JG458512 SV458512:TC458512 ACR458512:ACY458512 AMN458512:AMU458512 AWJ458512:AWQ458512 BGF458512:BGM458512 BQB458512:BQI458512 BZX458512:CAE458512 CJT458512:CKA458512 CTP458512:CTW458512 DDL458512:DDS458512 DNH458512:DNO458512 DXD458512:DXK458512 EGZ458512:EHG458512 EQV458512:ERC458512 FAR458512:FAY458512 FKN458512:FKU458512 FUJ458512:FUQ458512 GEF458512:GEM458512 GOB458512:GOI458512 GXX458512:GYE458512 HHT458512:HIA458512 HRP458512:HRW458512 IBL458512:IBS458512 ILH458512:ILO458512 IVD458512:IVK458512 JEZ458512:JFG458512 JOV458512:JPC458512 JYR458512:JYY458512 KIN458512:KIU458512 KSJ458512:KSQ458512 LCF458512:LCM458512 LMB458512:LMI458512 LVX458512:LWE458512 MFT458512:MGA458512 MPP458512:MPW458512 MZL458512:MZS458512 NJH458512:NJO458512 NTD458512:NTK458512 OCZ458512:ODG458512 OMV458512:ONC458512 OWR458512:OWY458512 PGN458512:PGU458512 PQJ458512:PQQ458512 QAF458512:QAM458512 QKB458512:QKI458512 QTX458512:QUE458512 RDT458512:REA458512 RNP458512:RNW458512 RXL458512:RXS458512 SHH458512:SHO458512 SRD458512:SRK458512 TAZ458512:TBG458512 TKV458512:TLC458512 TUR458512:TUY458512 UEN458512:UEU458512 UOJ458512:UOQ458512 UYF458512:UYM458512 VIB458512:VII458512 VRX458512:VSE458512 WBT458512:WCA458512 WLP458512:WLW458512 WVL458512:WVS458512 D524062:K524062 IZ524048:JG524048 SV524048:TC524048 ACR524048:ACY524048 AMN524048:AMU524048 AWJ524048:AWQ524048 BGF524048:BGM524048 BQB524048:BQI524048 BZX524048:CAE524048 CJT524048:CKA524048 CTP524048:CTW524048 DDL524048:DDS524048 DNH524048:DNO524048 DXD524048:DXK524048 EGZ524048:EHG524048 EQV524048:ERC524048 FAR524048:FAY524048 FKN524048:FKU524048 FUJ524048:FUQ524048 GEF524048:GEM524048 GOB524048:GOI524048 GXX524048:GYE524048 HHT524048:HIA524048 HRP524048:HRW524048 IBL524048:IBS524048 ILH524048:ILO524048 IVD524048:IVK524048 JEZ524048:JFG524048 JOV524048:JPC524048 JYR524048:JYY524048 KIN524048:KIU524048 KSJ524048:KSQ524048 LCF524048:LCM524048 LMB524048:LMI524048 LVX524048:LWE524048 MFT524048:MGA524048 MPP524048:MPW524048 MZL524048:MZS524048 NJH524048:NJO524048 NTD524048:NTK524048 OCZ524048:ODG524048 OMV524048:ONC524048 OWR524048:OWY524048 PGN524048:PGU524048 PQJ524048:PQQ524048 QAF524048:QAM524048 QKB524048:QKI524048 QTX524048:QUE524048 RDT524048:REA524048 RNP524048:RNW524048 RXL524048:RXS524048 SHH524048:SHO524048 SRD524048:SRK524048 TAZ524048:TBG524048 TKV524048:TLC524048 TUR524048:TUY524048 UEN524048:UEU524048 UOJ524048:UOQ524048 UYF524048:UYM524048 VIB524048:VII524048 VRX524048:VSE524048 WBT524048:WCA524048 WLP524048:WLW524048 WVL524048:WVS524048 D589598:K589598 IZ589584:JG589584 SV589584:TC589584 ACR589584:ACY589584 AMN589584:AMU589584 AWJ589584:AWQ589584 BGF589584:BGM589584 BQB589584:BQI589584 BZX589584:CAE589584 CJT589584:CKA589584 CTP589584:CTW589584 DDL589584:DDS589584 DNH589584:DNO589584 DXD589584:DXK589584 EGZ589584:EHG589584 EQV589584:ERC589584 FAR589584:FAY589584 FKN589584:FKU589584 FUJ589584:FUQ589584 GEF589584:GEM589584 GOB589584:GOI589584 GXX589584:GYE589584 HHT589584:HIA589584 HRP589584:HRW589584 IBL589584:IBS589584 ILH589584:ILO589584 IVD589584:IVK589584 JEZ589584:JFG589584 JOV589584:JPC589584 JYR589584:JYY589584 KIN589584:KIU589584 KSJ589584:KSQ589584 LCF589584:LCM589584 LMB589584:LMI589584 LVX589584:LWE589584 MFT589584:MGA589584 MPP589584:MPW589584 MZL589584:MZS589584 NJH589584:NJO589584 NTD589584:NTK589584 OCZ589584:ODG589584 OMV589584:ONC589584 OWR589584:OWY589584 PGN589584:PGU589584 PQJ589584:PQQ589584 QAF589584:QAM589584 QKB589584:QKI589584 QTX589584:QUE589584 RDT589584:REA589584 RNP589584:RNW589584 RXL589584:RXS589584 SHH589584:SHO589584 SRD589584:SRK589584 TAZ589584:TBG589584 TKV589584:TLC589584 TUR589584:TUY589584 UEN589584:UEU589584 UOJ589584:UOQ589584 UYF589584:UYM589584 VIB589584:VII589584 VRX589584:VSE589584 WBT589584:WCA589584 WLP589584:WLW589584 WVL589584:WVS589584 D655134:K655134 IZ655120:JG655120 SV655120:TC655120 ACR655120:ACY655120 AMN655120:AMU655120 AWJ655120:AWQ655120 BGF655120:BGM655120 BQB655120:BQI655120 BZX655120:CAE655120 CJT655120:CKA655120 CTP655120:CTW655120 DDL655120:DDS655120 DNH655120:DNO655120 DXD655120:DXK655120 EGZ655120:EHG655120 EQV655120:ERC655120 FAR655120:FAY655120 FKN655120:FKU655120 FUJ655120:FUQ655120 GEF655120:GEM655120 GOB655120:GOI655120 GXX655120:GYE655120 HHT655120:HIA655120 HRP655120:HRW655120 IBL655120:IBS655120 ILH655120:ILO655120 IVD655120:IVK655120 JEZ655120:JFG655120 JOV655120:JPC655120 JYR655120:JYY655120 KIN655120:KIU655120 KSJ655120:KSQ655120 LCF655120:LCM655120 LMB655120:LMI655120 LVX655120:LWE655120 MFT655120:MGA655120 MPP655120:MPW655120 MZL655120:MZS655120 NJH655120:NJO655120 NTD655120:NTK655120 OCZ655120:ODG655120 OMV655120:ONC655120 OWR655120:OWY655120 PGN655120:PGU655120 PQJ655120:PQQ655120 QAF655120:QAM655120 QKB655120:QKI655120 QTX655120:QUE655120 RDT655120:REA655120 RNP655120:RNW655120 RXL655120:RXS655120 SHH655120:SHO655120 SRD655120:SRK655120 TAZ655120:TBG655120 TKV655120:TLC655120 TUR655120:TUY655120 UEN655120:UEU655120 UOJ655120:UOQ655120 UYF655120:UYM655120 VIB655120:VII655120 VRX655120:VSE655120 WBT655120:WCA655120 WLP655120:WLW655120 WVL655120:WVS655120 D720670:K720670 IZ720656:JG720656 SV720656:TC720656 ACR720656:ACY720656 AMN720656:AMU720656 AWJ720656:AWQ720656 BGF720656:BGM720656 BQB720656:BQI720656 BZX720656:CAE720656 CJT720656:CKA720656 CTP720656:CTW720656 DDL720656:DDS720656 DNH720656:DNO720656 DXD720656:DXK720656 EGZ720656:EHG720656 EQV720656:ERC720656 FAR720656:FAY720656 FKN720656:FKU720656 FUJ720656:FUQ720656 GEF720656:GEM720656 GOB720656:GOI720656 GXX720656:GYE720656 HHT720656:HIA720656 HRP720656:HRW720656 IBL720656:IBS720656 ILH720656:ILO720656 IVD720656:IVK720656 JEZ720656:JFG720656 JOV720656:JPC720656 JYR720656:JYY720656 KIN720656:KIU720656 KSJ720656:KSQ720656 LCF720656:LCM720656 LMB720656:LMI720656 LVX720656:LWE720656 MFT720656:MGA720656 MPP720656:MPW720656 MZL720656:MZS720656 NJH720656:NJO720656 NTD720656:NTK720656 OCZ720656:ODG720656 OMV720656:ONC720656 OWR720656:OWY720656 PGN720656:PGU720656 PQJ720656:PQQ720656 QAF720656:QAM720656 QKB720656:QKI720656 QTX720656:QUE720656 RDT720656:REA720656 RNP720656:RNW720656 RXL720656:RXS720656 SHH720656:SHO720656 SRD720656:SRK720656 TAZ720656:TBG720656 TKV720656:TLC720656 TUR720656:TUY720656 UEN720656:UEU720656 UOJ720656:UOQ720656 UYF720656:UYM720656 VIB720656:VII720656 VRX720656:VSE720656 WBT720656:WCA720656 WLP720656:WLW720656 WVL720656:WVS720656 D786206:K786206 IZ786192:JG786192 SV786192:TC786192 ACR786192:ACY786192 AMN786192:AMU786192 AWJ786192:AWQ786192 BGF786192:BGM786192 BQB786192:BQI786192 BZX786192:CAE786192 CJT786192:CKA786192 CTP786192:CTW786192 DDL786192:DDS786192 DNH786192:DNO786192 DXD786192:DXK786192 EGZ786192:EHG786192 EQV786192:ERC786192 FAR786192:FAY786192 FKN786192:FKU786192 FUJ786192:FUQ786192 GEF786192:GEM786192 GOB786192:GOI786192 GXX786192:GYE786192 HHT786192:HIA786192 HRP786192:HRW786192 IBL786192:IBS786192 ILH786192:ILO786192 IVD786192:IVK786192 JEZ786192:JFG786192 JOV786192:JPC786192 JYR786192:JYY786192 KIN786192:KIU786192 KSJ786192:KSQ786192 LCF786192:LCM786192 LMB786192:LMI786192 LVX786192:LWE786192 MFT786192:MGA786192 MPP786192:MPW786192 MZL786192:MZS786192 NJH786192:NJO786192 NTD786192:NTK786192 OCZ786192:ODG786192 OMV786192:ONC786192 OWR786192:OWY786192 PGN786192:PGU786192 PQJ786192:PQQ786192 QAF786192:QAM786192 QKB786192:QKI786192 QTX786192:QUE786192 RDT786192:REA786192 RNP786192:RNW786192 RXL786192:RXS786192 SHH786192:SHO786192 SRD786192:SRK786192 TAZ786192:TBG786192 TKV786192:TLC786192 TUR786192:TUY786192 UEN786192:UEU786192 UOJ786192:UOQ786192 UYF786192:UYM786192 VIB786192:VII786192 VRX786192:VSE786192 WBT786192:WCA786192 WLP786192:WLW786192 WVL786192:WVS786192 D851742:K851742 IZ851728:JG851728 SV851728:TC851728 ACR851728:ACY851728 AMN851728:AMU851728 AWJ851728:AWQ851728 BGF851728:BGM851728 BQB851728:BQI851728 BZX851728:CAE851728 CJT851728:CKA851728 CTP851728:CTW851728 DDL851728:DDS851728 DNH851728:DNO851728 DXD851728:DXK851728 EGZ851728:EHG851728 EQV851728:ERC851728 FAR851728:FAY851728 FKN851728:FKU851728 FUJ851728:FUQ851728 GEF851728:GEM851728 GOB851728:GOI851728 GXX851728:GYE851728 HHT851728:HIA851728 HRP851728:HRW851728 IBL851728:IBS851728 ILH851728:ILO851728 IVD851728:IVK851728 JEZ851728:JFG851728 JOV851728:JPC851728 JYR851728:JYY851728 KIN851728:KIU851728 KSJ851728:KSQ851728 LCF851728:LCM851728 LMB851728:LMI851728 LVX851728:LWE851728 MFT851728:MGA851728 MPP851728:MPW851728 MZL851728:MZS851728 NJH851728:NJO851728 NTD851728:NTK851728 OCZ851728:ODG851728 OMV851728:ONC851728 OWR851728:OWY851728 PGN851728:PGU851728 PQJ851728:PQQ851728 QAF851728:QAM851728 QKB851728:QKI851728 QTX851728:QUE851728 RDT851728:REA851728 RNP851728:RNW851728 RXL851728:RXS851728 SHH851728:SHO851728 SRD851728:SRK851728 TAZ851728:TBG851728 TKV851728:TLC851728 TUR851728:TUY851728 UEN851728:UEU851728 UOJ851728:UOQ851728 UYF851728:UYM851728 VIB851728:VII851728 VRX851728:VSE851728 WBT851728:WCA851728 WLP851728:WLW851728 WVL851728:WVS851728 D917278:K917278 IZ917264:JG917264 SV917264:TC917264 ACR917264:ACY917264 AMN917264:AMU917264 AWJ917264:AWQ917264 BGF917264:BGM917264 BQB917264:BQI917264 BZX917264:CAE917264 CJT917264:CKA917264 CTP917264:CTW917264 DDL917264:DDS917264 DNH917264:DNO917264 DXD917264:DXK917264 EGZ917264:EHG917264 EQV917264:ERC917264 FAR917264:FAY917264 FKN917264:FKU917264 FUJ917264:FUQ917264 GEF917264:GEM917264 GOB917264:GOI917264 GXX917264:GYE917264 HHT917264:HIA917264 HRP917264:HRW917264 IBL917264:IBS917264 ILH917264:ILO917264 IVD917264:IVK917264 JEZ917264:JFG917264 JOV917264:JPC917264 JYR917264:JYY917264 KIN917264:KIU917264 KSJ917264:KSQ917264 LCF917264:LCM917264 LMB917264:LMI917264 LVX917264:LWE917264 MFT917264:MGA917264 MPP917264:MPW917264 MZL917264:MZS917264 NJH917264:NJO917264 NTD917264:NTK917264 OCZ917264:ODG917264 OMV917264:ONC917264 OWR917264:OWY917264 PGN917264:PGU917264 PQJ917264:PQQ917264 QAF917264:QAM917264 QKB917264:QKI917264 QTX917264:QUE917264 RDT917264:REA917264 RNP917264:RNW917264 RXL917264:RXS917264 SHH917264:SHO917264 SRD917264:SRK917264 TAZ917264:TBG917264 TKV917264:TLC917264 TUR917264:TUY917264 UEN917264:UEU917264 UOJ917264:UOQ917264 UYF917264:UYM917264 VIB917264:VII917264 VRX917264:VSE917264 WBT917264:WCA917264 WLP917264:WLW917264 WVL917264:WVS917264 D982814:K982814 IZ982800:JG982800 SV982800:TC982800 ACR982800:ACY982800 AMN982800:AMU982800 AWJ982800:AWQ982800 BGF982800:BGM982800 BQB982800:BQI982800 BZX982800:CAE982800 CJT982800:CKA982800 CTP982800:CTW982800 DDL982800:DDS982800 DNH982800:DNO982800 DXD982800:DXK982800 EGZ982800:EHG982800 EQV982800:ERC982800 FAR982800:FAY982800 FKN982800:FKU982800 FUJ982800:FUQ982800 GEF982800:GEM982800 GOB982800:GOI982800 GXX982800:GYE982800 HHT982800:HIA982800 HRP982800:HRW982800 IBL982800:IBS982800 ILH982800:ILO982800 IVD982800:IVK982800 JEZ982800:JFG982800 JOV982800:JPC982800 JYR982800:JYY982800 KIN982800:KIU982800 KSJ982800:KSQ982800 LCF982800:LCM982800 LMB982800:LMI982800 LVX982800:LWE982800 MFT982800:MGA982800 MPP982800:MPW982800 MZL982800:MZS982800 NJH982800:NJO982800 NTD982800:NTK982800 OCZ982800:ODG982800 OMV982800:ONC982800 OWR982800:OWY982800 PGN982800:PGU982800 PQJ982800:PQQ982800 QAF982800:QAM982800 QKB982800:QKI982800 QTX982800:QUE982800 RDT982800:REA982800 RNP982800:RNW982800 RXL982800:RXS982800 SHH982800:SHO982800 SRD982800:SRK982800 TAZ982800:TBG982800 TKV982800:TLC982800 TUR982800:TUY982800 UEN982800:UEU982800 UOJ982800:UOQ982800 UYF982800:UYM982800 VIB982800:VII982800 VRX982800:VSE982800 WBT982800:WCA982800 WLP982800:WLW982800 WVL982800:WVS982800"/>
    <dataValidation allowBlank="1" showInputMessage="1" showErrorMessage="1" prompt="Indique en este espacio la identificación de la licitación pública o contratación directa efectuada" sqref="JH65296:JT65296 TD65296:TP65296 ACZ65296:ADL65296 AMV65296:ANH65296 AWR65296:AXD65296 BGN65296:BGZ65296 BQJ65296:BQV65296 CAF65296:CAR65296 CKB65296:CKN65296 CTX65296:CUJ65296 DDT65296:DEF65296 DNP65296:DOB65296 DXL65296:DXX65296 EHH65296:EHT65296 ERD65296:ERP65296 FAZ65296:FBL65296 FKV65296:FLH65296 FUR65296:FVD65296 GEN65296:GEZ65296 GOJ65296:GOV65296 GYF65296:GYR65296 HIB65296:HIN65296 HRX65296:HSJ65296 IBT65296:ICF65296 ILP65296:IMB65296 IVL65296:IVX65296 JFH65296:JFT65296 JPD65296:JPP65296 JYZ65296:JZL65296 KIV65296:KJH65296 KSR65296:KTD65296 LCN65296:LCZ65296 LMJ65296:LMV65296 LWF65296:LWR65296 MGB65296:MGN65296 MPX65296:MQJ65296 MZT65296:NAF65296 NJP65296:NKB65296 NTL65296:NTX65296 ODH65296:ODT65296 OND65296:ONP65296 OWZ65296:OXL65296 PGV65296:PHH65296 PQR65296:PRD65296 QAN65296:QAZ65296 QKJ65296:QKV65296 QUF65296:QUR65296 REB65296:REN65296 RNX65296:ROJ65296 RXT65296:RYF65296 SHP65296:SIB65296 SRL65296:SRX65296 TBH65296:TBT65296 TLD65296:TLP65296 TUZ65296:TVL65296 UEV65296:UFH65296 UOR65296:UPD65296 UYN65296:UYZ65296 VIJ65296:VIV65296 VSF65296:VSR65296 WCB65296:WCN65296 WLX65296:WMJ65296 WVT65296:WWF65296 JH130832:JT130832 TD130832:TP130832 ACZ130832:ADL130832 AMV130832:ANH130832 AWR130832:AXD130832 BGN130832:BGZ130832 BQJ130832:BQV130832 CAF130832:CAR130832 CKB130832:CKN130832 CTX130832:CUJ130832 DDT130832:DEF130832 DNP130832:DOB130832 DXL130832:DXX130832 EHH130832:EHT130832 ERD130832:ERP130832 FAZ130832:FBL130832 FKV130832:FLH130832 FUR130832:FVD130832 GEN130832:GEZ130832 GOJ130832:GOV130832 GYF130832:GYR130832 HIB130832:HIN130832 HRX130832:HSJ130832 IBT130832:ICF130832 ILP130832:IMB130832 IVL130832:IVX130832 JFH130832:JFT130832 JPD130832:JPP130832 JYZ130832:JZL130832 KIV130832:KJH130832 KSR130832:KTD130832 LCN130832:LCZ130832 LMJ130832:LMV130832 LWF130832:LWR130832 MGB130832:MGN130832 MPX130832:MQJ130832 MZT130832:NAF130832 NJP130832:NKB130832 NTL130832:NTX130832 ODH130832:ODT130832 OND130832:ONP130832 OWZ130832:OXL130832 PGV130832:PHH130832 PQR130832:PRD130832 QAN130832:QAZ130832 QKJ130832:QKV130832 QUF130832:QUR130832 REB130832:REN130832 RNX130832:ROJ130832 RXT130832:RYF130832 SHP130832:SIB130832 SRL130832:SRX130832 TBH130832:TBT130832 TLD130832:TLP130832 TUZ130832:TVL130832 UEV130832:UFH130832 UOR130832:UPD130832 UYN130832:UYZ130832 VIJ130832:VIV130832 VSF130832:VSR130832 WCB130832:WCN130832 WLX130832:WMJ130832 WVT130832:WWF130832 JH196368:JT196368 TD196368:TP196368 ACZ196368:ADL196368 AMV196368:ANH196368 AWR196368:AXD196368 BGN196368:BGZ196368 BQJ196368:BQV196368 CAF196368:CAR196368 CKB196368:CKN196368 CTX196368:CUJ196368 DDT196368:DEF196368 DNP196368:DOB196368 DXL196368:DXX196368 EHH196368:EHT196368 ERD196368:ERP196368 FAZ196368:FBL196368 FKV196368:FLH196368 FUR196368:FVD196368 GEN196368:GEZ196368 GOJ196368:GOV196368 GYF196368:GYR196368 HIB196368:HIN196368 HRX196368:HSJ196368 IBT196368:ICF196368 ILP196368:IMB196368 IVL196368:IVX196368 JFH196368:JFT196368 JPD196368:JPP196368 JYZ196368:JZL196368 KIV196368:KJH196368 KSR196368:KTD196368 LCN196368:LCZ196368 LMJ196368:LMV196368 LWF196368:LWR196368 MGB196368:MGN196368 MPX196368:MQJ196368 MZT196368:NAF196368 NJP196368:NKB196368 NTL196368:NTX196368 ODH196368:ODT196368 OND196368:ONP196368 OWZ196368:OXL196368 PGV196368:PHH196368 PQR196368:PRD196368 QAN196368:QAZ196368 QKJ196368:QKV196368 QUF196368:QUR196368 REB196368:REN196368 RNX196368:ROJ196368 RXT196368:RYF196368 SHP196368:SIB196368 SRL196368:SRX196368 TBH196368:TBT196368 TLD196368:TLP196368 TUZ196368:TVL196368 UEV196368:UFH196368 UOR196368:UPD196368 UYN196368:UYZ196368 VIJ196368:VIV196368 VSF196368:VSR196368 WCB196368:WCN196368 WLX196368:WMJ196368 WVT196368:WWF196368 JH261904:JT261904 TD261904:TP261904 ACZ261904:ADL261904 AMV261904:ANH261904 AWR261904:AXD261904 BGN261904:BGZ261904 BQJ261904:BQV261904 CAF261904:CAR261904 CKB261904:CKN261904 CTX261904:CUJ261904 DDT261904:DEF261904 DNP261904:DOB261904 DXL261904:DXX261904 EHH261904:EHT261904 ERD261904:ERP261904 FAZ261904:FBL261904 FKV261904:FLH261904 FUR261904:FVD261904 GEN261904:GEZ261904 GOJ261904:GOV261904 GYF261904:GYR261904 HIB261904:HIN261904 HRX261904:HSJ261904 IBT261904:ICF261904 ILP261904:IMB261904 IVL261904:IVX261904 JFH261904:JFT261904 JPD261904:JPP261904 JYZ261904:JZL261904 KIV261904:KJH261904 KSR261904:KTD261904 LCN261904:LCZ261904 LMJ261904:LMV261904 LWF261904:LWR261904 MGB261904:MGN261904 MPX261904:MQJ261904 MZT261904:NAF261904 NJP261904:NKB261904 NTL261904:NTX261904 ODH261904:ODT261904 OND261904:ONP261904 OWZ261904:OXL261904 PGV261904:PHH261904 PQR261904:PRD261904 QAN261904:QAZ261904 QKJ261904:QKV261904 QUF261904:QUR261904 REB261904:REN261904 RNX261904:ROJ261904 RXT261904:RYF261904 SHP261904:SIB261904 SRL261904:SRX261904 TBH261904:TBT261904 TLD261904:TLP261904 TUZ261904:TVL261904 UEV261904:UFH261904 UOR261904:UPD261904 UYN261904:UYZ261904 VIJ261904:VIV261904 VSF261904:VSR261904 WCB261904:WCN261904 WLX261904:WMJ261904 WVT261904:WWF261904 JH327440:JT327440 TD327440:TP327440 ACZ327440:ADL327440 AMV327440:ANH327440 AWR327440:AXD327440 BGN327440:BGZ327440 BQJ327440:BQV327440 CAF327440:CAR327440 CKB327440:CKN327440 CTX327440:CUJ327440 DDT327440:DEF327440 DNP327440:DOB327440 DXL327440:DXX327440 EHH327440:EHT327440 ERD327440:ERP327440 FAZ327440:FBL327440 FKV327440:FLH327440 FUR327440:FVD327440 GEN327440:GEZ327440 GOJ327440:GOV327440 GYF327440:GYR327440 HIB327440:HIN327440 HRX327440:HSJ327440 IBT327440:ICF327440 ILP327440:IMB327440 IVL327440:IVX327440 JFH327440:JFT327440 JPD327440:JPP327440 JYZ327440:JZL327440 KIV327440:KJH327440 KSR327440:KTD327440 LCN327440:LCZ327440 LMJ327440:LMV327440 LWF327440:LWR327440 MGB327440:MGN327440 MPX327440:MQJ327440 MZT327440:NAF327440 NJP327440:NKB327440 NTL327440:NTX327440 ODH327440:ODT327440 OND327440:ONP327440 OWZ327440:OXL327440 PGV327440:PHH327440 PQR327440:PRD327440 QAN327440:QAZ327440 QKJ327440:QKV327440 QUF327440:QUR327440 REB327440:REN327440 RNX327440:ROJ327440 RXT327440:RYF327440 SHP327440:SIB327440 SRL327440:SRX327440 TBH327440:TBT327440 TLD327440:TLP327440 TUZ327440:TVL327440 UEV327440:UFH327440 UOR327440:UPD327440 UYN327440:UYZ327440 VIJ327440:VIV327440 VSF327440:VSR327440 WCB327440:WCN327440 WLX327440:WMJ327440 WVT327440:WWF327440 JH392976:JT392976 TD392976:TP392976 ACZ392976:ADL392976 AMV392976:ANH392976 AWR392976:AXD392976 BGN392976:BGZ392976 BQJ392976:BQV392976 CAF392976:CAR392976 CKB392976:CKN392976 CTX392976:CUJ392976 DDT392976:DEF392976 DNP392976:DOB392976 DXL392976:DXX392976 EHH392976:EHT392976 ERD392976:ERP392976 FAZ392976:FBL392976 FKV392976:FLH392976 FUR392976:FVD392976 GEN392976:GEZ392976 GOJ392976:GOV392976 GYF392976:GYR392976 HIB392976:HIN392976 HRX392976:HSJ392976 IBT392976:ICF392976 ILP392976:IMB392976 IVL392976:IVX392976 JFH392976:JFT392976 JPD392976:JPP392976 JYZ392976:JZL392976 KIV392976:KJH392976 KSR392976:KTD392976 LCN392976:LCZ392976 LMJ392976:LMV392976 LWF392976:LWR392976 MGB392976:MGN392976 MPX392976:MQJ392976 MZT392976:NAF392976 NJP392976:NKB392976 NTL392976:NTX392976 ODH392976:ODT392976 OND392976:ONP392976 OWZ392976:OXL392976 PGV392976:PHH392976 PQR392976:PRD392976 QAN392976:QAZ392976 QKJ392976:QKV392976 QUF392976:QUR392976 REB392976:REN392976 RNX392976:ROJ392976 RXT392976:RYF392976 SHP392976:SIB392976 SRL392976:SRX392976 TBH392976:TBT392976 TLD392976:TLP392976 TUZ392976:TVL392976 UEV392976:UFH392976 UOR392976:UPD392976 UYN392976:UYZ392976 VIJ392976:VIV392976 VSF392976:VSR392976 WCB392976:WCN392976 WLX392976:WMJ392976 WVT392976:WWF392976 JH458512:JT458512 TD458512:TP458512 ACZ458512:ADL458512 AMV458512:ANH458512 AWR458512:AXD458512 BGN458512:BGZ458512 BQJ458512:BQV458512 CAF458512:CAR458512 CKB458512:CKN458512 CTX458512:CUJ458512 DDT458512:DEF458512 DNP458512:DOB458512 DXL458512:DXX458512 EHH458512:EHT458512 ERD458512:ERP458512 FAZ458512:FBL458512 FKV458512:FLH458512 FUR458512:FVD458512 GEN458512:GEZ458512 GOJ458512:GOV458512 GYF458512:GYR458512 HIB458512:HIN458512 HRX458512:HSJ458512 IBT458512:ICF458512 ILP458512:IMB458512 IVL458512:IVX458512 JFH458512:JFT458512 JPD458512:JPP458512 JYZ458512:JZL458512 KIV458512:KJH458512 KSR458512:KTD458512 LCN458512:LCZ458512 LMJ458512:LMV458512 LWF458512:LWR458512 MGB458512:MGN458512 MPX458512:MQJ458512 MZT458512:NAF458512 NJP458512:NKB458512 NTL458512:NTX458512 ODH458512:ODT458512 OND458512:ONP458512 OWZ458512:OXL458512 PGV458512:PHH458512 PQR458512:PRD458512 QAN458512:QAZ458512 QKJ458512:QKV458512 QUF458512:QUR458512 REB458512:REN458512 RNX458512:ROJ458512 RXT458512:RYF458512 SHP458512:SIB458512 SRL458512:SRX458512 TBH458512:TBT458512 TLD458512:TLP458512 TUZ458512:TVL458512 UEV458512:UFH458512 UOR458512:UPD458512 UYN458512:UYZ458512 VIJ458512:VIV458512 VSF458512:VSR458512 WCB458512:WCN458512 WLX458512:WMJ458512 WVT458512:WWF458512 JH524048:JT524048 TD524048:TP524048 ACZ524048:ADL524048 AMV524048:ANH524048 AWR524048:AXD524048 BGN524048:BGZ524048 BQJ524048:BQV524048 CAF524048:CAR524048 CKB524048:CKN524048 CTX524048:CUJ524048 DDT524048:DEF524048 DNP524048:DOB524048 DXL524048:DXX524048 EHH524048:EHT524048 ERD524048:ERP524048 FAZ524048:FBL524048 FKV524048:FLH524048 FUR524048:FVD524048 GEN524048:GEZ524048 GOJ524048:GOV524048 GYF524048:GYR524048 HIB524048:HIN524048 HRX524048:HSJ524048 IBT524048:ICF524048 ILP524048:IMB524048 IVL524048:IVX524048 JFH524048:JFT524048 JPD524048:JPP524048 JYZ524048:JZL524048 KIV524048:KJH524048 KSR524048:KTD524048 LCN524048:LCZ524048 LMJ524048:LMV524048 LWF524048:LWR524048 MGB524048:MGN524048 MPX524048:MQJ524048 MZT524048:NAF524048 NJP524048:NKB524048 NTL524048:NTX524048 ODH524048:ODT524048 OND524048:ONP524048 OWZ524048:OXL524048 PGV524048:PHH524048 PQR524048:PRD524048 QAN524048:QAZ524048 QKJ524048:QKV524048 QUF524048:QUR524048 REB524048:REN524048 RNX524048:ROJ524048 RXT524048:RYF524048 SHP524048:SIB524048 SRL524048:SRX524048 TBH524048:TBT524048 TLD524048:TLP524048 TUZ524048:TVL524048 UEV524048:UFH524048 UOR524048:UPD524048 UYN524048:UYZ524048 VIJ524048:VIV524048 VSF524048:VSR524048 WCB524048:WCN524048 WLX524048:WMJ524048 WVT524048:WWF524048 JH589584:JT589584 TD589584:TP589584 ACZ589584:ADL589584 AMV589584:ANH589584 AWR589584:AXD589584 BGN589584:BGZ589584 BQJ589584:BQV589584 CAF589584:CAR589584 CKB589584:CKN589584 CTX589584:CUJ589584 DDT589584:DEF589584 DNP589584:DOB589584 DXL589584:DXX589584 EHH589584:EHT589584 ERD589584:ERP589584 FAZ589584:FBL589584 FKV589584:FLH589584 FUR589584:FVD589584 GEN589584:GEZ589584 GOJ589584:GOV589584 GYF589584:GYR589584 HIB589584:HIN589584 HRX589584:HSJ589584 IBT589584:ICF589584 ILP589584:IMB589584 IVL589584:IVX589584 JFH589584:JFT589584 JPD589584:JPP589584 JYZ589584:JZL589584 KIV589584:KJH589584 KSR589584:KTD589584 LCN589584:LCZ589584 LMJ589584:LMV589584 LWF589584:LWR589584 MGB589584:MGN589584 MPX589584:MQJ589584 MZT589584:NAF589584 NJP589584:NKB589584 NTL589584:NTX589584 ODH589584:ODT589584 OND589584:ONP589584 OWZ589584:OXL589584 PGV589584:PHH589584 PQR589584:PRD589584 QAN589584:QAZ589584 QKJ589584:QKV589584 QUF589584:QUR589584 REB589584:REN589584 RNX589584:ROJ589584 RXT589584:RYF589584 SHP589584:SIB589584 SRL589584:SRX589584 TBH589584:TBT589584 TLD589584:TLP589584 TUZ589584:TVL589584 UEV589584:UFH589584 UOR589584:UPD589584 UYN589584:UYZ589584 VIJ589584:VIV589584 VSF589584:VSR589584 WCB589584:WCN589584 WLX589584:WMJ589584 WVT589584:WWF589584 JH655120:JT655120 TD655120:TP655120 ACZ655120:ADL655120 AMV655120:ANH655120 AWR655120:AXD655120 BGN655120:BGZ655120 BQJ655120:BQV655120 CAF655120:CAR655120 CKB655120:CKN655120 CTX655120:CUJ655120 DDT655120:DEF655120 DNP655120:DOB655120 DXL655120:DXX655120 EHH655120:EHT655120 ERD655120:ERP655120 FAZ655120:FBL655120 FKV655120:FLH655120 FUR655120:FVD655120 GEN655120:GEZ655120 GOJ655120:GOV655120 GYF655120:GYR655120 HIB655120:HIN655120 HRX655120:HSJ655120 IBT655120:ICF655120 ILP655120:IMB655120 IVL655120:IVX655120 JFH655120:JFT655120 JPD655120:JPP655120 JYZ655120:JZL655120 KIV655120:KJH655120 KSR655120:KTD655120 LCN655120:LCZ655120 LMJ655120:LMV655120 LWF655120:LWR655120 MGB655120:MGN655120 MPX655120:MQJ655120 MZT655120:NAF655120 NJP655120:NKB655120 NTL655120:NTX655120 ODH655120:ODT655120 OND655120:ONP655120 OWZ655120:OXL655120 PGV655120:PHH655120 PQR655120:PRD655120 QAN655120:QAZ655120 QKJ655120:QKV655120 QUF655120:QUR655120 REB655120:REN655120 RNX655120:ROJ655120 RXT655120:RYF655120 SHP655120:SIB655120 SRL655120:SRX655120 TBH655120:TBT655120 TLD655120:TLP655120 TUZ655120:TVL655120 UEV655120:UFH655120 UOR655120:UPD655120 UYN655120:UYZ655120 VIJ655120:VIV655120 VSF655120:VSR655120 WCB655120:WCN655120 WLX655120:WMJ655120 WVT655120:WWF655120 JH720656:JT720656 TD720656:TP720656 ACZ720656:ADL720656 AMV720656:ANH720656 AWR720656:AXD720656 BGN720656:BGZ720656 BQJ720656:BQV720656 CAF720656:CAR720656 CKB720656:CKN720656 CTX720656:CUJ720656 DDT720656:DEF720656 DNP720656:DOB720656 DXL720656:DXX720656 EHH720656:EHT720656 ERD720656:ERP720656 FAZ720656:FBL720656 FKV720656:FLH720656 FUR720656:FVD720656 GEN720656:GEZ720656 GOJ720656:GOV720656 GYF720656:GYR720656 HIB720656:HIN720656 HRX720656:HSJ720656 IBT720656:ICF720656 ILP720656:IMB720656 IVL720656:IVX720656 JFH720656:JFT720656 JPD720656:JPP720656 JYZ720656:JZL720656 KIV720656:KJH720656 KSR720656:KTD720656 LCN720656:LCZ720656 LMJ720656:LMV720656 LWF720656:LWR720656 MGB720656:MGN720656 MPX720656:MQJ720656 MZT720656:NAF720656 NJP720656:NKB720656 NTL720656:NTX720656 ODH720656:ODT720656 OND720656:ONP720656 OWZ720656:OXL720656 PGV720656:PHH720656 PQR720656:PRD720656 QAN720656:QAZ720656 QKJ720656:QKV720656 QUF720656:QUR720656 REB720656:REN720656 RNX720656:ROJ720656 RXT720656:RYF720656 SHP720656:SIB720656 SRL720656:SRX720656 TBH720656:TBT720656 TLD720656:TLP720656 TUZ720656:TVL720656 UEV720656:UFH720656 UOR720656:UPD720656 UYN720656:UYZ720656 VIJ720656:VIV720656 VSF720656:VSR720656 WCB720656:WCN720656 WLX720656:WMJ720656 WVT720656:WWF720656 JH786192:JT786192 TD786192:TP786192 ACZ786192:ADL786192 AMV786192:ANH786192 AWR786192:AXD786192 BGN786192:BGZ786192 BQJ786192:BQV786192 CAF786192:CAR786192 CKB786192:CKN786192 CTX786192:CUJ786192 DDT786192:DEF786192 DNP786192:DOB786192 DXL786192:DXX786192 EHH786192:EHT786192 ERD786192:ERP786192 FAZ786192:FBL786192 FKV786192:FLH786192 FUR786192:FVD786192 GEN786192:GEZ786192 GOJ786192:GOV786192 GYF786192:GYR786192 HIB786192:HIN786192 HRX786192:HSJ786192 IBT786192:ICF786192 ILP786192:IMB786192 IVL786192:IVX786192 JFH786192:JFT786192 JPD786192:JPP786192 JYZ786192:JZL786192 KIV786192:KJH786192 KSR786192:KTD786192 LCN786192:LCZ786192 LMJ786192:LMV786192 LWF786192:LWR786192 MGB786192:MGN786192 MPX786192:MQJ786192 MZT786192:NAF786192 NJP786192:NKB786192 NTL786192:NTX786192 ODH786192:ODT786192 OND786192:ONP786192 OWZ786192:OXL786192 PGV786192:PHH786192 PQR786192:PRD786192 QAN786192:QAZ786192 QKJ786192:QKV786192 QUF786192:QUR786192 REB786192:REN786192 RNX786192:ROJ786192 RXT786192:RYF786192 SHP786192:SIB786192 SRL786192:SRX786192 TBH786192:TBT786192 TLD786192:TLP786192 TUZ786192:TVL786192 UEV786192:UFH786192 UOR786192:UPD786192 UYN786192:UYZ786192 VIJ786192:VIV786192 VSF786192:VSR786192 WCB786192:WCN786192 WLX786192:WMJ786192 WVT786192:WWF786192 JH851728:JT851728 TD851728:TP851728 ACZ851728:ADL851728 AMV851728:ANH851728 AWR851728:AXD851728 BGN851728:BGZ851728 BQJ851728:BQV851728 CAF851728:CAR851728 CKB851728:CKN851728 CTX851728:CUJ851728 DDT851728:DEF851728 DNP851728:DOB851728 DXL851728:DXX851728 EHH851728:EHT851728 ERD851728:ERP851728 FAZ851728:FBL851728 FKV851728:FLH851728 FUR851728:FVD851728 GEN851728:GEZ851728 GOJ851728:GOV851728 GYF851728:GYR851728 HIB851728:HIN851728 HRX851728:HSJ851728 IBT851728:ICF851728 ILP851728:IMB851728 IVL851728:IVX851728 JFH851728:JFT851728 JPD851728:JPP851728 JYZ851728:JZL851728 KIV851728:KJH851728 KSR851728:KTD851728 LCN851728:LCZ851728 LMJ851728:LMV851728 LWF851728:LWR851728 MGB851728:MGN851728 MPX851728:MQJ851728 MZT851728:NAF851728 NJP851728:NKB851728 NTL851728:NTX851728 ODH851728:ODT851728 OND851728:ONP851728 OWZ851728:OXL851728 PGV851728:PHH851728 PQR851728:PRD851728 QAN851728:QAZ851728 QKJ851728:QKV851728 QUF851728:QUR851728 REB851728:REN851728 RNX851728:ROJ851728 RXT851728:RYF851728 SHP851728:SIB851728 SRL851728:SRX851728 TBH851728:TBT851728 TLD851728:TLP851728 TUZ851728:TVL851728 UEV851728:UFH851728 UOR851728:UPD851728 UYN851728:UYZ851728 VIJ851728:VIV851728 VSF851728:VSR851728 WCB851728:WCN851728 WLX851728:WMJ851728 WVT851728:WWF851728 JH917264:JT917264 TD917264:TP917264 ACZ917264:ADL917264 AMV917264:ANH917264 AWR917264:AXD917264 BGN917264:BGZ917264 BQJ917264:BQV917264 CAF917264:CAR917264 CKB917264:CKN917264 CTX917264:CUJ917264 DDT917264:DEF917264 DNP917264:DOB917264 DXL917264:DXX917264 EHH917264:EHT917264 ERD917264:ERP917264 FAZ917264:FBL917264 FKV917264:FLH917264 FUR917264:FVD917264 GEN917264:GEZ917264 GOJ917264:GOV917264 GYF917264:GYR917264 HIB917264:HIN917264 HRX917264:HSJ917264 IBT917264:ICF917264 ILP917264:IMB917264 IVL917264:IVX917264 JFH917264:JFT917264 JPD917264:JPP917264 JYZ917264:JZL917264 KIV917264:KJH917264 KSR917264:KTD917264 LCN917264:LCZ917264 LMJ917264:LMV917264 LWF917264:LWR917264 MGB917264:MGN917264 MPX917264:MQJ917264 MZT917264:NAF917264 NJP917264:NKB917264 NTL917264:NTX917264 ODH917264:ODT917264 OND917264:ONP917264 OWZ917264:OXL917264 PGV917264:PHH917264 PQR917264:PRD917264 QAN917264:QAZ917264 QKJ917264:QKV917264 QUF917264:QUR917264 REB917264:REN917264 RNX917264:ROJ917264 RXT917264:RYF917264 SHP917264:SIB917264 SRL917264:SRX917264 TBH917264:TBT917264 TLD917264:TLP917264 TUZ917264:TVL917264 UEV917264:UFH917264 UOR917264:UPD917264 UYN917264:UYZ917264 VIJ917264:VIV917264 VSF917264:VSR917264 WCB917264:WCN917264 WLX917264:WMJ917264 WVT917264:WWF917264 JH982800:JT982800 TD982800:TP982800 ACZ982800:ADL982800 AMV982800:ANH982800 AWR982800:AXD982800 BGN982800:BGZ982800 BQJ982800:BQV982800 CAF982800:CAR982800 CKB982800:CKN982800 CTX982800:CUJ982800 DDT982800:DEF982800 DNP982800:DOB982800 DXL982800:DXX982800 EHH982800:EHT982800 ERD982800:ERP982800 FAZ982800:FBL982800 FKV982800:FLH982800 FUR982800:FVD982800 GEN982800:GEZ982800 GOJ982800:GOV982800 GYF982800:GYR982800 HIB982800:HIN982800 HRX982800:HSJ982800 IBT982800:ICF982800 ILP982800:IMB982800 IVL982800:IVX982800 JFH982800:JFT982800 JPD982800:JPP982800 JYZ982800:JZL982800 KIV982800:KJH982800 KSR982800:KTD982800 LCN982800:LCZ982800 LMJ982800:LMV982800 LWF982800:LWR982800 MGB982800:MGN982800 MPX982800:MQJ982800 MZT982800:NAF982800 NJP982800:NKB982800 NTL982800:NTX982800 ODH982800:ODT982800 OND982800:ONP982800 OWZ982800:OXL982800 PGV982800:PHH982800 PQR982800:PRD982800 QAN982800:QAZ982800 QKJ982800:QKV982800 QUF982800:QUR982800 REB982800:REN982800 RNX982800:ROJ982800 RXT982800:RYF982800 SHP982800:SIB982800 SRL982800:SRX982800 TBH982800:TBT982800 TLD982800:TLP982800 TUZ982800:TVL982800 UEV982800:UFH982800 UOR982800:UPD982800 UYN982800:UYZ982800 VIJ982800:VIV982800 VSF982800:VSR982800 WCB982800:WCN982800 WLX982800:WMJ982800 WVT982800:WWF982800 Y982800 Y917264 Y851728 Y786192 Y720656 Y655120 Y589584 Y524048 Y458512 Y392976 Y327440 Y261904 Y196368 Y130832 Y65296 L65309 M65310:X65310 L130845 M130846:X130846 L196381 M196382:X196382 L261917 M261918:X261918 L327453 M327454:X327454 L392989 M392990:X392990 L458525 M458526:X458526 L524061 M524062:X524062 L589597 M589598:X589598 L655133 M655134:X655134 L720669 M720670:X720670 L786205 M786206:X786206 L851741 M851742:X851742 L917277 M917278:X917278 L982813 M982814:X982814"/>
    <dataValidation allowBlank="1" showInputMessage="1" showErrorMessage="1" promptTitle="Objeto del Contrato" prompt="Escriba claramente el objeto del contrato de ejecución suscrito" sqref="IZ65299:JT65302 SV65299:TP65302 ACR65299:ADL65302 AMN65299:ANH65302 AWJ65299:AXD65302 BGF65299:BGZ65302 BQB65299:BQV65302 BZX65299:CAR65302 CJT65299:CKN65302 CTP65299:CUJ65302 DDL65299:DEF65302 DNH65299:DOB65302 DXD65299:DXX65302 EGZ65299:EHT65302 EQV65299:ERP65302 FAR65299:FBL65302 FKN65299:FLH65302 FUJ65299:FVD65302 GEF65299:GEZ65302 GOB65299:GOV65302 GXX65299:GYR65302 HHT65299:HIN65302 HRP65299:HSJ65302 IBL65299:ICF65302 ILH65299:IMB65302 IVD65299:IVX65302 JEZ65299:JFT65302 JOV65299:JPP65302 JYR65299:JZL65302 KIN65299:KJH65302 KSJ65299:KTD65302 LCF65299:LCZ65302 LMB65299:LMV65302 LVX65299:LWR65302 MFT65299:MGN65302 MPP65299:MQJ65302 MZL65299:NAF65302 NJH65299:NKB65302 NTD65299:NTX65302 OCZ65299:ODT65302 OMV65299:ONP65302 OWR65299:OXL65302 PGN65299:PHH65302 PQJ65299:PRD65302 QAF65299:QAZ65302 QKB65299:QKV65302 QTX65299:QUR65302 RDT65299:REN65302 RNP65299:ROJ65302 RXL65299:RYF65302 SHH65299:SIB65302 SRD65299:SRX65302 TAZ65299:TBT65302 TKV65299:TLP65302 TUR65299:TVL65302 UEN65299:UFH65302 UOJ65299:UPD65302 UYF65299:UYZ65302 VIB65299:VIV65302 VRX65299:VSR65302 WBT65299:WCN65302 WLP65299:WMJ65302 WVL65299:WWF65302 IZ130835:JT130838 SV130835:TP130838 ACR130835:ADL130838 AMN130835:ANH130838 AWJ130835:AXD130838 BGF130835:BGZ130838 BQB130835:BQV130838 BZX130835:CAR130838 CJT130835:CKN130838 CTP130835:CUJ130838 DDL130835:DEF130838 DNH130835:DOB130838 DXD130835:DXX130838 EGZ130835:EHT130838 EQV130835:ERP130838 FAR130835:FBL130838 FKN130835:FLH130838 FUJ130835:FVD130838 GEF130835:GEZ130838 GOB130835:GOV130838 GXX130835:GYR130838 HHT130835:HIN130838 HRP130835:HSJ130838 IBL130835:ICF130838 ILH130835:IMB130838 IVD130835:IVX130838 JEZ130835:JFT130838 JOV130835:JPP130838 JYR130835:JZL130838 KIN130835:KJH130838 KSJ130835:KTD130838 LCF130835:LCZ130838 LMB130835:LMV130838 LVX130835:LWR130838 MFT130835:MGN130838 MPP130835:MQJ130838 MZL130835:NAF130838 NJH130835:NKB130838 NTD130835:NTX130838 OCZ130835:ODT130838 OMV130835:ONP130838 OWR130835:OXL130838 PGN130835:PHH130838 PQJ130835:PRD130838 QAF130835:QAZ130838 QKB130835:QKV130838 QTX130835:QUR130838 RDT130835:REN130838 RNP130835:ROJ130838 RXL130835:RYF130838 SHH130835:SIB130838 SRD130835:SRX130838 TAZ130835:TBT130838 TKV130835:TLP130838 TUR130835:TVL130838 UEN130835:UFH130838 UOJ130835:UPD130838 UYF130835:UYZ130838 VIB130835:VIV130838 VRX130835:VSR130838 WBT130835:WCN130838 WLP130835:WMJ130838 WVL130835:WWF130838 IZ196371:JT196374 SV196371:TP196374 ACR196371:ADL196374 AMN196371:ANH196374 AWJ196371:AXD196374 BGF196371:BGZ196374 BQB196371:BQV196374 BZX196371:CAR196374 CJT196371:CKN196374 CTP196371:CUJ196374 DDL196371:DEF196374 DNH196371:DOB196374 DXD196371:DXX196374 EGZ196371:EHT196374 EQV196371:ERP196374 FAR196371:FBL196374 FKN196371:FLH196374 FUJ196371:FVD196374 GEF196371:GEZ196374 GOB196371:GOV196374 GXX196371:GYR196374 HHT196371:HIN196374 HRP196371:HSJ196374 IBL196371:ICF196374 ILH196371:IMB196374 IVD196371:IVX196374 JEZ196371:JFT196374 JOV196371:JPP196374 JYR196371:JZL196374 KIN196371:KJH196374 KSJ196371:KTD196374 LCF196371:LCZ196374 LMB196371:LMV196374 LVX196371:LWR196374 MFT196371:MGN196374 MPP196371:MQJ196374 MZL196371:NAF196374 NJH196371:NKB196374 NTD196371:NTX196374 OCZ196371:ODT196374 OMV196371:ONP196374 OWR196371:OXL196374 PGN196371:PHH196374 PQJ196371:PRD196374 QAF196371:QAZ196374 QKB196371:QKV196374 QTX196371:QUR196374 RDT196371:REN196374 RNP196371:ROJ196374 RXL196371:RYF196374 SHH196371:SIB196374 SRD196371:SRX196374 TAZ196371:TBT196374 TKV196371:TLP196374 TUR196371:TVL196374 UEN196371:UFH196374 UOJ196371:UPD196374 UYF196371:UYZ196374 VIB196371:VIV196374 VRX196371:VSR196374 WBT196371:WCN196374 WLP196371:WMJ196374 WVL196371:WWF196374 IZ261907:JT261910 SV261907:TP261910 ACR261907:ADL261910 AMN261907:ANH261910 AWJ261907:AXD261910 BGF261907:BGZ261910 BQB261907:BQV261910 BZX261907:CAR261910 CJT261907:CKN261910 CTP261907:CUJ261910 DDL261907:DEF261910 DNH261907:DOB261910 DXD261907:DXX261910 EGZ261907:EHT261910 EQV261907:ERP261910 FAR261907:FBL261910 FKN261907:FLH261910 FUJ261907:FVD261910 GEF261907:GEZ261910 GOB261907:GOV261910 GXX261907:GYR261910 HHT261907:HIN261910 HRP261907:HSJ261910 IBL261907:ICF261910 ILH261907:IMB261910 IVD261907:IVX261910 JEZ261907:JFT261910 JOV261907:JPP261910 JYR261907:JZL261910 KIN261907:KJH261910 KSJ261907:KTD261910 LCF261907:LCZ261910 LMB261907:LMV261910 LVX261907:LWR261910 MFT261907:MGN261910 MPP261907:MQJ261910 MZL261907:NAF261910 NJH261907:NKB261910 NTD261907:NTX261910 OCZ261907:ODT261910 OMV261907:ONP261910 OWR261907:OXL261910 PGN261907:PHH261910 PQJ261907:PRD261910 QAF261907:QAZ261910 QKB261907:QKV261910 QTX261907:QUR261910 RDT261907:REN261910 RNP261907:ROJ261910 RXL261907:RYF261910 SHH261907:SIB261910 SRD261907:SRX261910 TAZ261907:TBT261910 TKV261907:TLP261910 TUR261907:TVL261910 UEN261907:UFH261910 UOJ261907:UPD261910 UYF261907:UYZ261910 VIB261907:VIV261910 VRX261907:VSR261910 WBT261907:WCN261910 WLP261907:WMJ261910 WVL261907:WWF261910 IZ327443:JT327446 SV327443:TP327446 ACR327443:ADL327446 AMN327443:ANH327446 AWJ327443:AXD327446 BGF327443:BGZ327446 BQB327443:BQV327446 BZX327443:CAR327446 CJT327443:CKN327446 CTP327443:CUJ327446 DDL327443:DEF327446 DNH327443:DOB327446 DXD327443:DXX327446 EGZ327443:EHT327446 EQV327443:ERP327446 FAR327443:FBL327446 FKN327443:FLH327446 FUJ327443:FVD327446 GEF327443:GEZ327446 GOB327443:GOV327446 GXX327443:GYR327446 HHT327443:HIN327446 HRP327443:HSJ327446 IBL327443:ICF327446 ILH327443:IMB327446 IVD327443:IVX327446 JEZ327443:JFT327446 JOV327443:JPP327446 JYR327443:JZL327446 KIN327443:KJH327446 KSJ327443:KTD327446 LCF327443:LCZ327446 LMB327443:LMV327446 LVX327443:LWR327446 MFT327443:MGN327446 MPP327443:MQJ327446 MZL327443:NAF327446 NJH327443:NKB327446 NTD327443:NTX327446 OCZ327443:ODT327446 OMV327443:ONP327446 OWR327443:OXL327446 PGN327443:PHH327446 PQJ327443:PRD327446 QAF327443:QAZ327446 QKB327443:QKV327446 QTX327443:QUR327446 RDT327443:REN327446 RNP327443:ROJ327446 RXL327443:RYF327446 SHH327443:SIB327446 SRD327443:SRX327446 TAZ327443:TBT327446 TKV327443:TLP327446 TUR327443:TVL327446 UEN327443:UFH327446 UOJ327443:UPD327446 UYF327443:UYZ327446 VIB327443:VIV327446 VRX327443:VSR327446 WBT327443:WCN327446 WLP327443:WMJ327446 WVL327443:WWF327446 IZ392979:JT392982 SV392979:TP392982 ACR392979:ADL392982 AMN392979:ANH392982 AWJ392979:AXD392982 BGF392979:BGZ392982 BQB392979:BQV392982 BZX392979:CAR392982 CJT392979:CKN392982 CTP392979:CUJ392982 DDL392979:DEF392982 DNH392979:DOB392982 DXD392979:DXX392982 EGZ392979:EHT392982 EQV392979:ERP392982 FAR392979:FBL392982 FKN392979:FLH392982 FUJ392979:FVD392982 GEF392979:GEZ392982 GOB392979:GOV392982 GXX392979:GYR392982 HHT392979:HIN392982 HRP392979:HSJ392982 IBL392979:ICF392982 ILH392979:IMB392982 IVD392979:IVX392982 JEZ392979:JFT392982 JOV392979:JPP392982 JYR392979:JZL392982 KIN392979:KJH392982 KSJ392979:KTD392982 LCF392979:LCZ392982 LMB392979:LMV392982 LVX392979:LWR392982 MFT392979:MGN392982 MPP392979:MQJ392982 MZL392979:NAF392982 NJH392979:NKB392982 NTD392979:NTX392982 OCZ392979:ODT392982 OMV392979:ONP392982 OWR392979:OXL392982 PGN392979:PHH392982 PQJ392979:PRD392982 QAF392979:QAZ392982 QKB392979:QKV392982 QTX392979:QUR392982 RDT392979:REN392982 RNP392979:ROJ392982 RXL392979:RYF392982 SHH392979:SIB392982 SRD392979:SRX392982 TAZ392979:TBT392982 TKV392979:TLP392982 TUR392979:TVL392982 UEN392979:UFH392982 UOJ392979:UPD392982 UYF392979:UYZ392982 VIB392979:VIV392982 VRX392979:VSR392982 WBT392979:WCN392982 WLP392979:WMJ392982 WVL392979:WWF392982 IZ458515:JT458518 SV458515:TP458518 ACR458515:ADL458518 AMN458515:ANH458518 AWJ458515:AXD458518 BGF458515:BGZ458518 BQB458515:BQV458518 BZX458515:CAR458518 CJT458515:CKN458518 CTP458515:CUJ458518 DDL458515:DEF458518 DNH458515:DOB458518 DXD458515:DXX458518 EGZ458515:EHT458518 EQV458515:ERP458518 FAR458515:FBL458518 FKN458515:FLH458518 FUJ458515:FVD458518 GEF458515:GEZ458518 GOB458515:GOV458518 GXX458515:GYR458518 HHT458515:HIN458518 HRP458515:HSJ458518 IBL458515:ICF458518 ILH458515:IMB458518 IVD458515:IVX458518 JEZ458515:JFT458518 JOV458515:JPP458518 JYR458515:JZL458518 KIN458515:KJH458518 KSJ458515:KTD458518 LCF458515:LCZ458518 LMB458515:LMV458518 LVX458515:LWR458518 MFT458515:MGN458518 MPP458515:MQJ458518 MZL458515:NAF458518 NJH458515:NKB458518 NTD458515:NTX458518 OCZ458515:ODT458518 OMV458515:ONP458518 OWR458515:OXL458518 PGN458515:PHH458518 PQJ458515:PRD458518 QAF458515:QAZ458518 QKB458515:QKV458518 QTX458515:QUR458518 RDT458515:REN458518 RNP458515:ROJ458518 RXL458515:RYF458518 SHH458515:SIB458518 SRD458515:SRX458518 TAZ458515:TBT458518 TKV458515:TLP458518 TUR458515:TVL458518 UEN458515:UFH458518 UOJ458515:UPD458518 UYF458515:UYZ458518 VIB458515:VIV458518 VRX458515:VSR458518 WBT458515:WCN458518 WLP458515:WMJ458518 WVL458515:WWF458518 IZ524051:JT524054 SV524051:TP524054 ACR524051:ADL524054 AMN524051:ANH524054 AWJ524051:AXD524054 BGF524051:BGZ524054 BQB524051:BQV524054 BZX524051:CAR524054 CJT524051:CKN524054 CTP524051:CUJ524054 DDL524051:DEF524054 DNH524051:DOB524054 DXD524051:DXX524054 EGZ524051:EHT524054 EQV524051:ERP524054 FAR524051:FBL524054 FKN524051:FLH524054 FUJ524051:FVD524054 GEF524051:GEZ524054 GOB524051:GOV524054 GXX524051:GYR524054 HHT524051:HIN524054 HRP524051:HSJ524054 IBL524051:ICF524054 ILH524051:IMB524054 IVD524051:IVX524054 JEZ524051:JFT524054 JOV524051:JPP524054 JYR524051:JZL524054 KIN524051:KJH524054 KSJ524051:KTD524054 LCF524051:LCZ524054 LMB524051:LMV524054 LVX524051:LWR524054 MFT524051:MGN524054 MPP524051:MQJ524054 MZL524051:NAF524054 NJH524051:NKB524054 NTD524051:NTX524054 OCZ524051:ODT524054 OMV524051:ONP524054 OWR524051:OXL524054 PGN524051:PHH524054 PQJ524051:PRD524054 QAF524051:QAZ524054 QKB524051:QKV524054 QTX524051:QUR524054 RDT524051:REN524054 RNP524051:ROJ524054 RXL524051:RYF524054 SHH524051:SIB524054 SRD524051:SRX524054 TAZ524051:TBT524054 TKV524051:TLP524054 TUR524051:TVL524054 UEN524051:UFH524054 UOJ524051:UPD524054 UYF524051:UYZ524054 VIB524051:VIV524054 VRX524051:VSR524054 WBT524051:WCN524054 WLP524051:WMJ524054 WVL524051:WWF524054 IZ589587:JT589590 SV589587:TP589590 ACR589587:ADL589590 AMN589587:ANH589590 AWJ589587:AXD589590 BGF589587:BGZ589590 BQB589587:BQV589590 BZX589587:CAR589590 CJT589587:CKN589590 CTP589587:CUJ589590 DDL589587:DEF589590 DNH589587:DOB589590 DXD589587:DXX589590 EGZ589587:EHT589590 EQV589587:ERP589590 FAR589587:FBL589590 FKN589587:FLH589590 FUJ589587:FVD589590 GEF589587:GEZ589590 GOB589587:GOV589590 GXX589587:GYR589590 HHT589587:HIN589590 HRP589587:HSJ589590 IBL589587:ICF589590 ILH589587:IMB589590 IVD589587:IVX589590 JEZ589587:JFT589590 JOV589587:JPP589590 JYR589587:JZL589590 KIN589587:KJH589590 KSJ589587:KTD589590 LCF589587:LCZ589590 LMB589587:LMV589590 LVX589587:LWR589590 MFT589587:MGN589590 MPP589587:MQJ589590 MZL589587:NAF589590 NJH589587:NKB589590 NTD589587:NTX589590 OCZ589587:ODT589590 OMV589587:ONP589590 OWR589587:OXL589590 PGN589587:PHH589590 PQJ589587:PRD589590 QAF589587:QAZ589590 QKB589587:QKV589590 QTX589587:QUR589590 RDT589587:REN589590 RNP589587:ROJ589590 RXL589587:RYF589590 SHH589587:SIB589590 SRD589587:SRX589590 TAZ589587:TBT589590 TKV589587:TLP589590 TUR589587:TVL589590 UEN589587:UFH589590 UOJ589587:UPD589590 UYF589587:UYZ589590 VIB589587:VIV589590 VRX589587:VSR589590 WBT589587:WCN589590 WLP589587:WMJ589590 WVL589587:WWF589590 IZ655123:JT655126 SV655123:TP655126 ACR655123:ADL655126 AMN655123:ANH655126 AWJ655123:AXD655126 BGF655123:BGZ655126 BQB655123:BQV655126 BZX655123:CAR655126 CJT655123:CKN655126 CTP655123:CUJ655126 DDL655123:DEF655126 DNH655123:DOB655126 DXD655123:DXX655126 EGZ655123:EHT655126 EQV655123:ERP655126 FAR655123:FBL655126 FKN655123:FLH655126 FUJ655123:FVD655126 GEF655123:GEZ655126 GOB655123:GOV655126 GXX655123:GYR655126 HHT655123:HIN655126 HRP655123:HSJ655126 IBL655123:ICF655126 ILH655123:IMB655126 IVD655123:IVX655126 JEZ655123:JFT655126 JOV655123:JPP655126 JYR655123:JZL655126 KIN655123:KJH655126 KSJ655123:KTD655126 LCF655123:LCZ655126 LMB655123:LMV655126 LVX655123:LWR655126 MFT655123:MGN655126 MPP655123:MQJ655126 MZL655123:NAF655126 NJH655123:NKB655126 NTD655123:NTX655126 OCZ655123:ODT655126 OMV655123:ONP655126 OWR655123:OXL655126 PGN655123:PHH655126 PQJ655123:PRD655126 QAF655123:QAZ655126 QKB655123:QKV655126 QTX655123:QUR655126 RDT655123:REN655126 RNP655123:ROJ655126 RXL655123:RYF655126 SHH655123:SIB655126 SRD655123:SRX655126 TAZ655123:TBT655126 TKV655123:TLP655126 TUR655123:TVL655126 UEN655123:UFH655126 UOJ655123:UPD655126 UYF655123:UYZ655126 VIB655123:VIV655126 VRX655123:VSR655126 WBT655123:WCN655126 WLP655123:WMJ655126 WVL655123:WWF655126 IZ720659:JT720662 SV720659:TP720662 ACR720659:ADL720662 AMN720659:ANH720662 AWJ720659:AXD720662 BGF720659:BGZ720662 BQB720659:BQV720662 BZX720659:CAR720662 CJT720659:CKN720662 CTP720659:CUJ720662 DDL720659:DEF720662 DNH720659:DOB720662 DXD720659:DXX720662 EGZ720659:EHT720662 EQV720659:ERP720662 FAR720659:FBL720662 FKN720659:FLH720662 FUJ720659:FVD720662 GEF720659:GEZ720662 GOB720659:GOV720662 GXX720659:GYR720662 HHT720659:HIN720662 HRP720659:HSJ720662 IBL720659:ICF720662 ILH720659:IMB720662 IVD720659:IVX720662 JEZ720659:JFT720662 JOV720659:JPP720662 JYR720659:JZL720662 KIN720659:KJH720662 KSJ720659:KTD720662 LCF720659:LCZ720662 LMB720659:LMV720662 LVX720659:LWR720662 MFT720659:MGN720662 MPP720659:MQJ720662 MZL720659:NAF720662 NJH720659:NKB720662 NTD720659:NTX720662 OCZ720659:ODT720662 OMV720659:ONP720662 OWR720659:OXL720662 PGN720659:PHH720662 PQJ720659:PRD720662 QAF720659:QAZ720662 QKB720659:QKV720662 QTX720659:QUR720662 RDT720659:REN720662 RNP720659:ROJ720662 RXL720659:RYF720662 SHH720659:SIB720662 SRD720659:SRX720662 TAZ720659:TBT720662 TKV720659:TLP720662 TUR720659:TVL720662 UEN720659:UFH720662 UOJ720659:UPD720662 UYF720659:UYZ720662 VIB720659:VIV720662 VRX720659:VSR720662 WBT720659:WCN720662 WLP720659:WMJ720662 WVL720659:WWF720662 IZ786195:JT786198 SV786195:TP786198 ACR786195:ADL786198 AMN786195:ANH786198 AWJ786195:AXD786198 BGF786195:BGZ786198 BQB786195:BQV786198 BZX786195:CAR786198 CJT786195:CKN786198 CTP786195:CUJ786198 DDL786195:DEF786198 DNH786195:DOB786198 DXD786195:DXX786198 EGZ786195:EHT786198 EQV786195:ERP786198 FAR786195:FBL786198 FKN786195:FLH786198 FUJ786195:FVD786198 GEF786195:GEZ786198 GOB786195:GOV786198 GXX786195:GYR786198 HHT786195:HIN786198 HRP786195:HSJ786198 IBL786195:ICF786198 ILH786195:IMB786198 IVD786195:IVX786198 JEZ786195:JFT786198 JOV786195:JPP786198 JYR786195:JZL786198 KIN786195:KJH786198 KSJ786195:KTD786198 LCF786195:LCZ786198 LMB786195:LMV786198 LVX786195:LWR786198 MFT786195:MGN786198 MPP786195:MQJ786198 MZL786195:NAF786198 NJH786195:NKB786198 NTD786195:NTX786198 OCZ786195:ODT786198 OMV786195:ONP786198 OWR786195:OXL786198 PGN786195:PHH786198 PQJ786195:PRD786198 QAF786195:QAZ786198 QKB786195:QKV786198 QTX786195:QUR786198 RDT786195:REN786198 RNP786195:ROJ786198 RXL786195:RYF786198 SHH786195:SIB786198 SRD786195:SRX786198 TAZ786195:TBT786198 TKV786195:TLP786198 TUR786195:TVL786198 UEN786195:UFH786198 UOJ786195:UPD786198 UYF786195:UYZ786198 VIB786195:VIV786198 VRX786195:VSR786198 WBT786195:WCN786198 WLP786195:WMJ786198 WVL786195:WWF786198 IZ851731:JT851734 SV851731:TP851734 ACR851731:ADL851734 AMN851731:ANH851734 AWJ851731:AXD851734 BGF851731:BGZ851734 BQB851731:BQV851734 BZX851731:CAR851734 CJT851731:CKN851734 CTP851731:CUJ851734 DDL851731:DEF851734 DNH851731:DOB851734 DXD851731:DXX851734 EGZ851731:EHT851734 EQV851731:ERP851734 FAR851731:FBL851734 FKN851731:FLH851734 FUJ851731:FVD851734 GEF851731:GEZ851734 GOB851731:GOV851734 GXX851731:GYR851734 HHT851731:HIN851734 HRP851731:HSJ851734 IBL851731:ICF851734 ILH851731:IMB851734 IVD851731:IVX851734 JEZ851731:JFT851734 JOV851731:JPP851734 JYR851731:JZL851734 KIN851731:KJH851734 KSJ851731:KTD851734 LCF851731:LCZ851734 LMB851731:LMV851734 LVX851731:LWR851734 MFT851731:MGN851734 MPP851731:MQJ851734 MZL851731:NAF851734 NJH851731:NKB851734 NTD851731:NTX851734 OCZ851731:ODT851734 OMV851731:ONP851734 OWR851731:OXL851734 PGN851731:PHH851734 PQJ851731:PRD851734 QAF851731:QAZ851734 QKB851731:QKV851734 QTX851731:QUR851734 RDT851731:REN851734 RNP851731:ROJ851734 RXL851731:RYF851734 SHH851731:SIB851734 SRD851731:SRX851734 TAZ851731:TBT851734 TKV851731:TLP851734 TUR851731:TVL851734 UEN851731:UFH851734 UOJ851731:UPD851734 UYF851731:UYZ851734 VIB851731:VIV851734 VRX851731:VSR851734 WBT851731:WCN851734 WLP851731:WMJ851734 WVL851731:WWF851734 IZ917267:JT917270 SV917267:TP917270 ACR917267:ADL917270 AMN917267:ANH917270 AWJ917267:AXD917270 BGF917267:BGZ917270 BQB917267:BQV917270 BZX917267:CAR917270 CJT917267:CKN917270 CTP917267:CUJ917270 DDL917267:DEF917270 DNH917267:DOB917270 DXD917267:DXX917270 EGZ917267:EHT917270 EQV917267:ERP917270 FAR917267:FBL917270 FKN917267:FLH917270 FUJ917267:FVD917270 GEF917267:GEZ917270 GOB917267:GOV917270 GXX917267:GYR917270 HHT917267:HIN917270 HRP917267:HSJ917270 IBL917267:ICF917270 ILH917267:IMB917270 IVD917267:IVX917270 JEZ917267:JFT917270 JOV917267:JPP917270 JYR917267:JZL917270 KIN917267:KJH917270 KSJ917267:KTD917270 LCF917267:LCZ917270 LMB917267:LMV917270 LVX917267:LWR917270 MFT917267:MGN917270 MPP917267:MQJ917270 MZL917267:NAF917270 NJH917267:NKB917270 NTD917267:NTX917270 OCZ917267:ODT917270 OMV917267:ONP917270 OWR917267:OXL917270 PGN917267:PHH917270 PQJ917267:PRD917270 QAF917267:QAZ917270 QKB917267:QKV917270 QTX917267:QUR917270 RDT917267:REN917270 RNP917267:ROJ917270 RXL917267:RYF917270 SHH917267:SIB917270 SRD917267:SRX917270 TAZ917267:TBT917270 TKV917267:TLP917270 TUR917267:TVL917270 UEN917267:UFH917270 UOJ917267:UPD917270 UYF917267:UYZ917270 VIB917267:VIV917270 VRX917267:VSR917270 WBT917267:WCN917270 WLP917267:WMJ917270 WVL917267:WWF917270 IZ982803:JT982806 SV982803:TP982806 ACR982803:ADL982806 AMN982803:ANH982806 AWJ982803:AXD982806 BGF982803:BGZ982806 BQB982803:BQV982806 BZX982803:CAR982806 CJT982803:CKN982806 CTP982803:CUJ982806 DDL982803:DEF982806 DNH982803:DOB982806 DXD982803:DXX982806 EGZ982803:EHT982806 EQV982803:ERP982806 FAR982803:FBL982806 FKN982803:FLH982806 FUJ982803:FVD982806 GEF982803:GEZ982806 GOB982803:GOV982806 GXX982803:GYR982806 HHT982803:HIN982806 HRP982803:HSJ982806 IBL982803:ICF982806 ILH982803:IMB982806 IVD982803:IVX982806 JEZ982803:JFT982806 JOV982803:JPP982806 JYR982803:JZL982806 KIN982803:KJH982806 KSJ982803:KTD982806 LCF982803:LCZ982806 LMB982803:LMV982806 LVX982803:LWR982806 MFT982803:MGN982806 MPP982803:MQJ982806 MZL982803:NAF982806 NJH982803:NKB982806 NTD982803:NTX982806 OCZ982803:ODT982806 OMV982803:ONP982806 OWR982803:OXL982806 PGN982803:PHH982806 PQJ982803:PRD982806 QAF982803:QAZ982806 QKB982803:QKV982806 QTX982803:QUR982806 RDT982803:REN982806 RNP982803:ROJ982806 RXL982803:RYF982806 SHH982803:SIB982806 SRD982803:SRX982806 TAZ982803:TBT982806 TKV982803:TLP982806 TUR982803:TVL982806 UEN982803:UFH982806 UOJ982803:UPD982806 UYF982803:UYZ982806 VIB982803:VIV982806 VRX982803:VSR982806 WBT982803:WCN982806 WLP982803:WMJ982806 WVL982803:WWF982806 Y982803:Y982806 Y917267:Y917270 Y851731:Y851734 Y786195:Y786198 Y720659:Y720662 Y655123:Y655126 Y589587:Y589590 Y524051:Y524054 Y458515:Y458518 Y392979:Y392982 Y327443:Y327446 Y261907:Y261910 Y196371:Y196374 Y130835:Y130838 Y65299:Y65302 L65312:L65315 D65313:K65316 M65313:X65316 L130848:L130851 D130849:K130852 M130849:X130852 L196384:L196387 D196385:K196388 M196385:X196388 L261920:L261923 D261921:K261924 M261921:X261924 L327456:L327459 D327457:K327460 M327457:X327460 L392992:L392995 D392993:K392996 M392993:X392996 L458528:L458531 D458529:K458532 M458529:X458532 L524064:L524067 D524065:K524068 M524065:X524068 L589600:L589603 D589601:K589604 M589601:X589604 L655136:L655139 D655137:K655140 M655137:X655140 L720672:L720675 D720673:K720676 M720673:X720676 L786208:L786211 D786209:K786212 M786209:X786212 L851744:L851747 D851745:K851748 M851745:X851748 L917280:L917283 D917281:K917284 M917281:X917284 L982816:L982819 D982817:K982820 M982817:X982820"/>
    <dataValidation allowBlank="1" showInputMessage="1" showErrorMessage="1" promptTitle="Localización del Proyecto" prompt="Escriba el sitio de ejecución del contrato." sqref="JI65304:JT65304 TE65304:TP65304 ADA65304:ADL65304 AMW65304:ANH65304 AWS65304:AXD65304 BGO65304:BGZ65304 BQK65304:BQV65304 CAG65304:CAR65304 CKC65304:CKN65304 CTY65304:CUJ65304 DDU65304:DEF65304 DNQ65304:DOB65304 DXM65304:DXX65304 EHI65304:EHT65304 ERE65304:ERP65304 FBA65304:FBL65304 FKW65304:FLH65304 FUS65304:FVD65304 GEO65304:GEZ65304 GOK65304:GOV65304 GYG65304:GYR65304 HIC65304:HIN65304 HRY65304:HSJ65304 IBU65304:ICF65304 ILQ65304:IMB65304 IVM65304:IVX65304 JFI65304:JFT65304 JPE65304:JPP65304 JZA65304:JZL65304 KIW65304:KJH65304 KSS65304:KTD65304 LCO65304:LCZ65304 LMK65304:LMV65304 LWG65304:LWR65304 MGC65304:MGN65304 MPY65304:MQJ65304 MZU65304:NAF65304 NJQ65304:NKB65304 NTM65304:NTX65304 ODI65304:ODT65304 ONE65304:ONP65304 OXA65304:OXL65304 PGW65304:PHH65304 PQS65304:PRD65304 QAO65304:QAZ65304 QKK65304:QKV65304 QUG65304:QUR65304 REC65304:REN65304 RNY65304:ROJ65304 RXU65304:RYF65304 SHQ65304:SIB65304 SRM65304:SRX65304 TBI65304:TBT65304 TLE65304:TLP65304 TVA65304:TVL65304 UEW65304:UFH65304 UOS65304:UPD65304 UYO65304:UYZ65304 VIK65304:VIV65304 VSG65304:VSR65304 WCC65304:WCN65304 WLY65304:WMJ65304 WVU65304:WWF65304 JI130840:JT130840 TE130840:TP130840 ADA130840:ADL130840 AMW130840:ANH130840 AWS130840:AXD130840 BGO130840:BGZ130840 BQK130840:BQV130840 CAG130840:CAR130840 CKC130840:CKN130840 CTY130840:CUJ130840 DDU130840:DEF130840 DNQ130840:DOB130840 DXM130840:DXX130840 EHI130840:EHT130840 ERE130840:ERP130840 FBA130840:FBL130840 FKW130840:FLH130840 FUS130840:FVD130840 GEO130840:GEZ130840 GOK130840:GOV130840 GYG130840:GYR130840 HIC130840:HIN130840 HRY130840:HSJ130840 IBU130840:ICF130840 ILQ130840:IMB130840 IVM130840:IVX130840 JFI130840:JFT130840 JPE130840:JPP130840 JZA130840:JZL130840 KIW130840:KJH130840 KSS130840:KTD130840 LCO130840:LCZ130840 LMK130840:LMV130840 LWG130840:LWR130840 MGC130840:MGN130840 MPY130840:MQJ130840 MZU130840:NAF130840 NJQ130840:NKB130840 NTM130840:NTX130840 ODI130840:ODT130840 ONE130840:ONP130840 OXA130840:OXL130840 PGW130840:PHH130840 PQS130840:PRD130840 QAO130840:QAZ130840 QKK130840:QKV130840 QUG130840:QUR130840 REC130840:REN130840 RNY130840:ROJ130840 RXU130840:RYF130840 SHQ130840:SIB130840 SRM130840:SRX130840 TBI130840:TBT130840 TLE130840:TLP130840 TVA130840:TVL130840 UEW130840:UFH130840 UOS130840:UPD130840 UYO130840:UYZ130840 VIK130840:VIV130840 VSG130840:VSR130840 WCC130840:WCN130840 WLY130840:WMJ130840 WVU130840:WWF130840 JI196376:JT196376 TE196376:TP196376 ADA196376:ADL196376 AMW196376:ANH196376 AWS196376:AXD196376 BGO196376:BGZ196376 BQK196376:BQV196376 CAG196376:CAR196376 CKC196376:CKN196376 CTY196376:CUJ196376 DDU196376:DEF196376 DNQ196376:DOB196376 DXM196376:DXX196376 EHI196376:EHT196376 ERE196376:ERP196376 FBA196376:FBL196376 FKW196376:FLH196376 FUS196376:FVD196376 GEO196376:GEZ196376 GOK196376:GOV196376 GYG196376:GYR196376 HIC196376:HIN196376 HRY196376:HSJ196376 IBU196376:ICF196376 ILQ196376:IMB196376 IVM196376:IVX196376 JFI196376:JFT196376 JPE196376:JPP196376 JZA196376:JZL196376 KIW196376:KJH196376 KSS196376:KTD196376 LCO196376:LCZ196376 LMK196376:LMV196376 LWG196376:LWR196376 MGC196376:MGN196376 MPY196376:MQJ196376 MZU196376:NAF196376 NJQ196376:NKB196376 NTM196376:NTX196376 ODI196376:ODT196376 ONE196376:ONP196376 OXA196376:OXL196376 PGW196376:PHH196376 PQS196376:PRD196376 QAO196376:QAZ196376 QKK196376:QKV196376 QUG196376:QUR196376 REC196376:REN196376 RNY196376:ROJ196376 RXU196376:RYF196376 SHQ196376:SIB196376 SRM196376:SRX196376 TBI196376:TBT196376 TLE196376:TLP196376 TVA196376:TVL196376 UEW196376:UFH196376 UOS196376:UPD196376 UYO196376:UYZ196376 VIK196376:VIV196376 VSG196376:VSR196376 WCC196376:WCN196376 WLY196376:WMJ196376 WVU196376:WWF196376 JI261912:JT261912 TE261912:TP261912 ADA261912:ADL261912 AMW261912:ANH261912 AWS261912:AXD261912 BGO261912:BGZ261912 BQK261912:BQV261912 CAG261912:CAR261912 CKC261912:CKN261912 CTY261912:CUJ261912 DDU261912:DEF261912 DNQ261912:DOB261912 DXM261912:DXX261912 EHI261912:EHT261912 ERE261912:ERP261912 FBA261912:FBL261912 FKW261912:FLH261912 FUS261912:FVD261912 GEO261912:GEZ261912 GOK261912:GOV261912 GYG261912:GYR261912 HIC261912:HIN261912 HRY261912:HSJ261912 IBU261912:ICF261912 ILQ261912:IMB261912 IVM261912:IVX261912 JFI261912:JFT261912 JPE261912:JPP261912 JZA261912:JZL261912 KIW261912:KJH261912 KSS261912:KTD261912 LCO261912:LCZ261912 LMK261912:LMV261912 LWG261912:LWR261912 MGC261912:MGN261912 MPY261912:MQJ261912 MZU261912:NAF261912 NJQ261912:NKB261912 NTM261912:NTX261912 ODI261912:ODT261912 ONE261912:ONP261912 OXA261912:OXL261912 PGW261912:PHH261912 PQS261912:PRD261912 QAO261912:QAZ261912 QKK261912:QKV261912 QUG261912:QUR261912 REC261912:REN261912 RNY261912:ROJ261912 RXU261912:RYF261912 SHQ261912:SIB261912 SRM261912:SRX261912 TBI261912:TBT261912 TLE261912:TLP261912 TVA261912:TVL261912 UEW261912:UFH261912 UOS261912:UPD261912 UYO261912:UYZ261912 VIK261912:VIV261912 VSG261912:VSR261912 WCC261912:WCN261912 WLY261912:WMJ261912 WVU261912:WWF261912 JI327448:JT327448 TE327448:TP327448 ADA327448:ADL327448 AMW327448:ANH327448 AWS327448:AXD327448 BGO327448:BGZ327448 BQK327448:BQV327448 CAG327448:CAR327448 CKC327448:CKN327448 CTY327448:CUJ327448 DDU327448:DEF327448 DNQ327448:DOB327448 DXM327448:DXX327448 EHI327448:EHT327448 ERE327448:ERP327448 FBA327448:FBL327448 FKW327448:FLH327448 FUS327448:FVD327448 GEO327448:GEZ327448 GOK327448:GOV327448 GYG327448:GYR327448 HIC327448:HIN327448 HRY327448:HSJ327448 IBU327448:ICF327448 ILQ327448:IMB327448 IVM327448:IVX327448 JFI327448:JFT327448 JPE327448:JPP327448 JZA327448:JZL327448 KIW327448:KJH327448 KSS327448:KTD327448 LCO327448:LCZ327448 LMK327448:LMV327448 LWG327448:LWR327448 MGC327448:MGN327448 MPY327448:MQJ327448 MZU327448:NAF327448 NJQ327448:NKB327448 NTM327448:NTX327448 ODI327448:ODT327448 ONE327448:ONP327448 OXA327448:OXL327448 PGW327448:PHH327448 PQS327448:PRD327448 QAO327448:QAZ327448 QKK327448:QKV327448 QUG327448:QUR327448 REC327448:REN327448 RNY327448:ROJ327448 RXU327448:RYF327448 SHQ327448:SIB327448 SRM327448:SRX327448 TBI327448:TBT327448 TLE327448:TLP327448 TVA327448:TVL327448 UEW327448:UFH327448 UOS327448:UPD327448 UYO327448:UYZ327448 VIK327448:VIV327448 VSG327448:VSR327448 WCC327448:WCN327448 WLY327448:WMJ327448 WVU327448:WWF327448 JI392984:JT392984 TE392984:TP392984 ADA392984:ADL392984 AMW392984:ANH392984 AWS392984:AXD392984 BGO392984:BGZ392984 BQK392984:BQV392984 CAG392984:CAR392984 CKC392984:CKN392984 CTY392984:CUJ392984 DDU392984:DEF392984 DNQ392984:DOB392984 DXM392984:DXX392984 EHI392984:EHT392984 ERE392984:ERP392984 FBA392984:FBL392984 FKW392984:FLH392984 FUS392984:FVD392984 GEO392984:GEZ392984 GOK392984:GOV392984 GYG392984:GYR392984 HIC392984:HIN392984 HRY392984:HSJ392984 IBU392984:ICF392984 ILQ392984:IMB392984 IVM392984:IVX392984 JFI392984:JFT392984 JPE392984:JPP392984 JZA392984:JZL392984 KIW392984:KJH392984 KSS392984:KTD392984 LCO392984:LCZ392984 LMK392984:LMV392984 LWG392984:LWR392984 MGC392984:MGN392984 MPY392984:MQJ392984 MZU392984:NAF392984 NJQ392984:NKB392984 NTM392984:NTX392984 ODI392984:ODT392984 ONE392984:ONP392984 OXA392984:OXL392984 PGW392984:PHH392984 PQS392984:PRD392984 QAO392984:QAZ392984 QKK392984:QKV392984 QUG392984:QUR392984 REC392984:REN392984 RNY392984:ROJ392984 RXU392984:RYF392984 SHQ392984:SIB392984 SRM392984:SRX392984 TBI392984:TBT392984 TLE392984:TLP392984 TVA392984:TVL392984 UEW392984:UFH392984 UOS392984:UPD392984 UYO392984:UYZ392984 VIK392984:VIV392984 VSG392984:VSR392984 WCC392984:WCN392984 WLY392984:WMJ392984 WVU392984:WWF392984 JI458520:JT458520 TE458520:TP458520 ADA458520:ADL458520 AMW458520:ANH458520 AWS458520:AXD458520 BGO458520:BGZ458520 BQK458520:BQV458520 CAG458520:CAR458520 CKC458520:CKN458520 CTY458520:CUJ458520 DDU458520:DEF458520 DNQ458520:DOB458520 DXM458520:DXX458520 EHI458520:EHT458520 ERE458520:ERP458520 FBA458520:FBL458520 FKW458520:FLH458520 FUS458520:FVD458520 GEO458520:GEZ458520 GOK458520:GOV458520 GYG458520:GYR458520 HIC458520:HIN458520 HRY458520:HSJ458520 IBU458520:ICF458520 ILQ458520:IMB458520 IVM458520:IVX458520 JFI458520:JFT458520 JPE458520:JPP458520 JZA458520:JZL458520 KIW458520:KJH458520 KSS458520:KTD458520 LCO458520:LCZ458520 LMK458520:LMV458520 LWG458520:LWR458520 MGC458520:MGN458520 MPY458520:MQJ458520 MZU458520:NAF458520 NJQ458520:NKB458520 NTM458520:NTX458520 ODI458520:ODT458520 ONE458520:ONP458520 OXA458520:OXL458520 PGW458520:PHH458520 PQS458520:PRD458520 QAO458520:QAZ458520 QKK458520:QKV458520 QUG458520:QUR458520 REC458520:REN458520 RNY458520:ROJ458520 RXU458520:RYF458520 SHQ458520:SIB458520 SRM458520:SRX458520 TBI458520:TBT458520 TLE458520:TLP458520 TVA458520:TVL458520 UEW458520:UFH458520 UOS458520:UPD458520 UYO458520:UYZ458520 VIK458520:VIV458520 VSG458520:VSR458520 WCC458520:WCN458520 WLY458520:WMJ458520 WVU458520:WWF458520 JI524056:JT524056 TE524056:TP524056 ADA524056:ADL524056 AMW524056:ANH524056 AWS524056:AXD524056 BGO524056:BGZ524056 BQK524056:BQV524056 CAG524056:CAR524056 CKC524056:CKN524056 CTY524056:CUJ524056 DDU524056:DEF524056 DNQ524056:DOB524056 DXM524056:DXX524056 EHI524056:EHT524056 ERE524056:ERP524056 FBA524056:FBL524056 FKW524056:FLH524056 FUS524056:FVD524056 GEO524056:GEZ524056 GOK524056:GOV524056 GYG524056:GYR524056 HIC524056:HIN524056 HRY524056:HSJ524056 IBU524056:ICF524056 ILQ524056:IMB524056 IVM524056:IVX524056 JFI524056:JFT524056 JPE524056:JPP524056 JZA524056:JZL524056 KIW524056:KJH524056 KSS524056:KTD524056 LCO524056:LCZ524056 LMK524056:LMV524056 LWG524056:LWR524056 MGC524056:MGN524056 MPY524056:MQJ524056 MZU524056:NAF524056 NJQ524056:NKB524056 NTM524056:NTX524056 ODI524056:ODT524056 ONE524056:ONP524056 OXA524056:OXL524056 PGW524056:PHH524056 PQS524056:PRD524056 QAO524056:QAZ524056 QKK524056:QKV524056 QUG524056:QUR524056 REC524056:REN524056 RNY524056:ROJ524056 RXU524056:RYF524056 SHQ524056:SIB524056 SRM524056:SRX524056 TBI524056:TBT524056 TLE524056:TLP524056 TVA524056:TVL524056 UEW524056:UFH524056 UOS524056:UPD524056 UYO524056:UYZ524056 VIK524056:VIV524056 VSG524056:VSR524056 WCC524056:WCN524056 WLY524056:WMJ524056 WVU524056:WWF524056 JI589592:JT589592 TE589592:TP589592 ADA589592:ADL589592 AMW589592:ANH589592 AWS589592:AXD589592 BGO589592:BGZ589592 BQK589592:BQV589592 CAG589592:CAR589592 CKC589592:CKN589592 CTY589592:CUJ589592 DDU589592:DEF589592 DNQ589592:DOB589592 DXM589592:DXX589592 EHI589592:EHT589592 ERE589592:ERP589592 FBA589592:FBL589592 FKW589592:FLH589592 FUS589592:FVD589592 GEO589592:GEZ589592 GOK589592:GOV589592 GYG589592:GYR589592 HIC589592:HIN589592 HRY589592:HSJ589592 IBU589592:ICF589592 ILQ589592:IMB589592 IVM589592:IVX589592 JFI589592:JFT589592 JPE589592:JPP589592 JZA589592:JZL589592 KIW589592:KJH589592 KSS589592:KTD589592 LCO589592:LCZ589592 LMK589592:LMV589592 LWG589592:LWR589592 MGC589592:MGN589592 MPY589592:MQJ589592 MZU589592:NAF589592 NJQ589592:NKB589592 NTM589592:NTX589592 ODI589592:ODT589592 ONE589592:ONP589592 OXA589592:OXL589592 PGW589592:PHH589592 PQS589592:PRD589592 QAO589592:QAZ589592 QKK589592:QKV589592 QUG589592:QUR589592 REC589592:REN589592 RNY589592:ROJ589592 RXU589592:RYF589592 SHQ589592:SIB589592 SRM589592:SRX589592 TBI589592:TBT589592 TLE589592:TLP589592 TVA589592:TVL589592 UEW589592:UFH589592 UOS589592:UPD589592 UYO589592:UYZ589592 VIK589592:VIV589592 VSG589592:VSR589592 WCC589592:WCN589592 WLY589592:WMJ589592 WVU589592:WWF589592 JI655128:JT655128 TE655128:TP655128 ADA655128:ADL655128 AMW655128:ANH655128 AWS655128:AXD655128 BGO655128:BGZ655128 BQK655128:BQV655128 CAG655128:CAR655128 CKC655128:CKN655128 CTY655128:CUJ655128 DDU655128:DEF655128 DNQ655128:DOB655128 DXM655128:DXX655128 EHI655128:EHT655128 ERE655128:ERP655128 FBA655128:FBL655128 FKW655128:FLH655128 FUS655128:FVD655128 GEO655128:GEZ655128 GOK655128:GOV655128 GYG655128:GYR655128 HIC655128:HIN655128 HRY655128:HSJ655128 IBU655128:ICF655128 ILQ655128:IMB655128 IVM655128:IVX655128 JFI655128:JFT655128 JPE655128:JPP655128 JZA655128:JZL655128 KIW655128:KJH655128 KSS655128:KTD655128 LCO655128:LCZ655128 LMK655128:LMV655128 LWG655128:LWR655128 MGC655128:MGN655128 MPY655128:MQJ655128 MZU655128:NAF655128 NJQ655128:NKB655128 NTM655128:NTX655128 ODI655128:ODT655128 ONE655128:ONP655128 OXA655128:OXL655128 PGW655128:PHH655128 PQS655128:PRD655128 QAO655128:QAZ655128 QKK655128:QKV655128 QUG655128:QUR655128 REC655128:REN655128 RNY655128:ROJ655128 RXU655128:RYF655128 SHQ655128:SIB655128 SRM655128:SRX655128 TBI655128:TBT655128 TLE655128:TLP655128 TVA655128:TVL655128 UEW655128:UFH655128 UOS655128:UPD655128 UYO655128:UYZ655128 VIK655128:VIV655128 VSG655128:VSR655128 WCC655128:WCN655128 WLY655128:WMJ655128 WVU655128:WWF655128 JI720664:JT720664 TE720664:TP720664 ADA720664:ADL720664 AMW720664:ANH720664 AWS720664:AXD720664 BGO720664:BGZ720664 BQK720664:BQV720664 CAG720664:CAR720664 CKC720664:CKN720664 CTY720664:CUJ720664 DDU720664:DEF720664 DNQ720664:DOB720664 DXM720664:DXX720664 EHI720664:EHT720664 ERE720664:ERP720664 FBA720664:FBL720664 FKW720664:FLH720664 FUS720664:FVD720664 GEO720664:GEZ720664 GOK720664:GOV720664 GYG720664:GYR720664 HIC720664:HIN720664 HRY720664:HSJ720664 IBU720664:ICF720664 ILQ720664:IMB720664 IVM720664:IVX720664 JFI720664:JFT720664 JPE720664:JPP720664 JZA720664:JZL720664 KIW720664:KJH720664 KSS720664:KTD720664 LCO720664:LCZ720664 LMK720664:LMV720664 LWG720664:LWR720664 MGC720664:MGN720664 MPY720664:MQJ720664 MZU720664:NAF720664 NJQ720664:NKB720664 NTM720664:NTX720664 ODI720664:ODT720664 ONE720664:ONP720664 OXA720664:OXL720664 PGW720664:PHH720664 PQS720664:PRD720664 QAO720664:QAZ720664 QKK720664:QKV720664 QUG720664:QUR720664 REC720664:REN720664 RNY720664:ROJ720664 RXU720664:RYF720664 SHQ720664:SIB720664 SRM720664:SRX720664 TBI720664:TBT720664 TLE720664:TLP720664 TVA720664:TVL720664 UEW720664:UFH720664 UOS720664:UPD720664 UYO720664:UYZ720664 VIK720664:VIV720664 VSG720664:VSR720664 WCC720664:WCN720664 WLY720664:WMJ720664 WVU720664:WWF720664 JI786200:JT786200 TE786200:TP786200 ADA786200:ADL786200 AMW786200:ANH786200 AWS786200:AXD786200 BGO786200:BGZ786200 BQK786200:BQV786200 CAG786200:CAR786200 CKC786200:CKN786200 CTY786200:CUJ786200 DDU786200:DEF786200 DNQ786200:DOB786200 DXM786200:DXX786200 EHI786200:EHT786200 ERE786200:ERP786200 FBA786200:FBL786200 FKW786200:FLH786200 FUS786200:FVD786200 GEO786200:GEZ786200 GOK786200:GOV786200 GYG786200:GYR786200 HIC786200:HIN786200 HRY786200:HSJ786200 IBU786200:ICF786200 ILQ786200:IMB786200 IVM786200:IVX786200 JFI786200:JFT786200 JPE786200:JPP786200 JZA786200:JZL786200 KIW786200:KJH786200 KSS786200:KTD786200 LCO786200:LCZ786200 LMK786200:LMV786200 LWG786200:LWR786200 MGC786200:MGN786200 MPY786200:MQJ786200 MZU786200:NAF786200 NJQ786200:NKB786200 NTM786200:NTX786200 ODI786200:ODT786200 ONE786200:ONP786200 OXA786200:OXL786200 PGW786200:PHH786200 PQS786200:PRD786200 QAO786200:QAZ786200 QKK786200:QKV786200 QUG786200:QUR786200 REC786200:REN786200 RNY786200:ROJ786200 RXU786200:RYF786200 SHQ786200:SIB786200 SRM786200:SRX786200 TBI786200:TBT786200 TLE786200:TLP786200 TVA786200:TVL786200 UEW786200:UFH786200 UOS786200:UPD786200 UYO786200:UYZ786200 VIK786200:VIV786200 VSG786200:VSR786200 WCC786200:WCN786200 WLY786200:WMJ786200 WVU786200:WWF786200 JI851736:JT851736 TE851736:TP851736 ADA851736:ADL851736 AMW851736:ANH851736 AWS851736:AXD851736 BGO851736:BGZ851736 BQK851736:BQV851736 CAG851736:CAR851736 CKC851736:CKN851736 CTY851736:CUJ851736 DDU851736:DEF851736 DNQ851736:DOB851736 DXM851736:DXX851736 EHI851736:EHT851736 ERE851736:ERP851736 FBA851736:FBL851736 FKW851736:FLH851736 FUS851736:FVD851736 GEO851736:GEZ851736 GOK851736:GOV851736 GYG851736:GYR851736 HIC851736:HIN851736 HRY851736:HSJ851736 IBU851736:ICF851736 ILQ851736:IMB851736 IVM851736:IVX851736 JFI851736:JFT851736 JPE851736:JPP851736 JZA851736:JZL851736 KIW851736:KJH851736 KSS851736:KTD851736 LCO851736:LCZ851736 LMK851736:LMV851736 LWG851736:LWR851736 MGC851736:MGN851736 MPY851736:MQJ851736 MZU851736:NAF851736 NJQ851736:NKB851736 NTM851736:NTX851736 ODI851736:ODT851736 ONE851736:ONP851736 OXA851736:OXL851736 PGW851736:PHH851736 PQS851736:PRD851736 QAO851736:QAZ851736 QKK851736:QKV851736 QUG851736:QUR851736 REC851736:REN851736 RNY851736:ROJ851736 RXU851736:RYF851736 SHQ851736:SIB851736 SRM851736:SRX851736 TBI851736:TBT851736 TLE851736:TLP851736 TVA851736:TVL851736 UEW851736:UFH851736 UOS851736:UPD851736 UYO851736:UYZ851736 VIK851736:VIV851736 VSG851736:VSR851736 WCC851736:WCN851736 WLY851736:WMJ851736 WVU851736:WWF851736 JI917272:JT917272 TE917272:TP917272 ADA917272:ADL917272 AMW917272:ANH917272 AWS917272:AXD917272 BGO917272:BGZ917272 BQK917272:BQV917272 CAG917272:CAR917272 CKC917272:CKN917272 CTY917272:CUJ917272 DDU917272:DEF917272 DNQ917272:DOB917272 DXM917272:DXX917272 EHI917272:EHT917272 ERE917272:ERP917272 FBA917272:FBL917272 FKW917272:FLH917272 FUS917272:FVD917272 GEO917272:GEZ917272 GOK917272:GOV917272 GYG917272:GYR917272 HIC917272:HIN917272 HRY917272:HSJ917272 IBU917272:ICF917272 ILQ917272:IMB917272 IVM917272:IVX917272 JFI917272:JFT917272 JPE917272:JPP917272 JZA917272:JZL917272 KIW917272:KJH917272 KSS917272:KTD917272 LCO917272:LCZ917272 LMK917272:LMV917272 LWG917272:LWR917272 MGC917272:MGN917272 MPY917272:MQJ917272 MZU917272:NAF917272 NJQ917272:NKB917272 NTM917272:NTX917272 ODI917272:ODT917272 ONE917272:ONP917272 OXA917272:OXL917272 PGW917272:PHH917272 PQS917272:PRD917272 QAO917272:QAZ917272 QKK917272:QKV917272 QUG917272:QUR917272 REC917272:REN917272 RNY917272:ROJ917272 RXU917272:RYF917272 SHQ917272:SIB917272 SRM917272:SRX917272 TBI917272:TBT917272 TLE917272:TLP917272 TVA917272:TVL917272 UEW917272:UFH917272 UOS917272:UPD917272 UYO917272:UYZ917272 VIK917272:VIV917272 VSG917272:VSR917272 WCC917272:WCN917272 WLY917272:WMJ917272 WVU917272:WWF917272 JI982808:JT982808 TE982808:TP982808 ADA982808:ADL982808 AMW982808:ANH982808 AWS982808:AXD982808 BGO982808:BGZ982808 BQK982808:BQV982808 CAG982808:CAR982808 CKC982808:CKN982808 CTY982808:CUJ982808 DDU982808:DEF982808 DNQ982808:DOB982808 DXM982808:DXX982808 EHI982808:EHT982808 ERE982808:ERP982808 FBA982808:FBL982808 FKW982808:FLH982808 FUS982808:FVD982808 GEO982808:GEZ982808 GOK982808:GOV982808 GYG982808:GYR982808 HIC982808:HIN982808 HRY982808:HSJ982808 IBU982808:ICF982808 ILQ982808:IMB982808 IVM982808:IVX982808 JFI982808:JFT982808 JPE982808:JPP982808 JZA982808:JZL982808 KIW982808:KJH982808 KSS982808:KTD982808 LCO982808:LCZ982808 LMK982808:LMV982808 LWG982808:LWR982808 MGC982808:MGN982808 MPY982808:MQJ982808 MZU982808:NAF982808 NJQ982808:NKB982808 NTM982808:NTX982808 ODI982808:ODT982808 ONE982808:ONP982808 OXA982808:OXL982808 PGW982808:PHH982808 PQS982808:PRD982808 QAO982808:QAZ982808 QKK982808:QKV982808 QUG982808:QUR982808 REC982808:REN982808 RNY982808:ROJ982808 RXU982808:RYF982808 SHQ982808:SIB982808 SRM982808:SRX982808 TBI982808:TBT982808 TLE982808:TLP982808 TVA982808:TVL982808 UEW982808:UFH982808 UOS982808:UPD982808 UYO982808:UYZ982808 VIK982808:VIV982808 VSG982808:VSR982808 WCC982808:WCN982808 WLY982808:WMJ982808 WVU982808:WWF982808 M982822:X982822 Y982808 M917286:X917286 Y917272 M851750:X851750 Y851736 M786214:X786214 Y786200 M720678:X720678 Y720664 M655142:X655142 Y655128 M589606:X589606 Y589592 M524070:X524070 Y524056 M458534:X458534 Y458520 M392998:X392998 Y392984 M327462:X327462 Y327448 M261926:X261926 Y261912 M196390:X196390 Y196376 M130854:X130854 Y130840 M65318:X65318 Y65304"/>
    <dataValidation allowBlank="1" showInputMessage="1" showErrorMessage="1" promptTitle="Plazo de Ejecución del Contrato" prompt="Escriba el número de ías o de meses para la ejecución del contrato." sqref="Y65306 JI65306:JT65306 TE65306:TP65306 ADA65306:ADL65306 AMW65306:ANH65306 AWS65306:AXD65306 BGO65306:BGZ65306 BQK65306:BQV65306 CAG65306:CAR65306 CKC65306:CKN65306 CTY65306:CUJ65306 DDU65306:DEF65306 DNQ65306:DOB65306 DXM65306:DXX65306 EHI65306:EHT65306 ERE65306:ERP65306 FBA65306:FBL65306 FKW65306:FLH65306 FUS65306:FVD65306 GEO65306:GEZ65306 GOK65306:GOV65306 GYG65306:GYR65306 HIC65306:HIN65306 HRY65306:HSJ65306 IBU65306:ICF65306 ILQ65306:IMB65306 IVM65306:IVX65306 JFI65306:JFT65306 JPE65306:JPP65306 JZA65306:JZL65306 KIW65306:KJH65306 KSS65306:KTD65306 LCO65306:LCZ65306 LMK65306:LMV65306 LWG65306:LWR65306 MGC65306:MGN65306 MPY65306:MQJ65306 MZU65306:NAF65306 NJQ65306:NKB65306 NTM65306:NTX65306 ODI65306:ODT65306 ONE65306:ONP65306 OXA65306:OXL65306 PGW65306:PHH65306 PQS65306:PRD65306 QAO65306:QAZ65306 QKK65306:QKV65306 QUG65306:QUR65306 REC65306:REN65306 RNY65306:ROJ65306 RXU65306:RYF65306 SHQ65306:SIB65306 SRM65306:SRX65306 TBI65306:TBT65306 TLE65306:TLP65306 TVA65306:TVL65306 UEW65306:UFH65306 UOS65306:UPD65306 UYO65306:UYZ65306 VIK65306:VIV65306 VSG65306:VSR65306 WCC65306:WCN65306 WLY65306:WMJ65306 WVU65306:WWF65306 JI130842:JT130842 TE130842:TP130842 ADA130842:ADL130842 AMW130842:ANH130842 AWS130842:AXD130842 BGO130842:BGZ130842 BQK130842:BQV130842 CAG130842:CAR130842 CKC130842:CKN130842 CTY130842:CUJ130842 DDU130842:DEF130842 DNQ130842:DOB130842 DXM130842:DXX130842 EHI130842:EHT130842 ERE130842:ERP130842 FBA130842:FBL130842 FKW130842:FLH130842 FUS130842:FVD130842 GEO130842:GEZ130842 GOK130842:GOV130842 GYG130842:GYR130842 HIC130842:HIN130842 HRY130842:HSJ130842 IBU130842:ICF130842 ILQ130842:IMB130842 IVM130842:IVX130842 JFI130842:JFT130842 JPE130842:JPP130842 JZA130842:JZL130842 KIW130842:KJH130842 KSS130842:KTD130842 LCO130842:LCZ130842 LMK130842:LMV130842 LWG130842:LWR130842 MGC130842:MGN130842 MPY130842:MQJ130842 MZU130842:NAF130842 NJQ130842:NKB130842 NTM130842:NTX130842 ODI130842:ODT130842 ONE130842:ONP130842 OXA130842:OXL130842 PGW130842:PHH130842 PQS130842:PRD130842 QAO130842:QAZ130842 QKK130842:QKV130842 QUG130842:QUR130842 REC130842:REN130842 RNY130842:ROJ130842 RXU130842:RYF130842 SHQ130842:SIB130842 SRM130842:SRX130842 TBI130842:TBT130842 TLE130842:TLP130842 TVA130842:TVL130842 UEW130842:UFH130842 UOS130842:UPD130842 UYO130842:UYZ130842 VIK130842:VIV130842 VSG130842:VSR130842 WCC130842:WCN130842 WLY130842:WMJ130842 WVU130842:WWF130842 JI196378:JT196378 TE196378:TP196378 ADA196378:ADL196378 AMW196378:ANH196378 AWS196378:AXD196378 BGO196378:BGZ196378 BQK196378:BQV196378 CAG196378:CAR196378 CKC196378:CKN196378 CTY196378:CUJ196378 DDU196378:DEF196378 DNQ196378:DOB196378 DXM196378:DXX196378 EHI196378:EHT196378 ERE196378:ERP196378 FBA196378:FBL196378 FKW196378:FLH196378 FUS196378:FVD196378 GEO196378:GEZ196378 GOK196378:GOV196378 GYG196378:GYR196378 HIC196378:HIN196378 HRY196378:HSJ196378 IBU196378:ICF196378 ILQ196378:IMB196378 IVM196378:IVX196378 JFI196378:JFT196378 JPE196378:JPP196378 JZA196378:JZL196378 KIW196378:KJH196378 KSS196378:KTD196378 LCO196378:LCZ196378 LMK196378:LMV196378 LWG196378:LWR196378 MGC196378:MGN196378 MPY196378:MQJ196378 MZU196378:NAF196378 NJQ196378:NKB196378 NTM196378:NTX196378 ODI196378:ODT196378 ONE196378:ONP196378 OXA196378:OXL196378 PGW196378:PHH196378 PQS196378:PRD196378 QAO196378:QAZ196378 QKK196378:QKV196378 QUG196378:QUR196378 REC196378:REN196378 RNY196378:ROJ196378 RXU196378:RYF196378 SHQ196378:SIB196378 SRM196378:SRX196378 TBI196378:TBT196378 TLE196378:TLP196378 TVA196378:TVL196378 UEW196378:UFH196378 UOS196378:UPD196378 UYO196378:UYZ196378 VIK196378:VIV196378 VSG196378:VSR196378 WCC196378:WCN196378 WLY196378:WMJ196378 WVU196378:WWF196378 JI261914:JT261914 TE261914:TP261914 ADA261914:ADL261914 AMW261914:ANH261914 AWS261914:AXD261914 BGO261914:BGZ261914 BQK261914:BQV261914 CAG261914:CAR261914 CKC261914:CKN261914 CTY261914:CUJ261914 DDU261914:DEF261914 DNQ261914:DOB261914 DXM261914:DXX261914 EHI261914:EHT261914 ERE261914:ERP261914 FBA261914:FBL261914 FKW261914:FLH261914 FUS261914:FVD261914 GEO261914:GEZ261914 GOK261914:GOV261914 GYG261914:GYR261914 HIC261914:HIN261914 HRY261914:HSJ261914 IBU261914:ICF261914 ILQ261914:IMB261914 IVM261914:IVX261914 JFI261914:JFT261914 JPE261914:JPP261914 JZA261914:JZL261914 KIW261914:KJH261914 KSS261914:KTD261914 LCO261914:LCZ261914 LMK261914:LMV261914 LWG261914:LWR261914 MGC261914:MGN261914 MPY261914:MQJ261914 MZU261914:NAF261914 NJQ261914:NKB261914 NTM261914:NTX261914 ODI261914:ODT261914 ONE261914:ONP261914 OXA261914:OXL261914 PGW261914:PHH261914 PQS261914:PRD261914 QAO261914:QAZ261914 QKK261914:QKV261914 QUG261914:QUR261914 REC261914:REN261914 RNY261914:ROJ261914 RXU261914:RYF261914 SHQ261914:SIB261914 SRM261914:SRX261914 TBI261914:TBT261914 TLE261914:TLP261914 TVA261914:TVL261914 UEW261914:UFH261914 UOS261914:UPD261914 UYO261914:UYZ261914 VIK261914:VIV261914 VSG261914:VSR261914 WCC261914:WCN261914 WLY261914:WMJ261914 WVU261914:WWF261914 JI327450:JT327450 TE327450:TP327450 ADA327450:ADL327450 AMW327450:ANH327450 AWS327450:AXD327450 BGO327450:BGZ327450 BQK327450:BQV327450 CAG327450:CAR327450 CKC327450:CKN327450 CTY327450:CUJ327450 DDU327450:DEF327450 DNQ327450:DOB327450 DXM327450:DXX327450 EHI327450:EHT327450 ERE327450:ERP327450 FBA327450:FBL327450 FKW327450:FLH327450 FUS327450:FVD327450 GEO327450:GEZ327450 GOK327450:GOV327450 GYG327450:GYR327450 HIC327450:HIN327450 HRY327450:HSJ327450 IBU327450:ICF327450 ILQ327450:IMB327450 IVM327450:IVX327450 JFI327450:JFT327450 JPE327450:JPP327450 JZA327450:JZL327450 KIW327450:KJH327450 KSS327450:KTD327450 LCO327450:LCZ327450 LMK327450:LMV327450 LWG327450:LWR327450 MGC327450:MGN327450 MPY327450:MQJ327450 MZU327450:NAF327450 NJQ327450:NKB327450 NTM327450:NTX327450 ODI327450:ODT327450 ONE327450:ONP327450 OXA327450:OXL327450 PGW327450:PHH327450 PQS327450:PRD327450 QAO327450:QAZ327450 QKK327450:QKV327450 QUG327450:QUR327450 REC327450:REN327450 RNY327450:ROJ327450 RXU327450:RYF327450 SHQ327450:SIB327450 SRM327450:SRX327450 TBI327450:TBT327450 TLE327450:TLP327450 TVA327450:TVL327450 UEW327450:UFH327450 UOS327450:UPD327450 UYO327450:UYZ327450 VIK327450:VIV327450 VSG327450:VSR327450 WCC327450:WCN327450 WLY327450:WMJ327450 WVU327450:WWF327450 JI392986:JT392986 TE392986:TP392986 ADA392986:ADL392986 AMW392986:ANH392986 AWS392986:AXD392986 BGO392986:BGZ392986 BQK392986:BQV392986 CAG392986:CAR392986 CKC392986:CKN392986 CTY392986:CUJ392986 DDU392986:DEF392986 DNQ392986:DOB392986 DXM392986:DXX392986 EHI392986:EHT392986 ERE392986:ERP392986 FBA392986:FBL392986 FKW392986:FLH392986 FUS392986:FVD392986 GEO392986:GEZ392986 GOK392986:GOV392986 GYG392986:GYR392986 HIC392986:HIN392986 HRY392986:HSJ392986 IBU392986:ICF392986 ILQ392986:IMB392986 IVM392986:IVX392986 JFI392986:JFT392986 JPE392986:JPP392986 JZA392986:JZL392986 KIW392986:KJH392986 KSS392986:KTD392986 LCO392986:LCZ392986 LMK392986:LMV392986 LWG392986:LWR392986 MGC392986:MGN392986 MPY392986:MQJ392986 MZU392986:NAF392986 NJQ392986:NKB392986 NTM392986:NTX392986 ODI392986:ODT392986 ONE392986:ONP392986 OXA392986:OXL392986 PGW392986:PHH392986 PQS392986:PRD392986 QAO392986:QAZ392986 QKK392986:QKV392986 QUG392986:QUR392986 REC392986:REN392986 RNY392986:ROJ392986 RXU392986:RYF392986 SHQ392986:SIB392986 SRM392986:SRX392986 TBI392986:TBT392986 TLE392986:TLP392986 TVA392986:TVL392986 UEW392986:UFH392986 UOS392986:UPD392986 UYO392986:UYZ392986 VIK392986:VIV392986 VSG392986:VSR392986 WCC392986:WCN392986 WLY392986:WMJ392986 WVU392986:WWF392986 JI458522:JT458522 TE458522:TP458522 ADA458522:ADL458522 AMW458522:ANH458522 AWS458522:AXD458522 BGO458522:BGZ458522 BQK458522:BQV458522 CAG458522:CAR458522 CKC458522:CKN458522 CTY458522:CUJ458522 DDU458522:DEF458522 DNQ458522:DOB458522 DXM458522:DXX458522 EHI458522:EHT458522 ERE458522:ERP458522 FBA458522:FBL458522 FKW458522:FLH458522 FUS458522:FVD458522 GEO458522:GEZ458522 GOK458522:GOV458522 GYG458522:GYR458522 HIC458522:HIN458522 HRY458522:HSJ458522 IBU458522:ICF458522 ILQ458522:IMB458522 IVM458522:IVX458522 JFI458522:JFT458522 JPE458522:JPP458522 JZA458522:JZL458522 KIW458522:KJH458522 KSS458522:KTD458522 LCO458522:LCZ458522 LMK458522:LMV458522 LWG458522:LWR458522 MGC458522:MGN458522 MPY458522:MQJ458522 MZU458522:NAF458522 NJQ458522:NKB458522 NTM458522:NTX458522 ODI458522:ODT458522 ONE458522:ONP458522 OXA458522:OXL458522 PGW458522:PHH458522 PQS458522:PRD458522 QAO458522:QAZ458522 QKK458522:QKV458522 QUG458522:QUR458522 REC458522:REN458522 RNY458522:ROJ458522 RXU458522:RYF458522 SHQ458522:SIB458522 SRM458522:SRX458522 TBI458522:TBT458522 TLE458522:TLP458522 TVA458522:TVL458522 UEW458522:UFH458522 UOS458522:UPD458522 UYO458522:UYZ458522 VIK458522:VIV458522 VSG458522:VSR458522 WCC458522:WCN458522 WLY458522:WMJ458522 WVU458522:WWF458522 JI524058:JT524058 TE524058:TP524058 ADA524058:ADL524058 AMW524058:ANH524058 AWS524058:AXD524058 BGO524058:BGZ524058 BQK524058:BQV524058 CAG524058:CAR524058 CKC524058:CKN524058 CTY524058:CUJ524058 DDU524058:DEF524058 DNQ524058:DOB524058 DXM524058:DXX524058 EHI524058:EHT524058 ERE524058:ERP524058 FBA524058:FBL524058 FKW524058:FLH524058 FUS524058:FVD524058 GEO524058:GEZ524058 GOK524058:GOV524058 GYG524058:GYR524058 HIC524058:HIN524058 HRY524058:HSJ524058 IBU524058:ICF524058 ILQ524058:IMB524058 IVM524058:IVX524058 JFI524058:JFT524058 JPE524058:JPP524058 JZA524058:JZL524058 KIW524058:KJH524058 KSS524058:KTD524058 LCO524058:LCZ524058 LMK524058:LMV524058 LWG524058:LWR524058 MGC524058:MGN524058 MPY524058:MQJ524058 MZU524058:NAF524058 NJQ524058:NKB524058 NTM524058:NTX524058 ODI524058:ODT524058 ONE524058:ONP524058 OXA524058:OXL524058 PGW524058:PHH524058 PQS524058:PRD524058 QAO524058:QAZ524058 QKK524058:QKV524058 QUG524058:QUR524058 REC524058:REN524058 RNY524058:ROJ524058 RXU524058:RYF524058 SHQ524058:SIB524058 SRM524058:SRX524058 TBI524058:TBT524058 TLE524058:TLP524058 TVA524058:TVL524058 UEW524058:UFH524058 UOS524058:UPD524058 UYO524058:UYZ524058 VIK524058:VIV524058 VSG524058:VSR524058 WCC524058:WCN524058 WLY524058:WMJ524058 WVU524058:WWF524058 JI589594:JT589594 TE589594:TP589594 ADA589594:ADL589594 AMW589594:ANH589594 AWS589594:AXD589594 BGO589594:BGZ589594 BQK589594:BQV589594 CAG589594:CAR589594 CKC589594:CKN589594 CTY589594:CUJ589594 DDU589594:DEF589594 DNQ589594:DOB589594 DXM589594:DXX589594 EHI589594:EHT589594 ERE589594:ERP589594 FBA589594:FBL589594 FKW589594:FLH589594 FUS589594:FVD589594 GEO589594:GEZ589594 GOK589594:GOV589594 GYG589594:GYR589594 HIC589594:HIN589594 HRY589594:HSJ589594 IBU589594:ICF589594 ILQ589594:IMB589594 IVM589594:IVX589594 JFI589594:JFT589594 JPE589594:JPP589594 JZA589594:JZL589594 KIW589594:KJH589594 KSS589594:KTD589594 LCO589594:LCZ589594 LMK589594:LMV589594 LWG589594:LWR589594 MGC589594:MGN589594 MPY589594:MQJ589594 MZU589594:NAF589594 NJQ589594:NKB589594 NTM589594:NTX589594 ODI589594:ODT589594 ONE589594:ONP589594 OXA589594:OXL589594 PGW589594:PHH589594 PQS589594:PRD589594 QAO589594:QAZ589594 QKK589594:QKV589594 QUG589594:QUR589594 REC589594:REN589594 RNY589594:ROJ589594 RXU589594:RYF589594 SHQ589594:SIB589594 SRM589594:SRX589594 TBI589594:TBT589594 TLE589594:TLP589594 TVA589594:TVL589594 UEW589594:UFH589594 UOS589594:UPD589594 UYO589594:UYZ589594 VIK589594:VIV589594 VSG589594:VSR589594 WCC589594:WCN589594 WLY589594:WMJ589594 WVU589594:WWF589594 JI655130:JT655130 TE655130:TP655130 ADA655130:ADL655130 AMW655130:ANH655130 AWS655130:AXD655130 BGO655130:BGZ655130 BQK655130:BQV655130 CAG655130:CAR655130 CKC655130:CKN655130 CTY655130:CUJ655130 DDU655130:DEF655130 DNQ655130:DOB655130 DXM655130:DXX655130 EHI655130:EHT655130 ERE655130:ERP655130 FBA655130:FBL655130 FKW655130:FLH655130 FUS655130:FVD655130 GEO655130:GEZ655130 GOK655130:GOV655130 GYG655130:GYR655130 HIC655130:HIN655130 HRY655130:HSJ655130 IBU655130:ICF655130 ILQ655130:IMB655130 IVM655130:IVX655130 JFI655130:JFT655130 JPE655130:JPP655130 JZA655130:JZL655130 KIW655130:KJH655130 KSS655130:KTD655130 LCO655130:LCZ655130 LMK655130:LMV655130 LWG655130:LWR655130 MGC655130:MGN655130 MPY655130:MQJ655130 MZU655130:NAF655130 NJQ655130:NKB655130 NTM655130:NTX655130 ODI655130:ODT655130 ONE655130:ONP655130 OXA655130:OXL655130 PGW655130:PHH655130 PQS655130:PRD655130 QAO655130:QAZ655130 QKK655130:QKV655130 QUG655130:QUR655130 REC655130:REN655130 RNY655130:ROJ655130 RXU655130:RYF655130 SHQ655130:SIB655130 SRM655130:SRX655130 TBI655130:TBT655130 TLE655130:TLP655130 TVA655130:TVL655130 UEW655130:UFH655130 UOS655130:UPD655130 UYO655130:UYZ655130 VIK655130:VIV655130 VSG655130:VSR655130 WCC655130:WCN655130 WLY655130:WMJ655130 WVU655130:WWF655130 JI720666:JT720666 TE720666:TP720666 ADA720666:ADL720666 AMW720666:ANH720666 AWS720666:AXD720666 BGO720666:BGZ720666 BQK720666:BQV720666 CAG720666:CAR720666 CKC720666:CKN720666 CTY720666:CUJ720666 DDU720666:DEF720666 DNQ720666:DOB720666 DXM720666:DXX720666 EHI720666:EHT720666 ERE720666:ERP720666 FBA720666:FBL720666 FKW720666:FLH720666 FUS720666:FVD720666 GEO720666:GEZ720666 GOK720666:GOV720666 GYG720666:GYR720666 HIC720666:HIN720666 HRY720666:HSJ720666 IBU720666:ICF720666 ILQ720666:IMB720666 IVM720666:IVX720666 JFI720666:JFT720666 JPE720666:JPP720666 JZA720666:JZL720666 KIW720666:KJH720666 KSS720666:KTD720666 LCO720666:LCZ720666 LMK720666:LMV720666 LWG720666:LWR720666 MGC720666:MGN720666 MPY720666:MQJ720666 MZU720666:NAF720666 NJQ720666:NKB720666 NTM720666:NTX720666 ODI720666:ODT720666 ONE720666:ONP720666 OXA720666:OXL720666 PGW720666:PHH720666 PQS720666:PRD720666 QAO720666:QAZ720666 QKK720666:QKV720666 QUG720666:QUR720666 REC720666:REN720666 RNY720666:ROJ720666 RXU720666:RYF720666 SHQ720666:SIB720666 SRM720666:SRX720666 TBI720666:TBT720666 TLE720666:TLP720666 TVA720666:TVL720666 UEW720666:UFH720666 UOS720666:UPD720666 UYO720666:UYZ720666 VIK720666:VIV720666 VSG720666:VSR720666 WCC720666:WCN720666 WLY720666:WMJ720666 WVU720666:WWF720666 JI786202:JT786202 TE786202:TP786202 ADA786202:ADL786202 AMW786202:ANH786202 AWS786202:AXD786202 BGO786202:BGZ786202 BQK786202:BQV786202 CAG786202:CAR786202 CKC786202:CKN786202 CTY786202:CUJ786202 DDU786202:DEF786202 DNQ786202:DOB786202 DXM786202:DXX786202 EHI786202:EHT786202 ERE786202:ERP786202 FBA786202:FBL786202 FKW786202:FLH786202 FUS786202:FVD786202 GEO786202:GEZ786202 GOK786202:GOV786202 GYG786202:GYR786202 HIC786202:HIN786202 HRY786202:HSJ786202 IBU786202:ICF786202 ILQ786202:IMB786202 IVM786202:IVX786202 JFI786202:JFT786202 JPE786202:JPP786202 JZA786202:JZL786202 KIW786202:KJH786202 KSS786202:KTD786202 LCO786202:LCZ786202 LMK786202:LMV786202 LWG786202:LWR786202 MGC786202:MGN786202 MPY786202:MQJ786202 MZU786202:NAF786202 NJQ786202:NKB786202 NTM786202:NTX786202 ODI786202:ODT786202 ONE786202:ONP786202 OXA786202:OXL786202 PGW786202:PHH786202 PQS786202:PRD786202 QAO786202:QAZ786202 QKK786202:QKV786202 QUG786202:QUR786202 REC786202:REN786202 RNY786202:ROJ786202 RXU786202:RYF786202 SHQ786202:SIB786202 SRM786202:SRX786202 TBI786202:TBT786202 TLE786202:TLP786202 TVA786202:TVL786202 UEW786202:UFH786202 UOS786202:UPD786202 UYO786202:UYZ786202 VIK786202:VIV786202 VSG786202:VSR786202 WCC786202:WCN786202 WLY786202:WMJ786202 WVU786202:WWF786202 JI851738:JT851738 TE851738:TP851738 ADA851738:ADL851738 AMW851738:ANH851738 AWS851738:AXD851738 BGO851738:BGZ851738 BQK851738:BQV851738 CAG851738:CAR851738 CKC851738:CKN851738 CTY851738:CUJ851738 DDU851738:DEF851738 DNQ851738:DOB851738 DXM851738:DXX851738 EHI851738:EHT851738 ERE851738:ERP851738 FBA851738:FBL851738 FKW851738:FLH851738 FUS851738:FVD851738 GEO851738:GEZ851738 GOK851738:GOV851738 GYG851738:GYR851738 HIC851738:HIN851738 HRY851738:HSJ851738 IBU851738:ICF851738 ILQ851738:IMB851738 IVM851738:IVX851738 JFI851738:JFT851738 JPE851738:JPP851738 JZA851738:JZL851738 KIW851738:KJH851738 KSS851738:KTD851738 LCO851738:LCZ851738 LMK851738:LMV851738 LWG851738:LWR851738 MGC851738:MGN851738 MPY851738:MQJ851738 MZU851738:NAF851738 NJQ851738:NKB851738 NTM851738:NTX851738 ODI851738:ODT851738 ONE851738:ONP851738 OXA851738:OXL851738 PGW851738:PHH851738 PQS851738:PRD851738 QAO851738:QAZ851738 QKK851738:QKV851738 QUG851738:QUR851738 REC851738:REN851738 RNY851738:ROJ851738 RXU851738:RYF851738 SHQ851738:SIB851738 SRM851738:SRX851738 TBI851738:TBT851738 TLE851738:TLP851738 TVA851738:TVL851738 UEW851738:UFH851738 UOS851738:UPD851738 UYO851738:UYZ851738 VIK851738:VIV851738 VSG851738:VSR851738 WCC851738:WCN851738 WLY851738:WMJ851738 WVU851738:WWF851738 JI917274:JT917274 TE917274:TP917274 ADA917274:ADL917274 AMW917274:ANH917274 AWS917274:AXD917274 BGO917274:BGZ917274 BQK917274:BQV917274 CAG917274:CAR917274 CKC917274:CKN917274 CTY917274:CUJ917274 DDU917274:DEF917274 DNQ917274:DOB917274 DXM917274:DXX917274 EHI917274:EHT917274 ERE917274:ERP917274 FBA917274:FBL917274 FKW917274:FLH917274 FUS917274:FVD917274 GEO917274:GEZ917274 GOK917274:GOV917274 GYG917274:GYR917274 HIC917274:HIN917274 HRY917274:HSJ917274 IBU917274:ICF917274 ILQ917274:IMB917274 IVM917274:IVX917274 JFI917274:JFT917274 JPE917274:JPP917274 JZA917274:JZL917274 KIW917274:KJH917274 KSS917274:KTD917274 LCO917274:LCZ917274 LMK917274:LMV917274 LWG917274:LWR917274 MGC917274:MGN917274 MPY917274:MQJ917274 MZU917274:NAF917274 NJQ917274:NKB917274 NTM917274:NTX917274 ODI917274:ODT917274 ONE917274:ONP917274 OXA917274:OXL917274 PGW917274:PHH917274 PQS917274:PRD917274 QAO917274:QAZ917274 QKK917274:QKV917274 QUG917274:QUR917274 REC917274:REN917274 RNY917274:ROJ917274 RXU917274:RYF917274 SHQ917274:SIB917274 SRM917274:SRX917274 TBI917274:TBT917274 TLE917274:TLP917274 TVA917274:TVL917274 UEW917274:UFH917274 UOS917274:UPD917274 UYO917274:UYZ917274 VIK917274:VIV917274 VSG917274:VSR917274 WCC917274:WCN917274 WLY917274:WMJ917274 WVU917274:WWF917274 JI982810:JT982810 TE982810:TP982810 ADA982810:ADL982810 AMW982810:ANH982810 AWS982810:AXD982810 BGO982810:BGZ982810 BQK982810:BQV982810 CAG982810:CAR982810 CKC982810:CKN982810 CTY982810:CUJ982810 DDU982810:DEF982810 DNQ982810:DOB982810 DXM982810:DXX982810 EHI982810:EHT982810 ERE982810:ERP982810 FBA982810:FBL982810 FKW982810:FLH982810 FUS982810:FVD982810 GEO982810:GEZ982810 GOK982810:GOV982810 GYG982810:GYR982810 HIC982810:HIN982810 HRY982810:HSJ982810 IBU982810:ICF982810 ILQ982810:IMB982810 IVM982810:IVX982810 JFI982810:JFT982810 JPE982810:JPP982810 JZA982810:JZL982810 KIW982810:KJH982810 KSS982810:KTD982810 LCO982810:LCZ982810 LMK982810:LMV982810 LWG982810:LWR982810 MGC982810:MGN982810 MPY982810:MQJ982810 MZU982810:NAF982810 NJQ982810:NKB982810 NTM982810:NTX982810 ODI982810:ODT982810 ONE982810:ONP982810 OXA982810:OXL982810 PGW982810:PHH982810 PQS982810:PRD982810 QAO982810:QAZ982810 QKK982810:QKV982810 QUG982810:QUR982810 REC982810:REN982810 RNY982810:ROJ982810 RXU982810:RYF982810 SHQ982810:SIB982810 SRM982810:SRX982810 TBI982810:TBT982810 TLE982810:TLP982810 TVA982810:TVL982810 UEW982810:UFH982810 UOS982810:UPD982810 UYO982810:UYZ982810 VIK982810:VIV982810 VSG982810:VSR982810 WCC982810:WCN982810 WLY982810:WMJ982810 WVU982810:WWF982810 M982824:X982824 Y982810 M917288:X917288 Y917274 M851752:X851752 Y851738 M786216:X786216 Y786202 M720680:X720680 Y720666 M655144:X655144 Y655130 M589608:X589608 Y589594 M524072:X524072 Y524058 M458536:X458536 Y458522 M393000:X393000 Y392986 M327464:X327464 Y327450 M261928:X261928 Y261914 M196392:X196392 Y196378 M130856:X130856 Y130842 M65320:X65320"/>
    <dataValidation allowBlank="1" showInputMessage="1" showErrorMessage="1" promptTitle="Fecha. Día" prompt="Escriba  el  día_x000a_en que se inicia_x000a_el contrato" sqref="WLY982812:WLZ982812 M65324:N65324 JI65310:JJ65310 TE65310:TF65310 ADA65310:ADB65310 AMW65310:AMX65310 AWS65310:AWT65310 BGO65310:BGP65310 BQK65310:BQL65310 CAG65310:CAH65310 CKC65310:CKD65310 CTY65310:CTZ65310 DDU65310:DDV65310 DNQ65310:DNR65310 DXM65310:DXN65310 EHI65310:EHJ65310 ERE65310:ERF65310 FBA65310:FBB65310 FKW65310:FKX65310 FUS65310:FUT65310 GEO65310:GEP65310 GOK65310:GOL65310 GYG65310:GYH65310 HIC65310:HID65310 HRY65310:HRZ65310 IBU65310:IBV65310 ILQ65310:ILR65310 IVM65310:IVN65310 JFI65310:JFJ65310 JPE65310:JPF65310 JZA65310:JZB65310 KIW65310:KIX65310 KSS65310:KST65310 LCO65310:LCP65310 LMK65310:LML65310 LWG65310:LWH65310 MGC65310:MGD65310 MPY65310:MPZ65310 MZU65310:MZV65310 NJQ65310:NJR65310 NTM65310:NTN65310 ODI65310:ODJ65310 ONE65310:ONF65310 OXA65310:OXB65310 PGW65310:PGX65310 PQS65310:PQT65310 QAO65310:QAP65310 QKK65310:QKL65310 QUG65310:QUH65310 REC65310:RED65310 RNY65310:RNZ65310 RXU65310:RXV65310 SHQ65310:SHR65310 SRM65310:SRN65310 TBI65310:TBJ65310 TLE65310:TLF65310 TVA65310:TVB65310 UEW65310:UEX65310 UOS65310:UOT65310 UYO65310:UYP65310 VIK65310:VIL65310 VSG65310:VSH65310 WCC65310:WCD65310 WLY65310:WLZ65310 WVU65310:WVV65310 M130860:N130860 JI130846:JJ130846 TE130846:TF130846 ADA130846:ADB130846 AMW130846:AMX130846 AWS130846:AWT130846 BGO130846:BGP130846 BQK130846:BQL130846 CAG130846:CAH130846 CKC130846:CKD130846 CTY130846:CTZ130846 DDU130846:DDV130846 DNQ130846:DNR130846 DXM130846:DXN130846 EHI130846:EHJ130846 ERE130846:ERF130846 FBA130846:FBB130846 FKW130846:FKX130846 FUS130846:FUT130846 GEO130846:GEP130846 GOK130846:GOL130846 GYG130846:GYH130846 HIC130846:HID130846 HRY130846:HRZ130846 IBU130846:IBV130846 ILQ130846:ILR130846 IVM130846:IVN130846 JFI130846:JFJ130846 JPE130846:JPF130846 JZA130846:JZB130846 KIW130846:KIX130846 KSS130846:KST130846 LCO130846:LCP130846 LMK130846:LML130846 LWG130846:LWH130846 MGC130846:MGD130846 MPY130846:MPZ130846 MZU130846:MZV130846 NJQ130846:NJR130846 NTM130846:NTN130846 ODI130846:ODJ130846 ONE130846:ONF130846 OXA130846:OXB130846 PGW130846:PGX130846 PQS130846:PQT130846 QAO130846:QAP130846 QKK130846:QKL130846 QUG130846:QUH130846 REC130846:RED130846 RNY130846:RNZ130846 RXU130846:RXV130846 SHQ130846:SHR130846 SRM130846:SRN130846 TBI130846:TBJ130846 TLE130846:TLF130846 TVA130846:TVB130846 UEW130846:UEX130846 UOS130846:UOT130846 UYO130846:UYP130846 VIK130846:VIL130846 VSG130846:VSH130846 WCC130846:WCD130846 WLY130846:WLZ130846 WVU130846:WVV130846 M196396:N196396 JI196382:JJ196382 TE196382:TF196382 ADA196382:ADB196382 AMW196382:AMX196382 AWS196382:AWT196382 BGO196382:BGP196382 BQK196382:BQL196382 CAG196382:CAH196382 CKC196382:CKD196382 CTY196382:CTZ196382 DDU196382:DDV196382 DNQ196382:DNR196382 DXM196382:DXN196382 EHI196382:EHJ196382 ERE196382:ERF196382 FBA196382:FBB196382 FKW196382:FKX196382 FUS196382:FUT196382 GEO196382:GEP196382 GOK196382:GOL196382 GYG196382:GYH196382 HIC196382:HID196382 HRY196382:HRZ196382 IBU196382:IBV196382 ILQ196382:ILR196382 IVM196382:IVN196382 JFI196382:JFJ196382 JPE196382:JPF196382 JZA196382:JZB196382 KIW196382:KIX196382 KSS196382:KST196382 LCO196382:LCP196382 LMK196382:LML196382 LWG196382:LWH196382 MGC196382:MGD196382 MPY196382:MPZ196382 MZU196382:MZV196382 NJQ196382:NJR196382 NTM196382:NTN196382 ODI196382:ODJ196382 ONE196382:ONF196382 OXA196382:OXB196382 PGW196382:PGX196382 PQS196382:PQT196382 QAO196382:QAP196382 QKK196382:QKL196382 QUG196382:QUH196382 REC196382:RED196382 RNY196382:RNZ196382 RXU196382:RXV196382 SHQ196382:SHR196382 SRM196382:SRN196382 TBI196382:TBJ196382 TLE196382:TLF196382 TVA196382:TVB196382 UEW196382:UEX196382 UOS196382:UOT196382 UYO196382:UYP196382 VIK196382:VIL196382 VSG196382:VSH196382 WCC196382:WCD196382 WLY196382:WLZ196382 WVU196382:WVV196382 M261932:N261932 JI261918:JJ261918 TE261918:TF261918 ADA261918:ADB261918 AMW261918:AMX261918 AWS261918:AWT261918 BGO261918:BGP261918 BQK261918:BQL261918 CAG261918:CAH261918 CKC261918:CKD261918 CTY261918:CTZ261918 DDU261918:DDV261918 DNQ261918:DNR261918 DXM261918:DXN261918 EHI261918:EHJ261918 ERE261918:ERF261918 FBA261918:FBB261918 FKW261918:FKX261918 FUS261918:FUT261918 GEO261918:GEP261918 GOK261918:GOL261918 GYG261918:GYH261918 HIC261918:HID261918 HRY261918:HRZ261918 IBU261918:IBV261918 ILQ261918:ILR261918 IVM261918:IVN261918 JFI261918:JFJ261918 JPE261918:JPF261918 JZA261918:JZB261918 KIW261918:KIX261918 KSS261918:KST261918 LCO261918:LCP261918 LMK261918:LML261918 LWG261918:LWH261918 MGC261918:MGD261918 MPY261918:MPZ261918 MZU261918:MZV261918 NJQ261918:NJR261918 NTM261918:NTN261918 ODI261918:ODJ261918 ONE261918:ONF261918 OXA261918:OXB261918 PGW261918:PGX261918 PQS261918:PQT261918 QAO261918:QAP261918 QKK261918:QKL261918 QUG261918:QUH261918 REC261918:RED261918 RNY261918:RNZ261918 RXU261918:RXV261918 SHQ261918:SHR261918 SRM261918:SRN261918 TBI261918:TBJ261918 TLE261918:TLF261918 TVA261918:TVB261918 UEW261918:UEX261918 UOS261918:UOT261918 UYO261918:UYP261918 VIK261918:VIL261918 VSG261918:VSH261918 WCC261918:WCD261918 WLY261918:WLZ261918 WVU261918:WVV261918 M327468:N327468 JI327454:JJ327454 TE327454:TF327454 ADA327454:ADB327454 AMW327454:AMX327454 AWS327454:AWT327454 BGO327454:BGP327454 BQK327454:BQL327454 CAG327454:CAH327454 CKC327454:CKD327454 CTY327454:CTZ327454 DDU327454:DDV327454 DNQ327454:DNR327454 DXM327454:DXN327454 EHI327454:EHJ327454 ERE327454:ERF327454 FBA327454:FBB327454 FKW327454:FKX327454 FUS327454:FUT327454 GEO327454:GEP327454 GOK327454:GOL327454 GYG327454:GYH327454 HIC327454:HID327454 HRY327454:HRZ327454 IBU327454:IBV327454 ILQ327454:ILR327454 IVM327454:IVN327454 JFI327454:JFJ327454 JPE327454:JPF327454 JZA327454:JZB327454 KIW327454:KIX327454 KSS327454:KST327454 LCO327454:LCP327454 LMK327454:LML327454 LWG327454:LWH327454 MGC327454:MGD327454 MPY327454:MPZ327454 MZU327454:MZV327454 NJQ327454:NJR327454 NTM327454:NTN327454 ODI327454:ODJ327454 ONE327454:ONF327454 OXA327454:OXB327454 PGW327454:PGX327454 PQS327454:PQT327454 QAO327454:QAP327454 QKK327454:QKL327454 QUG327454:QUH327454 REC327454:RED327454 RNY327454:RNZ327454 RXU327454:RXV327454 SHQ327454:SHR327454 SRM327454:SRN327454 TBI327454:TBJ327454 TLE327454:TLF327454 TVA327454:TVB327454 UEW327454:UEX327454 UOS327454:UOT327454 UYO327454:UYP327454 VIK327454:VIL327454 VSG327454:VSH327454 WCC327454:WCD327454 WLY327454:WLZ327454 WVU327454:WVV327454 M393004:N393004 JI392990:JJ392990 TE392990:TF392990 ADA392990:ADB392990 AMW392990:AMX392990 AWS392990:AWT392990 BGO392990:BGP392990 BQK392990:BQL392990 CAG392990:CAH392990 CKC392990:CKD392990 CTY392990:CTZ392990 DDU392990:DDV392990 DNQ392990:DNR392990 DXM392990:DXN392990 EHI392990:EHJ392990 ERE392990:ERF392990 FBA392990:FBB392990 FKW392990:FKX392990 FUS392990:FUT392990 GEO392990:GEP392990 GOK392990:GOL392990 GYG392990:GYH392990 HIC392990:HID392990 HRY392990:HRZ392990 IBU392990:IBV392990 ILQ392990:ILR392990 IVM392990:IVN392990 JFI392990:JFJ392990 JPE392990:JPF392990 JZA392990:JZB392990 KIW392990:KIX392990 KSS392990:KST392990 LCO392990:LCP392990 LMK392990:LML392990 LWG392990:LWH392990 MGC392990:MGD392990 MPY392990:MPZ392990 MZU392990:MZV392990 NJQ392990:NJR392990 NTM392990:NTN392990 ODI392990:ODJ392990 ONE392990:ONF392990 OXA392990:OXB392990 PGW392990:PGX392990 PQS392990:PQT392990 QAO392990:QAP392990 QKK392990:QKL392990 QUG392990:QUH392990 REC392990:RED392990 RNY392990:RNZ392990 RXU392990:RXV392990 SHQ392990:SHR392990 SRM392990:SRN392990 TBI392990:TBJ392990 TLE392990:TLF392990 TVA392990:TVB392990 UEW392990:UEX392990 UOS392990:UOT392990 UYO392990:UYP392990 VIK392990:VIL392990 VSG392990:VSH392990 WCC392990:WCD392990 WLY392990:WLZ392990 WVU392990:WVV392990 M458540:N458540 JI458526:JJ458526 TE458526:TF458526 ADA458526:ADB458526 AMW458526:AMX458526 AWS458526:AWT458526 BGO458526:BGP458526 BQK458526:BQL458526 CAG458526:CAH458526 CKC458526:CKD458526 CTY458526:CTZ458526 DDU458526:DDV458526 DNQ458526:DNR458526 DXM458526:DXN458526 EHI458526:EHJ458526 ERE458526:ERF458526 FBA458526:FBB458526 FKW458526:FKX458526 FUS458526:FUT458526 GEO458526:GEP458526 GOK458526:GOL458526 GYG458526:GYH458526 HIC458526:HID458526 HRY458526:HRZ458526 IBU458526:IBV458526 ILQ458526:ILR458526 IVM458526:IVN458526 JFI458526:JFJ458526 JPE458526:JPF458526 JZA458526:JZB458526 KIW458526:KIX458526 KSS458526:KST458526 LCO458526:LCP458526 LMK458526:LML458526 LWG458526:LWH458526 MGC458526:MGD458526 MPY458526:MPZ458526 MZU458526:MZV458526 NJQ458526:NJR458526 NTM458526:NTN458526 ODI458526:ODJ458526 ONE458526:ONF458526 OXA458526:OXB458526 PGW458526:PGX458526 PQS458526:PQT458526 QAO458526:QAP458526 QKK458526:QKL458526 QUG458526:QUH458526 REC458526:RED458526 RNY458526:RNZ458526 RXU458526:RXV458526 SHQ458526:SHR458526 SRM458526:SRN458526 TBI458526:TBJ458526 TLE458526:TLF458526 TVA458526:TVB458526 UEW458526:UEX458526 UOS458526:UOT458526 UYO458526:UYP458526 VIK458526:VIL458526 VSG458526:VSH458526 WCC458526:WCD458526 WLY458526:WLZ458526 WVU458526:WVV458526 M524076:N524076 JI524062:JJ524062 TE524062:TF524062 ADA524062:ADB524062 AMW524062:AMX524062 AWS524062:AWT524062 BGO524062:BGP524062 BQK524062:BQL524062 CAG524062:CAH524062 CKC524062:CKD524062 CTY524062:CTZ524062 DDU524062:DDV524062 DNQ524062:DNR524062 DXM524062:DXN524062 EHI524062:EHJ524062 ERE524062:ERF524062 FBA524062:FBB524062 FKW524062:FKX524062 FUS524062:FUT524062 GEO524062:GEP524062 GOK524062:GOL524062 GYG524062:GYH524062 HIC524062:HID524062 HRY524062:HRZ524062 IBU524062:IBV524062 ILQ524062:ILR524062 IVM524062:IVN524062 JFI524062:JFJ524062 JPE524062:JPF524062 JZA524062:JZB524062 KIW524062:KIX524062 KSS524062:KST524062 LCO524062:LCP524062 LMK524062:LML524062 LWG524062:LWH524062 MGC524062:MGD524062 MPY524062:MPZ524062 MZU524062:MZV524062 NJQ524062:NJR524062 NTM524062:NTN524062 ODI524062:ODJ524062 ONE524062:ONF524062 OXA524062:OXB524062 PGW524062:PGX524062 PQS524062:PQT524062 QAO524062:QAP524062 QKK524062:QKL524062 QUG524062:QUH524062 REC524062:RED524062 RNY524062:RNZ524062 RXU524062:RXV524062 SHQ524062:SHR524062 SRM524062:SRN524062 TBI524062:TBJ524062 TLE524062:TLF524062 TVA524062:TVB524062 UEW524062:UEX524062 UOS524062:UOT524062 UYO524062:UYP524062 VIK524062:VIL524062 VSG524062:VSH524062 WCC524062:WCD524062 WLY524062:WLZ524062 WVU524062:WVV524062 M589612:N589612 JI589598:JJ589598 TE589598:TF589598 ADA589598:ADB589598 AMW589598:AMX589598 AWS589598:AWT589598 BGO589598:BGP589598 BQK589598:BQL589598 CAG589598:CAH589598 CKC589598:CKD589598 CTY589598:CTZ589598 DDU589598:DDV589598 DNQ589598:DNR589598 DXM589598:DXN589598 EHI589598:EHJ589598 ERE589598:ERF589598 FBA589598:FBB589598 FKW589598:FKX589598 FUS589598:FUT589598 GEO589598:GEP589598 GOK589598:GOL589598 GYG589598:GYH589598 HIC589598:HID589598 HRY589598:HRZ589598 IBU589598:IBV589598 ILQ589598:ILR589598 IVM589598:IVN589598 JFI589598:JFJ589598 JPE589598:JPF589598 JZA589598:JZB589598 KIW589598:KIX589598 KSS589598:KST589598 LCO589598:LCP589598 LMK589598:LML589598 LWG589598:LWH589598 MGC589598:MGD589598 MPY589598:MPZ589598 MZU589598:MZV589598 NJQ589598:NJR589598 NTM589598:NTN589598 ODI589598:ODJ589598 ONE589598:ONF589598 OXA589598:OXB589598 PGW589598:PGX589598 PQS589598:PQT589598 QAO589598:QAP589598 QKK589598:QKL589598 QUG589598:QUH589598 REC589598:RED589598 RNY589598:RNZ589598 RXU589598:RXV589598 SHQ589598:SHR589598 SRM589598:SRN589598 TBI589598:TBJ589598 TLE589598:TLF589598 TVA589598:TVB589598 UEW589598:UEX589598 UOS589598:UOT589598 UYO589598:UYP589598 VIK589598:VIL589598 VSG589598:VSH589598 WCC589598:WCD589598 WLY589598:WLZ589598 WVU589598:WVV589598 M655148:N655148 JI655134:JJ655134 TE655134:TF655134 ADA655134:ADB655134 AMW655134:AMX655134 AWS655134:AWT655134 BGO655134:BGP655134 BQK655134:BQL655134 CAG655134:CAH655134 CKC655134:CKD655134 CTY655134:CTZ655134 DDU655134:DDV655134 DNQ655134:DNR655134 DXM655134:DXN655134 EHI655134:EHJ655134 ERE655134:ERF655134 FBA655134:FBB655134 FKW655134:FKX655134 FUS655134:FUT655134 GEO655134:GEP655134 GOK655134:GOL655134 GYG655134:GYH655134 HIC655134:HID655134 HRY655134:HRZ655134 IBU655134:IBV655134 ILQ655134:ILR655134 IVM655134:IVN655134 JFI655134:JFJ655134 JPE655134:JPF655134 JZA655134:JZB655134 KIW655134:KIX655134 KSS655134:KST655134 LCO655134:LCP655134 LMK655134:LML655134 LWG655134:LWH655134 MGC655134:MGD655134 MPY655134:MPZ655134 MZU655134:MZV655134 NJQ655134:NJR655134 NTM655134:NTN655134 ODI655134:ODJ655134 ONE655134:ONF655134 OXA655134:OXB655134 PGW655134:PGX655134 PQS655134:PQT655134 QAO655134:QAP655134 QKK655134:QKL655134 QUG655134:QUH655134 REC655134:RED655134 RNY655134:RNZ655134 RXU655134:RXV655134 SHQ655134:SHR655134 SRM655134:SRN655134 TBI655134:TBJ655134 TLE655134:TLF655134 TVA655134:TVB655134 UEW655134:UEX655134 UOS655134:UOT655134 UYO655134:UYP655134 VIK655134:VIL655134 VSG655134:VSH655134 WCC655134:WCD655134 WLY655134:WLZ655134 WVU655134:WVV655134 M720684:N720684 JI720670:JJ720670 TE720670:TF720670 ADA720670:ADB720670 AMW720670:AMX720670 AWS720670:AWT720670 BGO720670:BGP720670 BQK720670:BQL720670 CAG720670:CAH720670 CKC720670:CKD720670 CTY720670:CTZ720670 DDU720670:DDV720670 DNQ720670:DNR720670 DXM720670:DXN720670 EHI720670:EHJ720670 ERE720670:ERF720670 FBA720670:FBB720670 FKW720670:FKX720670 FUS720670:FUT720670 GEO720670:GEP720670 GOK720670:GOL720670 GYG720670:GYH720670 HIC720670:HID720670 HRY720670:HRZ720670 IBU720670:IBV720670 ILQ720670:ILR720670 IVM720670:IVN720670 JFI720670:JFJ720670 JPE720670:JPF720670 JZA720670:JZB720670 KIW720670:KIX720670 KSS720670:KST720670 LCO720670:LCP720670 LMK720670:LML720670 LWG720670:LWH720670 MGC720670:MGD720670 MPY720670:MPZ720670 MZU720670:MZV720670 NJQ720670:NJR720670 NTM720670:NTN720670 ODI720670:ODJ720670 ONE720670:ONF720670 OXA720670:OXB720670 PGW720670:PGX720670 PQS720670:PQT720670 QAO720670:QAP720670 QKK720670:QKL720670 QUG720670:QUH720670 REC720670:RED720670 RNY720670:RNZ720670 RXU720670:RXV720670 SHQ720670:SHR720670 SRM720670:SRN720670 TBI720670:TBJ720670 TLE720670:TLF720670 TVA720670:TVB720670 UEW720670:UEX720670 UOS720670:UOT720670 UYO720670:UYP720670 VIK720670:VIL720670 VSG720670:VSH720670 WCC720670:WCD720670 WLY720670:WLZ720670 WVU720670:WVV720670 M786220:N786220 JI786206:JJ786206 TE786206:TF786206 ADA786206:ADB786206 AMW786206:AMX786206 AWS786206:AWT786206 BGO786206:BGP786206 BQK786206:BQL786206 CAG786206:CAH786206 CKC786206:CKD786206 CTY786206:CTZ786206 DDU786206:DDV786206 DNQ786206:DNR786206 DXM786206:DXN786206 EHI786206:EHJ786206 ERE786206:ERF786206 FBA786206:FBB786206 FKW786206:FKX786206 FUS786206:FUT786206 GEO786206:GEP786206 GOK786206:GOL786206 GYG786206:GYH786206 HIC786206:HID786206 HRY786206:HRZ786206 IBU786206:IBV786206 ILQ786206:ILR786206 IVM786206:IVN786206 JFI786206:JFJ786206 JPE786206:JPF786206 JZA786206:JZB786206 KIW786206:KIX786206 KSS786206:KST786206 LCO786206:LCP786206 LMK786206:LML786206 LWG786206:LWH786206 MGC786206:MGD786206 MPY786206:MPZ786206 MZU786206:MZV786206 NJQ786206:NJR786206 NTM786206:NTN786206 ODI786206:ODJ786206 ONE786206:ONF786206 OXA786206:OXB786206 PGW786206:PGX786206 PQS786206:PQT786206 QAO786206:QAP786206 QKK786206:QKL786206 QUG786206:QUH786206 REC786206:RED786206 RNY786206:RNZ786206 RXU786206:RXV786206 SHQ786206:SHR786206 SRM786206:SRN786206 TBI786206:TBJ786206 TLE786206:TLF786206 TVA786206:TVB786206 UEW786206:UEX786206 UOS786206:UOT786206 UYO786206:UYP786206 VIK786206:VIL786206 VSG786206:VSH786206 WCC786206:WCD786206 WLY786206:WLZ786206 WVU786206:WVV786206 M851756:N851756 JI851742:JJ851742 TE851742:TF851742 ADA851742:ADB851742 AMW851742:AMX851742 AWS851742:AWT851742 BGO851742:BGP851742 BQK851742:BQL851742 CAG851742:CAH851742 CKC851742:CKD851742 CTY851742:CTZ851742 DDU851742:DDV851742 DNQ851742:DNR851742 DXM851742:DXN851742 EHI851742:EHJ851742 ERE851742:ERF851742 FBA851742:FBB851742 FKW851742:FKX851742 FUS851742:FUT851742 GEO851742:GEP851742 GOK851742:GOL851742 GYG851742:GYH851742 HIC851742:HID851742 HRY851742:HRZ851742 IBU851742:IBV851742 ILQ851742:ILR851742 IVM851742:IVN851742 JFI851742:JFJ851742 JPE851742:JPF851742 JZA851742:JZB851742 KIW851742:KIX851742 KSS851742:KST851742 LCO851742:LCP851742 LMK851742:LML851742 LWG851742:LWH851742 MGC851742:MGD851742 MPY851742:MPZ851742 MZU851742:MZV851742 NJQ851742:NJR851742 NTM851742:NTN851742 ODI851742:ODJ851742 ONE851742:ONF851742 OXA851742:OXB851742 PGW851742:PGX851742 PQS851742:PQT851742 QAO851742:QAP851742 QKK851742:QKL851742 QUG851742:QUH851742 REC851742:RED851742 RNY851742:RNZ851742 RXU851742:RXV851742 SHQ851742:SHR851742 SRM851742:SRN851742 TBI851742:TBJ851742 TLE851742:TLF851742 TVA851742:TVB851742 UEW851742:UEX851742 UOS851742:UOT851742 UYO851742:UYP851742 VIK851742:VIL851742 VSG851742:VSH851742 WCC851742:WCD851742 WLY851742:WLZ851742 WVU851742:WVV851742 M917292:N917292 JI917278:JJ917278 TE917278:TF917278 ADA917278:ADB917278 AMW917278:AMX917278 AWS917278:AWT917278 BGO917278:BGP917278 BQK917278:BQL917278 CAG917278:CAH917278 CKC917278:CKD917278 CTY917278:CTZ917278 DDU917278:DDV917278 DNQ917278:DNR917278 DXM917278:DXN917278 EHI917278:EHJ917278 ERE917278:ERF917278 FBA917278:FBB917278 FKW917278:FKX917278 FUS917278:FUT917278 GEO917278:GEP917278 GOK917278:GOL917278 GYG917278:GYH917278 HIC917278:HID917278 HRY917278:HRZ917278 IBU917278:IBV917278 ILQ917278:ILR917278 IVM917278:IVN917278 JFI917278:JFJ917278 JPE917278:JPF917278 JZA917278:JZB917278 KIW917278:KIX917278 KSS917278:KST917278 LCO917278:LCP917278 LMK917278:LML917278 LWG917278:LWH917278 MGC917278:MGD917278 MPY917278:MPZ917278 MZU917278:MZV917278 NJQ917278:NJR917278 NTM917278:NTN917278 ODI917278:ODJ917278 ONE917278:ONF917278 OXA917278:OXB917278 PGW917278:PGX917278 PQS917278:PQT917278 QAO917278:QAP917278 QKK917278:QKL917278 QUG917278:QUH917278 REC917278:RED917278 RNY917278:RNZ917278 RXU917278:RXV917278 SHQ917278:SHR917278 SRM917278:SRN917278 TBI917278:TBJ917278 TLE917278:TLF917278 TVA917278:TVB917278 UEW917278:UEX917278 UOS917278:UOT917278 UYO917278:UYP917278 VIK917278:VIL917278 VSG917278:VSH917278 WCC917278:WCD917278 WLY917278:WLZ917278 WVU917278:WVV917278 M982828:N982828 JI982814:JJ982814 TE982814:TF982814 ADA982814:ADB982814 AMW982814:AMX982814 AWS982814:AWT982814 BGO982814:BGP982814 BQK982814:BQL982814 CAG982814:CAH982814 CKC982814:CKD982814 CTY982814:CTZ982814 DDU982814:DDV982814 DNQ982814:DNR982814 DXM982814:DXN982814 EHI982814:EHJ982814 ERE982814:ERF982814 FBA982814:FBB982814 FKW982814:FKX982814 FUS982814:FUT982814 GEO982814:GEP982814 GOK982814:GOL982814 GYG982814:GYH982814 HIC982814:HID982814 HRY982814:HRZ982814 IBU982814:IBV982814 ILQ982814:ILR982814 IVM982814:IVN982814 JFI982814:JFJ982814 JPE982814:JPF982814 JZA982814:JZB982814 KIW982814:KIX982814 KSS982814:KST982814 LCO982814:LCP982814 LMK982814:LML982814 LWG982814:LWH982814 MGC982814:MGD982814 MPY982814:MPZ982814 MZU982814:MZV982814 NJQ982814:NJR982814 NTM982814:NTN982814 ODI982814:ODJ982814 ONE982814:ONF982814 OXA982814:OXB982814 PGW982814:PGX982814 PQS982814:PQT982814 QAO982814:QAP982814 QKK982814:QKL982814 QUG982814:QUH982814 REC982814:RED982814 RNY982814:RNZ982814 RXU982814:RXV982814 SHQ982814:SHR982814 SRM982814:SRN982814 TBI982814:TBJ982814 TLE982814:TLF982814 TVA982814:TVB982814 UEW982814:UEX982814 UOS982814:UOT982814 UYO982814:UYP982814 VIK982814:VIL982814 VSG982814:VSH982814 WCC982814:WCD982814 WLY982814:WLZ982814 WVU982814:WVV982814 WVU982812:WVV982812 M65322:N65322 JI65308:JJ65308 TE65308:TF65308 ADA65308:ADB65308 AMW65308:AMX65308 AWS65308:AWT65308 BGO65308:BGP65308 BQK65308:BQL65308 CAG65308:CAH65308 CKC65308:CKD65308 CTY65308:CTZ65308 DDU65308:DDV65308 DNQ65308:DNR65308 DXM65308:DXN65308 EHI65308:EHJ65308 ERE65308:ERF65308 FBA65308:FBB65308 FKW65308:FKX65308 FUS65308:FUT65308 GEO65308:GEP65308 GOK65308:GOL65308 GYG65308:GYH65308 HIC65308:HID65308 HRY65308:HRZ65308 IBU65308:IBV65308 ILQ65308:ILR65308 IVM65308:IVN65308 JFI65308:JFJ65308 JPE65308:JPF65308 JZA65308:JZB65308 KIW65308:KIX65308 KSS65308:KST65308 LCO65308:LCP65308 LMK65308:LML65308 LWG65308:LWH65308 MGC65308:MGD65308 MPY65308:MPZ65308 MZU65308:MZV65308 NJQ65308:NJR65308 NTM65308:NTN65308 ODI65308:ODJ65308 ONE65308:ONF65308 OXA65308:OXB65308 PGW65308:PGX65308 PQS65308:PQT65308 QAO65308:QAP65308 QKK65308:QKL65308 QUG65308:QUH65308 REC65308:RED65308 RNY65308:RNZ65308 RXU65308:RXV65308 SHQ65308:SHR65308 SRM65308:SRN65308 TBI65308:TBJ65308 TLE65308:TLF65308 TVA65308:TVB65308 UEW65308:UEX65308 UOS65308:UOT65308 UYO65308:UYP65308 VIK65308:VIL65308 VSG65308:VSH65308 WCC65308:WCD65308 WLY65308:WLZ65308 WVU65308:WVV65308 M130858:N130858 JI130844:JJ130844 TE130844:TF130844 ADA130844:ADB130844 AMW130844:AMX130844 AWS130844:AWT130844 BGO130844:BGP130844 BQK130844:BQL130844 CAG130844:CAH130844 CKC130844:CKD130844 CTY130844:CTZ130844 DDU130844:DDV130844 DNQ130844:DNR130844 DXM130844:DXN130844 EHI130844:EHJ130844 ERE130844:ERF130844 FBA130844:FBB130844 FKW130844:FKX130844 FUS130844:FUT130844 GEO130844:GEP130844 GOK130844:GOL130844 GYG130844:GYH130844 HIC130844:HID130844 HRY130844:HRZ130844 IBU130844:IBV130844 ILQ130844:ILR130844 IVM130844:IVN130844 JFI130844:JFJ130844 JPE130844:JPF130844 JZA130844:JZB130844 KIW130844:KIX130844 KSS130844:KST130844 LCO130844:LCP130844 LMK130844:LML130844 LWG130844:LWH130844 MGC130844:MGD130844 MPY130844:MPZ130844 MZU130844:MZV130844 NJQ130844:NJR130844 NTM130844:NTN130844 ODI130844:ODJ130844 ONE130844:ONF130844 OXA130844:OXB130844 PGW130844:PGX130844 PQS130844:PQT130844 QAO130844:QAP130844 QKK130844:QKL130844 QUG130844:QUH130844 REC130844:RED130844 RNY130844:RNZ130844 RXU130844:RXV130844 SHQ130844:SHR130844 SRM130844:SRN130844 TBI130844:TBJ130844 TLE130844:TLF130844 TVA130844:TVB130844 UEW130844:UEX130844 UOS130844:UOT130844 UYO130844:UYP130844 VIK130844:VIL130844 VSG130844:VSH130844 WCC130844:WCD130844 WLY130844:WLZ130844 WVU130844:WVV130844 M196394:N196394 JI196380:JJ196380 TE196380:TF196380 ADA196380:ADB196380 AMW196380:AMX196380 AWS196380:AWT196380 BGO196380:BGP196380 BQK196380:BQL196380 CAG196380:CAH196380 CKC196380:CKD196380 CTY196380:CTZ196380 DDU196380:DDV196380 DNQ196380:DNR196380 DXM196380:DXN196380 EHI196380:EHJ196380 ERE196380:ERF196380 FBA196380:FBB196380 FKW196380:FKX196380 FUS196380:FUT196380 GEO196380:GEP196380 GOK196380:GOL196380 GYG196380:GYH196380 HIC196380:HID196380 HRY196380:HRZ196380 IBU196380:IBV196380 ILQ196380:ILR196380 IVM196380:IVN196380 JFI196380:JFJ196380 JPE196380:JPF196380 JZA196380:JZB196380 KIW196380:KIX196380 KSS196380:KST196380 LCO196380:LCP196380 LMK196380:LML196380 LWG196380:LWH196380 MGC196380:MGD196380 MPY196380:MPZ196380 MZU196380:MZV196380 NJQ196380:NJR196380 NTM196380:NTN196380 ODI196380:ODJ196380 ONE196380:ONF196380 OXA196380:OXB196380 PGW196380:PGX196380 PQS196380:PQT196380 QAO196380:QAP196380 QKK196380:QKL196380 QUG196380:QUH196380 REC196380:RED196380 RNY196380:RNZ196380 RXU196380:RXV196380 SHQ196380:SHR196380 SRM196380:SRN196380 TBI196380:TBJ196380 TLE196380:TLF196380 TVA196380:TVB196380 UEW196380:UEX196380 UOS196380:UOT196380 UYO196380:UYP196380 VIK196380:VIL196380 VSG196380:VSH196380 WCC196380:WCD196380 WLY196380:WLZ196380 WVU196380:WVV196380 M261930:N261930 JI261916:JJ261916 TE261916:TF261916 ADA261916:ADB261916 AMW261916:AMX261916 AWS261916:AWT261916 BGO261916:BGP261916 BQK261916:BQL261916 CAG261916:CAH261916 CKC261916:CKD261916 CTY261916:CTZ261916 DDU261916:DDV261916 DNQ261916:DNR261916 DXM261916:DXN261916 EHI261916:EHJ261916 ERE261916:ERF261916 FBA261916:FBB261916 FKW261916:FKX261916 FUS261916:FUT261916 GEO261916:GEP261916 GOK261916:GOL261916 GYG261916:GYH261916 HIC261916:HID261916 HRY261916:HRZ261916 IBU261916:IBV261916 ILQ261916:ILR261916 IVM261916:IVN261916 JFI261916:JFJ261916 JPE261916:JPF261916 JZA261916:JZB261916 KIW261916:KIX261916 KSS261916:KST261916 LCO261916:LCP261916 LMK261916:LML261916 LWG261916:LWH261916 MGC261916:MGD261916 MPY261916:MPZ261916 MZU261916:MZV261916 NJQ261916:NJR261916 NTM261916:NTN261916 ODI261916:ODJ261916 ONE261916:ONF261916 OXA261916:OXB261916 PGW261916:PGX261916 PQS261916:PQT261916 QAO261916:QAP261916 QKK261916:QKL261916 QUG261916:QUH261916 REC261916:RED261916 RNY261916:RNZ261916 RXU261916:RXV261916 SHQ261916:SHR261916 SRM261916:SRN261916 TBI261916:TBJ261916 TLE261916:TLF261916 TVA261916:TVB261916 UEW261916:UEX261916 UOS261916:UOT261916 UYO261916:UYP261916 VIK261916:VIL261916 VSG261916:VSH261916 WCC261916:WCD261916 WLY261916:WLZ261916 WVU261916:WVV261916 M327466:N327466 JI327452:JJ327452 TE327452:TF327452 ADA327452:ADB327452 AMW327452:AMX327452 AWS327452:AWT327452 BGO327452:BGP327452 BQK327452:BQL327452 CAG327452:CAH327452 CKC327452:CKD327452 CTY327452:CTZ327452 DDU327452:DDV327452 DNQ327452:DNR327452 DXM327452:DXN327452 EHI327452:EHJ327452 ERE327452:ERF327452 FBA327452:FBB327452 FKW327452:FKX327452 FUS327452:FUT327452 GEO327452:GEP327452 GOK327452:GOL327452 GYG327452:GYH327452 HIC327452:HID327452 HRY327452:HRZ327452 IBU327452:IBV327452 ILQ327452:ILR327452 IVM327452:IVN327452 JFI327452:JFJ327452 JPE327452:JPF327452 JZA327452:JZB327452 KIW327452:KIX327452 KSS327452:KST327452 LCO327452:LCP327452 LMK327452:LML327452 LWG327452:LWH327452 MGC327452:MGD327452 MPY327452:MPZ327452 MZU327452:MZV327452 NJQ327452:NJR327452 NTM327452:NTN327452 ODI327452:ODJ327452 ONE327452:ONF327452 OXA327452:OXB327452 PGW327452:PGX327452 PQS327452:PQT327452 QAO327452:QAP327452 QKK327452:QKL327452 QUG327452:QUH327452 REC327452:RED327452 RNY327452:RNZ327452 RXU327452:RXV327452 SHQ327452:SHR327452 SRM327452:SRN327452 TBI327452:TBJ327452 TLE327452:TLF327452 TVA327452:TVB327452 UEW327452:UEX327452 UOS327452:UOT327452 UYO327452:UYP327452 VIK327452:VIL327452 VSG327452:VSH327452 WCC327452:WCD327452 WLY327452:WLZ327452 WVU327452:WVV327452 M393002:N393002 JI392988:JJ392988 TE392988:TF392988 ADA392988:ADB392988 AMW392988:AMX392988 AWS392988:AWT392988 BGO392988:BGP392988 BQK392988:BQL392988 CAG392988:CAH392988 CKC392988:CKD392988 CTY392988:CTZ392988 DDU392988:DDV392988 DNQ392988:DNR392988 DXM392988:DXN392988 EHI392988:EHJ392988 ERE392988:ERF392988 FBA392988:FBB392988 FKW392988:FKX392988 FUS392988:FUT392988 GEO392988:GEP392988 GOK392988:GOL392988 GYG392988:GYH392988 HIC392988:HID392988 HRY392988:HRZ392988 IBU392988:IBV392988 ILQ392988:ILR392988 IVM392988:IVN392988 JFI392988:JFJ392988 JPE392988:JPF392988 JZA392988:JZB392988 KIW392988:KIX392988 KSS392988:KST392988 LCO392988:LCP392988 LMK392988:LML392988 LWG392988:LWH392988 MGC392988:MGD392988 MPY392988:MPZ392988 MZU392988:MZV392988 NJQ392988:NJR392988 NTM392988:NTN392988 ODI392988:ODJ392988 ONE392988:ONF392988 OXA392988:OXB392988 PGW392988:PGX392988 PQS392988:PQT392988 QAO392988:QAP392988 QKK392988:QKL392988 QUG392988:QUH392988 REC392988:RED392988 RNY392988:RNZ392988 RXU392988:RXV392988 SHQ392988:SHR392988 SRM392988:SRN392988 TBI392988:TBJ392988 TLE392988:TLF392988 TVA392988:TVB392988 UEW392988:UEX392988 UOS392988:UOT392988 UYO392988:UYP392988 VIK392988:VIL392988 VSG392988:VSH392988 WCC392988:WCD392988 WLY392988:WLZ392988 WVU392988:WVV392988 M458538:N458538 JI458524:JJ458524 TE458524:TF458524 ADA458524:ADB458524 AMW458524:AMX458524 AWS458524:AWT458524 BGO458524:BGP458524 BQK458524:BQL458524 CAG458524:CAH458524 CKC458524:CKD458524 CTY458524:CTZ458524 DDU458524:DDV458524 DNQ458524:DNR458524 DXM458524:DXN458524 EHI458524:EHJ458524 ERE458524:ERF458524 FBA458524:FBB458524 FKW458524:FKX458524 FUS458524:FUT458524 GEO458524:GEP458524 GOK458524:GOL458524 GYG458524:GYH458524 HIC458524:HID458524 HRY458524:HRZ458524 IBU458524:IBV458524 ILQ458524:ILR458524 IVM458524:IVN458524 JFI458524:JFJ458524 JPE458524:JPF458524 JZA458524:JZB458524 KIW458524:KIX458524 KSS458524:KST458524 LCO458524:LCP458524 LMK458524:LML458524 LWG458524:LWH458524 MGC458524:MGD458524 MPY458524:MPZ458524 MZU458524:MZV458524 NJQ458524:NJR458524 NTM458524:NTN458524 ODI458524:ODJ458524 ONE458524:ONF458524 OXA458524:OXB458524 PGW458524:PGX458524 PQS458524:PQT458524 QAO458524:QAP458524 QKK458524:QKL458524 QUG458524:QUH458524 REC458524:RED458524 RNY458524:RNZ458524 RXU458524:RXV458524 SHQ458524:SHR458524 SRM458524:SRN458524 TBI458524:TBJ458524 TLE458524:TLF458524 TVA458524:TVB458524 UEW458524:UEX458524 UOS458524:UOT458524 UYO458524:UYP458524 VIK458524:VIL458524 VSG458524:VSH458524 WCC458524:WCD458524 WLY458524:WLZ458524 WVU458524:WVV458524 M524074:N524074 JI524060:JJ524060 TE524060:TF524060 ADA524060:ADB524060 AMW524060:AMX524060 AWS524060:AWT524060 BGO524060:BGP524060 BQK524060:BQL524060 CAG524060:CAH524060 CKC524060:CKD524060 CTY524060:CTZ524060 DDU524060:DDV524060 DNQ524060:DNR524060 DXM524060:DXN524060 EHI524060:EHJ524060 ERE524060:ERF524060 FBA524060:FBB524060 FKW524060:FKX524060 FUS524060:FUT524060 GEO524060:GEP524060 GOK524060:GOL524060 GYG524060:GYH524060 HIC524060:HID524060 HRY524060:HRZ524060 IBU524060:IBV524060 ILQ524060:ILR524060 IVM524060:IVN524060 JFI524060:JFJ524060 JPE524060:JPF524060 JZA524060:JZB524060 KIW524060:KIX524060 KSS524060:KST524060 LCO524060:LCP524060 LMK524060:LML524060 LWG524060:LWH524060 MGC524060:MGD524060 MPY524060:MPZ524060 MZU524060:MZV524060 NJQ524060:NJR524060 NTM524060:NTN524060 ODI524060:ODJ524060 ONE524060:ONF524060 OXA524060:OXB524060 PGW524060:PGX524060 PQS524060:PQT524060 QAO524060:QAP524060 QKK524060:QKL524060 QUG524060:QUH524060 REC524060:RED524060 RNY524060:RNZ524060 RXU524060:RXV524060 SHQ524060:SHR524060 SRM524060:SRN524060 TBI524060:TBJ524060 TLE524060:TLF524060 TVA524060:TVB524060 UEW524060:UEX524060 UOS524060:UOT524060 UYO524060:UYP524060 VIK524060:VIL524060 VSG524060:VSH524060 WCC524060:WCD524060 WLY524060:WLZ524060 WVU524060:WVV524060 M589610:N589610 JI589596:JJ589596 TE589596:TF589596 ADA589596:ADB589596 AMW589596:AMX589596 AWS589596:AWT589596 BGO589596:BGP589596 BQK589596:BQL589596 CAG589596:CAH589596 CKC589596:CKD589596 CTY589596:CTZ589596 DDU589596:DDV589596 DNQ589596:DNR589596 DXM589596:DXN589596 EHI589596:EHJ589596 ERE589596:ERF589596 FBA589596:FBB589596 FKW589596:FKX589596 FUS589596:FUT589596 GEO589596:GEP589596 GOK589596:GOL589596 GYG589596:GYH589596 HIC589596:HID589596 HRY589596:HRZ589596 IBU589596:IBV589596 ILQ589596:ILR589596 IVM589596:IVN589596 JFI589596:JFJ589596 JPE589596:JPF589596 JZA589596:JZB589596 KIW589596:KIX589596 KSS589596:KST589596 LCO589596:LCP589596 LMK589596:LML589596 LWG589596:LWH589596 MGC589596:MGD589596 MPY589596:MPZ589596 MZU589596:MZV589596 NJQ589596:NJR589596 NTM589596:NTN589596 ODI589596:ODJ589596 ONE589596:ONF589596 OXA589596:OXB589596 PGW589596:PGX589596 PQS589596:PQT589596 QAO589596:QAP589596 QKK589596:QKL589596 QUG589596:QUH589596 REC589596:RED589596 RNY589596:RNZ589596 RXU589596:RXV589596 SHQ589596:SHR589596 SRM589596:SRN589596 TBI589596:TBJ589596 TLE589596:TLF589596 TVA589596:TVB589596 UEW589596:UEX589596 UOS589596:UOT589596 UYO589596:UYP589596 VIK589596:VIL589596 VSG589596:VSH589596 WCC589596:WCD589596 WLY589596:WLZ589596 WVU589596:WVV589596 M655146:N655146 JI655132:JJ655132 TE655132:TF655132 ADA655132:ADB655132 AMW655132:AMX655132 AWS655132:AWT655132 BGO655132:BGP655132 BQK655132:BQL655132 CAG655132:CAH655132 CKC655132:CKD655132 CTY655132:CTZ655132 DDU655132:DDV655132 DNQ655132:DNR655132 DXM655132:DXN655132 EHI655132:EHJ655132 ERE655132:ERF655132 FBA655132:FBB655132 FKW655132:FKX655132 FUS655132:FUT655132 GEO655132:GEP655132 GOK655132:GOL655132 GYG655132:GYH655132 HIC655132:HID655132 HRY655132:HRZ655132 IBU655132:IBV655132 ILQ655132:ILR655132 IVM655132:IVN655132 JFI655132:JFJ655132 JPE655132:JPF655132 JZA655132:JZB655132 KIW655132:KIX655132 KSS655132:KST655132 LCO655132:LCP655132 LMK655132:LML655132 LWG655132:LWH655132 MGC655132:MGD655132 MPY655132:MPZ655132 MZU655132:MZV655132 NJQ655132:NJR655132 NTM655132:NTN655132 ODI655132:ODJ655132 ONE655132:ONF655132 OXA655132:OXB655132 PGW655132:PGX655132 PQS655132:PQT655132 QAO655132:QAP655132 QKK655132:QKL655132 QUG655132:QUH655132 REC655132:RED655132 RNY655132:RNZ655132 RXU655132:RXV655132 SHQ655132:SHR655132 SRM655132:SRN655132 TBI655132:TBJ655132 TLE655132:TLF655132 TVA655132:TVB655132 UEW655132:UEX655132 UOS655132:UOT655132 UYO655132:UYP655132 VIK655132:VIL655132 VSG655132:VSH655132 WCC655132:WCD655132 WLY655132:WLZ655132 WVU655132:WVV655132 M720682:N720682 JI720668:JJ720668 TE720668:TF720668 ADA720668:ADB720668 AMW720668:AMX720668 AWS720668:AWT720668 BGO720668:BGP720668 BQK720668:BQL720668 CAG720668:CAH720668 CKC720668:CKD720668 CTY720668:CTZ720668 DDU720668:DDV720668 DNQ720668:DNR720668 DXM720668:DXN720668 EHI720668:EHJ720668 ERE720668:ERF720668 FBA720668:FBB720668 FKW720668:FKX720668 FUS720668:FUT720668 GEO720668:GEP720668 GOK720668:GOL720668 GYG720668:GYH720668 HIC720668:HID720668 HRY720668:HRZ720668 IBU720668:IBV720668 ILQ720668:ILR720668 IVM720668:IVN720668 JFI720668:JFJ720668 JPE720668:JPF720668 JZA720668:JZB720668 KIW720668:KIX720668 KSS720668:KST720668 LCO720668:LCP720668 LMK720668:LML720668 LWG720668:LWH720668 MGC720668:MGD720668 MPY720668:MPZ720668 MZU720668:MZV720668 NJQ720668:NJR720668 NTM720668:NTN720668 ODI720668:ODJ720668 ONE720668:ONF720668 OXA720668:OXB720668 PGW720668:PGX720668 PQS720668:PQT720668 QAO720668:QAP720668 QKK720668:QKL720668 QUG720668:QUH720668 REC720668:RED720668 RNY720668:RNZ720668 RXU720668:RXV720668 SHQ720668:SHR720668 SRM720668:SRN720668 TBI720668:TBJ720668 TLE720668:TLF720668 TVA720668:TVB720668 UEW720668:UEX720668 UOS720668:UOT720668 UYO720668:UYP720668 VIK720668:VIL720668 VSG720668:VSH720668 WCC720668:WCD720668 WLY720668:WLZ720668 WVU720668:WVV720668 M786218:N786218 JI786204:JJ786204 TE786204:TF786204 ADA786204:ADB786204 AMW786204:AMX786204 AWS786204:AWT786204 BGO786204:BGP786204 BQK786204:BQL786204 CAG786204:CAH786204 CKC786204:CKD786204 CTY786204:CTZ786204 DDU786204:DDV786204 DNQ786204:DNR786204 DXM786204:DXN786204 EHI786204:EHJ786204 ERE786204:ERF786204 FBA786204:FBB786204 FKW786204:FKX786204 FUS786204:FUT786204 GEO786204:GEP786204 GOK786204:GOL786204 GYG786204:GYH786204 HIC786204:HID786204 HRY786204:HRZ786204 IBU786204:IBV786204 ILQ786204:ILR786204 IVM786204:IVN786204 JFI786204:JFJ786204 JPE786204:JPF786204 JZA786204:JZB786204 KIW786204:KIX786204 KSS786204:KST786204 LCO786204:LCP786204 LMK786204:LML786204 LWG786204:LWH786204 MGC786204:MGD786204 MPY786204:MPZ786204 MZU786204:MZV786204 NJQ786204:NJR786204 NTM786204:NTN786204 ODI786204:ODJ786204 ONE786204:ONF786204 OXA786204:OXB786204 PGW786204:PGX786204 PQS786204:PQT786204 QAO786204:QAP786204 QKK786204:QKL786204 QUG786204:QUH786204 REC786204:RED786204 RNY786204:RNZ786204 RXU786204:RXV786204 SHQ786204:SHR786204 SRM786204:SRN786204 TBI786204:TBJ786204 TLE786204:TLF786204 TVA786204:TVB786204 UEW786204:UEX786204 UOS786204:UOT786204 UYO786204:UYP786204 VIK786204:VIL786204 VSG786204:VSH786204 WCC786204:WCD786204 WLY786204:WLZ786204 WVU786204:WVV786204 M851754:N851754 JI851740:JJ851740 TE851740:TF851740 ADA851740:ADB851740 AMW851740:AMX851740 AWS851740:AWT851740 BGO851740:BGP851740 BQK851740:BQL851740 CAG851740:CAH851740 CKC851740:CKD851740 CTY851740:CTZ851740 DDU851740:DDV851740 DNQ851740:DNR851740 DXM851740:DXN851740 EHI851740:EHJ851740 ERE851740:ERF851740 FBA851740:FBB851740 FKW851740:FKX851740 FUS851740:FUT851740 GEO851740:GEP851740 GOK851740:GOL851740 GYG851740:GYH851740 HIC851740:HID851740 HRY851740:HRZ851740 IBU851740:IBV851740 ILQ851740:ILR851740 IVM851740:IVN851740 JFI851740:JFJ851740 JPE851740:JPF851740 JZA851740:JZB851740 KIW851740:KIX851740 KSS851740:KST851740 LCO851740:LCP851740 LMK851740:LML851740 LWG851740:LWH851740 MGC851740:MGD851740 MPY851740:MPZ851740 MZU851740:MZV851740 NJQ851740:NJR851740 NTM851740:NTN851740 ODI851740:ODJ851740 ONE851740:ONF851740 OXA851740:OXB851740 PGW851740:PGX851740 PQS851740:PQT851740 QAO851740:QAP851740 QKK851740:QKL851740 QUG851740:QUH851740 REC851740:RED851740 RNY851740:RNZ851740 RXU851740:RXV851740 SHQ851740:SHR851740 SRM851740:SRN851740 TBI851740:TBJ851740 TLE851740:TLF851740 TVA851740:TVB851740 UEW851740:UEX851740 UOS851740:UOT851740 UYO851740:UYP851740 VIK851740:VIL851740 VSG851740:VSH851740 WCC851740:WCD851740 WLY851740:WLZ851740 WVU851740:WVV851740 M917290:N917290 JI917276:JJ917276 TE917276:TF917276 ADA917276:ADB917276 AMW917276:AMX917276 AWS917276:AWT917276 BGO917276:BGP917276 BQK917276:BQL917276 CAG917276:CAH917276 CKC917276:CKD917276 CTY917276:CTZ917276 DDU917276:DDV917276 DNQ917276:DNR917276 DXM917276:DXN917276 EHI917276:EHJ917276 ERE917276:ERF917276 FBA917276:FBB917276 FKW917276:FKX917276 FUS917276:FUT917276 GEO917276:GEP917276 GOK917276:GOL917276 GYG917276:GYH917276 HIC917276:HID917276 HRY917276:HRZ917276 IBU917276:IBV917276 ILQ917276:ILR917276 IVM917276:IVN917276 JFI917276:JFJ917276 JPE917276:JPF917276 JZA917276:JZB917276 KIW917276:KIX917276 KSS917276:KST917276 LCO917276:LCP917276 LMK917276:LML917276 LWG917276:LWH917276 MGC917276:MGD917276 MPY917276:MPZ917276 MZU917276:MZV917276 NJQ917276:NJR917276 NTM917276:NTN917276 ODI917276:ODJ917276 ONE917276:ONF917276 OXA917276:OXB917276 PGW917276:PGX917276 PQS917276:PQT917276 QAO917276:QAP917276 QKK917276:QKL917276 QUG917276:QUH917276 REC917276:RED917276 RNY917276:RNZ917276 RXU917276:RXV917276 SHQ917276:SHR917276 SRM917276:SRN917276 TBI917276:TBJ917276 TLE917276:TLF917276 TVA917276:TVB917276 UEW917276:UEX917276 UOS917276:UOT917276 UYO917276:UYP917276 VIK917276:VIL917276 VSG917276:VSH917276 WCC917276:WCD917276 WLY917276:WLZ917276 WVU917276:WVV917276 M982826:N982826 JI982812:JJ982812 TE982812:TF982812 ADA982812:ADB982812 AMW982812:AMX982812 AWS982812:AWT982812 BGO982812:BGP982812 BQK982812:BQL982812 CAG982812:CAH982812 CKC982812:CKD982812 CTY982812:CTZ982812 DDU982812:DDV982812 DNQ982812:DNR982812 DXM982812:DXN982812 EHI982812:EHJ982812 ERE982812:ERF982812 FBA982812:FBB982812 FKW982812:FKX982812 FUS982812:FUT982812 GEO982812:GEP982812 GOK982812:GOL982812 GYG982812:GYH982812 HIC982812:HID982812 HRY982812:HRZ982812 IBU982812:IBV982812 ILQ982812:ILR982812 IVM982812:IVN982812 JFI982812:JFJ982812 JPE982812:JPF982812 JZA982812:JZB982812 KIW982812:KIX982812 KSS982812:KST982812 LCO982812:LCP982812 LMK982812:LML982812 LWG982812:LWH982812 MGC982812:MGD982812 MPY982812:MPZ982812 MZU982812:MZV982812 NJQ982812:NJR982812 NTM982812:NTN982812 ODI982812:ODJ982812 ONE982812:ONF982812 OXA982812:OXB982812 PGW982812:PGX982812 PQS982812:PQT982812 QAO982812:QAP982812 QKK982812:QKL982812 QUG982812:QUH982812 REC982812:RED982812 RNY982812:RNZ982812 RXU982812:RXV982812 SHQ982812:SHR982812 SRM982812:SRN982812 TBI982812:TBJ982812 TLE982812:TLF982812 TVA982812:TVB982812 UEW982812:UEX982812 UOS982812:UOT982812 UYO982812:UYP982812 VIK982812:VIL982812 VSG982812:VSH982812 WCC982812:WCD982812"/>
    <dataValidation allowBlank="1" showInputMessage="1" showErrorMessage="1" promptTitle="Fecha. Mes" prompt="Escriba  el  mes_x000a_en que se inicia_x000a_el Contrato" sqref="WMC982812:WMD982812 R65324:S65324 JM65310:JN65310 TI65310:TJ65310 ADE65310:ADF65310 ANA65310:ANB65310 AWW65310:AWX65310 BGS65310:BGT65310 BQO65310:BQP65310 CAK65310:CAL65310 CKG65310:CKH65310 CUC65310:CUD65310 DDY65310:DDZ65310 DNU65310:DNV65310 DXQ65310:DXR65310 EHM65310:EHN65310 ERI65310:ERJ65310 FBE65310:FBF65310 FLA65310:FLB65310 FUW65310:FUX65310 GES65310:GET65310 GOO65310:GOP65310 GYK65310:GYL65310 HIG65310:HIH65310 HSC65310:HSD65310 IBY65310:IBZ65310 ILU65310:ILV65310 IVQ65310:IVR65310 JFM65310:JFN65310 JPI65310:JPJ65310 JZE65310:JZF65310 KJA65310:KJB65310 KSW65310:KSX65310 LCS65310:LCT65310 LMO65310:LMP65310 LWK65310:LWL65310 MGG65310:MGH65310 MQC65310:MQD65310 MZY65310:MZZ65310 NJU65310:NJV65310 NTQ65310:NTR65310 ODM65310:ODN65310 ONI65310:ONJ65310 OXE65310:OXF65310 PHA65310:PHB65310 PQW65310:PQX65310 QAS65310:QAT65310 QKO65310:QKP65310 QUK65310:QUL65310 REG65310:REH65310 ROC65310:ROD65310 RXY65310:RXZ65310 SHU65310:SHV65310 SRQ65310:SRR65310 TBM65310:TBN65310 TLI65310:TLJ65310 TVE65310:TVF65310 UFA65310:UFB65310 UOW65310:UOX65310 UYS65310:UYT65310 VIO65310:VIP65310 VSK65310:VSL65310 WCG65310:WCH65310 WMC65310:WMD65310 WVY65310:WVZ65310 R130860:S130860 JM130846:JN130846 TI130846:TJ130846 ADE130846:ADF130846 ANA130846:ANB130846 AWW130846:AWX130846 BGS130846:BGT130846 BQO130846:BQP130846 CAK130846:CAL130846 CKG130846:CKH130846 CUC130846:CUD130846 DDY130846:DDZ130846 DNU130846:DNV130846 DXQ130846:DXR130846 EHM130846:EHN130846 ERI130846:ERJ130846 FBE130846:FBF130846 FLA130846:FLB130846 FUW130846:FUX130846 GES130846:GET130846 GOO130846:GOP130846 GYK130846:GYL130846 HIG130846:HIH130846 HSC130846:HSD130846 IBY130846:IBZ130846 ILU130846:ILV130846 IVQ130846:IVR130846 JFM130846:JFN130846 JPI130846:JPJ130846 JZE130846:JZF130846 KJA130846:KJB130846 KSW130846:KSX130846 LCS130846:LCT130846 LMO130846:LMP130846 LWK130846:LWL130846 MGG130846:MGH130846 MQC130846:MQD130846 MZY130846:MZZ130846 NJU130846:NJV130846 NTQ130846:NTR130846 ODM130846:ODN130846 ONI130846:ONJ130846 OXE130846:OXF130846 PHA130846:PHB130846 PQW130846:PQX130846 QAS130846:QAT130846 QKO130846:QKP130846 QUK130846:QUL130846 REG130846:REH130846 ROC130846:ROD130846 RXY130846:RXZ130846 SHU130846:SHV130846 SRQ130846:SRR130846 TBM130846:TBN130846 TLI130846:TLJ130846 TVE130846:TVF130846 UFA130846:UFB130846 UOW130846:UOX130846 UYS130846:UYT130846 VIO130846:VIP130846 VSK130846:VSL130846 WCG130846:WCH130846 WMC130846:WMD130846 WVY130846:WVZ130846 R196396:S196396 JM196382:JN196382 TI196382:TJ196382 ADE196382:ADF196382 ANA196382:ANB196382 AWW196382:AWX196382 BGS196382:BGT196382 BQO196382:BQP196382 CAK196382:CAL196382 CKG196382:CKH196382 CUC196382:CUD196382 DDY196382:DDZ196382 DNU196382:DNV196382 DXQ196382:DXR196382 EHM196382:EHN196382 ERI196382:ERJ196382 FBE196382:FBF196382 FLA196382:FLB196382 FUW196382:FUX196382 GES196382:GET196382 GOO196382:GOP196382 GYK196382:GYL196382 HIG196382:HIH196382 HSC196382:HSD196382 IBY196382:IBZ196382 ILU196382:ILV196382 IVQ196382:IVR196382 JFM196382:JFN196382 JPI196382:JPJ196382 JZE196382:JZF196382 KJA196382:KJB196382 KSW196382:KSX196382 LCS196382:LCT196382 LMO196382:LMP196382 LWK196382:LWL196382 MGG196382:MGH196382 MQC196382:MQD196382 MZY196382:MZZ196382 NJU196382:NJV196382 NTQ196382:NTR196382 ODM196382:ODN196382 ONI196382:ONJ196382 OXE196382:OXF196382 PHA196382:PHB196382 PQW196382:PQX196382 QAS196382:QAT196382 QKO196382:QKP196382 QUK196382:QUL196382 REG196382:REH196382 ROC196382:ROD196382 RXY196382:RXZ196382 SHU196382:SHV196382 SRQ196382:SRR196382 TBM196382:TBN196382 TLI196382:TLJ196382 TVE196382:TVF196382 UFA196382:UFB196382 UOW196382:UOX196382 UYS196382:UYT196382 VIO196382:VIP196382 VSK196382:VSL196382 WCG196382:WCH196382 WMC196382:WMD196382 WVY196382:WVZ196382 R261932:S261932 JM261918:JN261918 TI261918:TJ261918 ADE261918:ADF261918 ANA261918:ANB261918 AWW261918:AWX261918 BGS261918:BGT261918 BQO261918:BQP261918 CAK261918:CAL261918 CKG261918:CKH261918 CUC261918:CUD261918 DDY261918:DDZ261918 DNU261918:DNV261918 DXQ261918:DXR261918 EHM261918:EHN261918 ERI261918:ERJ261918 FBE261918:FBF261918 FLA261918:FLB261918 FUW261918:FUX261918 GES261918:GET261918 GOO261918:GOP261918 GYK261918:GYL261918 HIG261918:HIH261918 HSC261918:HSD261918 IBY261918:IBZ261918 ILU261918:ILV261918 IVQ261918:IVR261918 JFM261918:JFN261918 JPI261918:JPJ261918 JZE261918:JZF261918 KJA261918:KJB261918 KSW261918:KSX261918 LCS261918:LCT261918 LMO261918:LMP261918 LWK261918:LWL261918 MGG261918:MGH261918 MQC261918:MQD261918 MZY261918:MZZ261918 NJU261918:NJV261918 NTQ261918:NTR261918 ODM261918:ODN261918 ONI261918:ONJ261918 OXE261918:OXF261918 PHA261918:PHB261918 PQW261918:PQX261918 QAS261918:QAT261918 QKO261918:QKP261918 QUK261918:QUL261918 REG261918:REH261918 ROC261918:ROD261918 RXY261918:RXZ261918 SHU261918:SHV261918 SRQ261918:SRR261918 TBM261918:TBN261918 TLI261918:TLJ261918 TVE261918:TVF261918 UFA261918:UFB261918 UOW261918:UOX261918 UYS261918:UYT261918 VIO261918:VIP261918 VSK261918:VSL261918 WCG261918:WCH261918 WMC261918:WMD261918 WVY261918:WVZ261918 R327468:S327468 JM327454:JN327454 TI327454:TJ327454 ADE327454:ADF327454 ANA327454:ANB327454 AWW327454:AWX327454 BGS327454:BGT327454 BQO327454:BQP327454 CAK327454:CAL327454 CKG327454:CKH327454 CUC327454:CUD327454 DDY327454:DDZ327454 DNU327454:DNV327454 DXQ327454:DXR327454 EHM327454:EHN327454 ERI327454:ERJ327454 FBE327454:FBF327454 FLA327454:FLB327454 FUW327454:FUX327454 GES327454:GET327454 GOO327454:GOP327454 GYK327454:GYL327454 HIG327454:HIH327454 HSC327454:HSD327454 IBY327454:IBZ327454 ILU327454:ILV327454 IVQ327454:IVR327454 JFM327454:JFN327454 JPI327454:JPJ327454 JZE327454:JZF327454 KJA327454:KJB327454 KSW327454:KSX327454 LCS327454:LCT327454 LMO327454:LMP327454 LWK327454:LWL327454 MGG327454:MGH327454 MQC327454:MQD327454 MZY327454:MZZ327454 NJU327454:NJV327454 NTQ327454:NTR327454 ODM327454:ODN327454 ONI327454:ONJ327454 OXE327454:OXF327454 PHA327454:PHB327454 PQW327454:PQX327454 QAS327454:QAT327454 QKO327454:QKP327454 QUK327454:QUL327454 REG327454:REH327454 ROC327454:ROD327454 RXY327454:RXZ327454 SHU327454:SHV327454 SRQ327454:SRR327454 TBM327454:TBN327454 TLI327454:TLJ327454 TVE327454:TVF327454 UFA327454:UFB327454 UOW327454:UOX327454 UYS327454:UYT327454 VIO327454:VIP327454 VSK327454:VSL327454 WCG327454:WCH327454 WMC327454:WMD327454 WVY327454:WVZ327454 R393004:S393004 JM392990:JN392990 TI392990:TJ392990 ADE392990:ADF392990 ANA392990:ANB392990 AWW392990:AWX392990 BGS392990:BGT392990 BQO392990:BQP392990 CAK392990:CAL392990 CKG392990:CKH392990 CUC392990:CUD392990 DDY392990:DDZ392990 DNU392990:DNV392990 DXQ392990:DXR392990 EHM392990:EHN392990 ERI392990:ERJ392990 FBE392990:FBF392990 FLA392990:FLB392990 FUW392990:FUX392990 GES392990:GET392990 GOO392990:GOP392990 GYK392990:GYL392990 HIG392990:HIH392990 HSC392990:HSD392990 IBY392990:IBZ392990 ILU392990:ILV392990 IVQ392990:IVR392990 JFM392990:JFN392990 JPI392990:JPJ392990 JZE392990:JZF392990 KJA392990:KJB392990 KSW392990:KSX392990 LCS392990:LCT392990 LMO392990:LMP392990 LWK392990:LWL392990 MGG392990:MGH392990 MQC392990:MQD392990 MZY392990:MZZ392990 NJU392990:NJV392990 NTQ392990:NTR392990 ODM392990:ODN392990 ONI392990:ONJ392990 OXE392990:OXF392990 PHA392990:PHB392990 PQW392990:PQX392990 QAS392990:QAT392990 QKO392990:QKP392990 QUK392990:QUL392990 REG392990:REH392990 ROC392990:ROD392990 RXY392990:RXZ392990 SHU392990:SHV392990 SRQ392990:SRR392990 TBM392990:TBN392990 TLI392990:TLJ392990 TVE392990:TVF392990 UFA392990:UFB392990 UOW392990:UOX392990 UYS392990:UYT392990 VIO392990:VIP392990 VSK392990:VSL392990 WCG392990:WCH392990 WMC392990:WMD392990 WVY392990:WVZ392990 R458540:S458540 JM458526:JN458526 TI458526:TJ458526 ADE458526:ADF458526 ANA458526:ANB458526 AWW458526:AWX458526 BGS458526:BGT458526 BQO458526:BQP458526 CAK458526:CAL458526 CKG458526:CKH458526 CUC458526:CUD458526 DDY458526:DDZ458526 DNU458526:DNV458526 DXQ458526:DXR458526 EHM458526:EHN458526 ERI458526:ERJ458526 FBE458526:FBF458526 FLA458526:FLB458526 FUW458526:FUX458526 GES458526:GET458526 GOO458526:GOP458526 GYK458526:GYL458526 HIG458526:HIH458526 HSC458526:HSD458526 IBY458526:IBZ458526 ILU458526:ILV458526 IVQ458526:IVR458526 JFM458526:JFN458526 JPI458526:JPJ458526 JZE458526:JZF458526 KJA458526:KJB458526 KSW458526:KSX458526 LCS458526:LCT458526 LMO458526:LMP458526 LWK458526:LWL458526 MGG458526:MGH458526 MQC458526:MQD458526 MZY458526:MZZ458526 NJU458526:NJV458526 NTQ458526:NTR458526 ODM458526:ODN458526 ONI458526:ONJ458526 OXE458526:OXF458526 PHA458526:PHB458526 PQW458526:PQX458526 QAS458526:QAT458526 QKO458526:QKP458526 QUK458526:QUL458526 REG458526:REH458526 ROC458526:ROD458526 RXY458526:RXZ458526 SHU458526:SHV458526 SRQ458526:SRR458526 TBM458526:TBN458526 TLI458526:TLJ458526 TVE458526:TVF458526 UFA458526:UFB458526 UOW458526:UOX458526 UYS458526:UYT458526 VIO458526:VIP458526 VSK458526:VSL458526 WCG458526:WCH458526 WMC458526:WMD458526 WVY458526:WVZ458526 R524076:S524076 JM524062:JN524062 TI524062:TJ524062 ADE524062:ADF524062 ANA524062:ANB524062 AWW524062:AWX524062 BGS524062:BGT524062 BQO524062:BQP524062 CAK524062:CAL524062 CKG524062:CKH524062 CUC524062:CUD524062 DDY524062:DDZ524062 DNU524062:DNV524062 DXQ524062:DXR524062 EHM524062:EHN524062 ERI524062:ERJ524062 FBE524062:FBF524062 FLA524062:FLB524062 FUW524062:FUX524062 GES524062:GET524062 GOO524062:GOP524062 GYK524062:GYL524062 HIG524062:HIH524062 HSC524062:HSD524062 IBY524062:IBZ524062 ILU524062:ILV524062 IVQ524062:IVR524062 JFM524062:JFN524062 JPI524062:JPJ524062 JZE524062:JZF524062 KJA524062:KJB524062 KSW524062:KSX524062 LCS524062:LCT524062 LMO524062:LMP524062 LWK524062:LWL524062 MGG524062:MGH524062 MQC524062:MQD524062 MZY524062:MZZ524062 NJU524062:NJV524062 NTQ524062:NTR524062 ODM524062:ODN524062 ONI524062:ONJ524062 OXE524062:OXF524062 PHA524062:PHB524062 PQW524062:PQX524062 QAS524062:QAT524062 QKO524062:QKP524062 QUK524062:QUL524062 REG524062:REH524062 ROC524062:ROD524062 RXY524062:RXZ524062 SHU524062:SHV524062 SRQ524062:SRR524062 TBM524062:TBN524062 TLI524062:TLJ524062 TVE524062:TVF524062 UFA524062:UFB524062 UOW524062:UOX524062 UYS524062:UYT524062 VIO524062:VIP524062 VSK524062:VSL524062 WCG524062:WCH524062 WMC524062:WMD524062 WVY524062:WVZ524062 R589612:S589612 JM589598:JN589598 TI589598:TJ589598 ADE589598:ADF589598 ANA589598:ANB589598 AWW589598:AWX589598 BGS589598:BGT589598 BQO589598:BQP589598 CAK589598:CAL589598 CKG589598:CKH589598 CUC589598:CUD589598 DDY589598:DDZ589598 DNU589598:DNV589598 DXQ589598:DXR589598 EHM589598:EHN589598 ERI589598:ERJ589598 FBE589598:FBF589598 FLA589598:FLB589598 FUW589598:FUX589598 GES589598:GET589598 GOO589598:GOP589598 GYK589598:GYL589598 HIG589598:HIH589598 HSC589598:HSD589598 IBY589598:IBZ589598 ILU589598:ILV589598 IVQ589598:IVR589598 JFM589598:JFN589598 JPI589598:JPJ589598 JZE589598:JZF589598 KJA589598:KJB589598 KSW589598:KSX589598 LCS589598:LCT589598 LMO589598:LMP589598 LWK589598:LWL589598 MGG589598:MGH589598 MQC589598:MQD589598 MZY589598:MZZ589598 NJU589598:NJV589598 NTQ589598:NTR589598 ODM589598:ODN589598 ONI589598:ONJ589598 OXE589598:OXF589598 PHA589598:PHB589598 PQW589598:PQX589598 QAS589598:QAT589598 QKO589598:QKP589598 QUK589598:QUL589598 REG589598:REH589598 ROC589598:ROD589598 RXY589598:RXZ589598 SHU589598:SHV589598 SRQ589598:SRR589598 TBM589598:TBN589598 TLI589598:TLJ589598 TVE589598:TVF589598 UFA589598:UFB589598 UOW589598:UOX589598 UYS589598:UYT589598 VIO589598:VIP589598 VSK589598:VSL589598 WCG589598:WCH589598 WMC589598:WMD589598 WVY589598:WVZ589598 R655148:S655148 JM655134:JN655134 TI655134:TJ655134 ADE655134:ADF655134 ANA655134:ANB655134 AWW655134:AWX655134 BGS655134:BGT655134 BQO655134:BQP655134 CAK655134:CAL655134 CKG655134:CKH655134 CUC655134:CUD655134 DDY655134:DDZ655134 DNU655134:DNV655134 DXQ655134:DXR655134 EHM655134:EHN655134 ERI655134:ERJ655134 FBE655134:FBF655134 FLA655134:FLB655134 FUW655134:FUX655134 GES655134:GET655134 GOO655134:GOP655134 GYK655134:GYL655134 HIG655134:HIH655134 HSC655134:HSD655134 IBY655134:IBZ655134 ILU655134:ILV655134 IVQ655134:IVR655134 JFM655134:JFN655134 JPI655134:JPJ655134 JZE655134:JZF655134 KJA655134:KJB655134 KSW655134:KSX655134 LCS655134:LCT655134 LMO655134:LMP655134 LWK655134:LWL655134 MGG655134:MGH655134 MQC655134:MQD655134 MZY655134:MZZ655134 NJU655134:NJV655134 NTQ655134:NTR655134 ODM655134:ODN655134 ONI655134:ONJ655134 OXE655134:OXF655134 PHA655134:PHB655134 PQW655134:PQX655134 QAS655134:QAT655134 QKO655134:QKP655134 QUK655134:QUL655134 REG655134:REH655134 ROC655134:ROD655134 RXY655134:RXZ655134 SHU655134:SHV655134 SRQ655134:SRR655134 TBM655134:TBN655134 TLI655134:TLJ655134 TVE655134:TVF655134 UFA655134:UFB655134 UOW655134:UOX655134 UYS655134:UYT655134 VIO655134:VIP655134 VSK655134:VSL655134 WCG655134:WCH655134 WMC655134:WMD655134 WVY655134:WVZ655134 R720684:S720684 JM720670:JN720670 TI720670:TJ720670 ADE720670:ADF720670 ANA720670:ANB720670 AWW720670:AWX720670 BGS720670:BGT720670 BQO720670:BQP720670 CAK720670:CAL720670 CKG720670:CKH720670 CUC720670:CUD720670 DDY720670:DDZ720670 DNU720670:DNV720670 DXQ720670:DXR720670 EHM720670:EHN720670 ERI720670:ERJ720670 FBE720670:FBF720670 FLA720670:FLB720670 FUW720670:FUX720670 GES720670:GET720670 GOO720670:GOP720670 GYK720670:GYL720670 HIG720670:HIH720670 HSC720670:HSD720670 IBY720670:IBZ720670 ILU720670:ILV720670 IVQ720670:IVR720670 JFM720670:JFN720670 JPI720670:JPJ720670 JZE720670:JZF720670 KJA720670:KJB720670 KSW720670:KSX720670 LCS720670:LCT720670 LMO720670:LMP720670 LWK720670:LWL720670 MGG720670:MGH720670 MQC720670:MQD720670 MZY720670:MZZ720670 NJU720670:NJV720670 NTQ720670:NTR720670 ODM720670:ODN720670 ONI720670:ONJ720670 OXE720670:OXF720670 PHA720670:PHB720670 PQW720670:PQX720670 QAS720670:QAT720670 QKO720670:QKP720670 QUK720670:QUL720670 REG720670:REH720670 ROC720670:ROD720670 RXY720670:RXZ720670 SHU720670:SHV720670 SRQ720670:SRR720670 TBM720670:TBN720670 TLI720670:TLJ720670 TVE720670:TVF720670 UFA720670:UFB720670 UOW720670:UOX720670 UYS720670:UYT720670 VIO720670:VIP720670 VSK720670:VSL720670 WCG720670:WCH720670 WMC720670:WMD720670 WVY720670:WVZ720670 R786220:S786220 JM786206:JN786206 TI786206:TJ786206 ADE786206:ADF786206 ANA786206:ANB786206 AWW786206:AWX786206 BGS786206:BGT786206 BQO786206:BQP786206 CAK786206:CAL786206 CKG786206:CKH786206 CUC786206:CUD786206 DDY786206:DDZ786206 DNU786206:DNV786206 DXQ786206:DXR786206 EHM786206:EHN786206 ERI786206:ERJ786206 FBE786206:FBF786206 FLA786206:FLB786206 FUW786206:FUX786206 GES786206:GET786206 GOO786206:GOP786206 GYK786206:GYL786206 HIG786206:HIH786206 HSC786206:HSD786206 IBY786206:IBZ786206 ILU786206:ILV786206 IVQ786206:IVR786206 JFM786206:JFN786206 JPI786206:JPJ786206 JZE786206:JZF786206 KJA786206:KJB786206 KSW786206:KSX786206 LCS786206:LCT786206 LMO786206:LMP786206 LWK786206:LWL786206 MGG786206:MGH786206 MQC786206:MQD786206 MZY786206:MZZ786206 NJU786206:NJV786206 NTQ786206:NTR786206 ODM786206:ODN786206 ONI786206:ONJ786206 OXE786206:OXF786206 PHA786206:PHB786206 PQW786206:PQX786206 QAS786206:QAT786206 QKO786206:QKP786206 QUK786206:QUL786206 REG786206:REH786206 ROC786206:ROD786206 RXY786206:RXZ786206 SHU786206:SHV786206 SRQ786206:SRR786206 TBM786206:TBN786206 TLI786206:TLJ786206 TVE786206:TVF786206 UFA786206:UFB786206 UOW786206:UOX786206 UYS786206:UYT786206 VIO786206:VIP786206 VSK786206:VSL786206 WCG786206:WCH786206 WMC786206:WMD786206 WVY786206:WVZ786206 R851756:S851756 JM851742:JN851742 TI851742:TJ851742 ADE851742:ADF851742 ANA851742:ANB851742 AWW851742:AWX851742 BGS851742:BGT851742 BQO851742:BQP851742 CAK851742:CAL851742 CKG851742:CKH851742 CUC851742:CUD851742 DDY851742:DDZ851742 DNU851742:DNV851742 DXQ851742:DXR851742 EHM851742:EHN851742 ERI851742:ERJ851742 FBE851742:FBF851742 FLA851742:FLB851742 FUW851742:FUX851742 GES851742:GET851742 GOO851742:GOP851742 GYK851742:GYL851742 HIG851742:HIH851742 HSC851742:HSD851742 IBY851742:IBZ851742 ILU851742:ILV851742 IVQ851742:IVR851742 JFM851742:JFN851742 JPI851742:JPJ851742 JZE851742:JZF851742 KJA851742:KJB851742 KSW851742:KSX851742 LCS851742:LCT851742 LMO851742:LMP851742 LWK851742:LWL851742 MGG851742:MGH851742 MQC851742:MQD851742 MZY851742:MZZ851742 NJU851742:NJV851742 NTQ851742:NTR851742 ODM851742:ODN851742 ONI851742:ONJ851742 OXE851742:OXF851742 PHA851742:PHB851742 PQW851742:PQX851742 QAS851742:QAT851742 QKO851742:QKP851742 QUK851742:QUL851742 REG851742:REH851742 ROC851742:ROD851742 RXY851742:RXZ851742 SHU851742:SHV851742 SRQ851742:SRR851742 TBM851742:TBN851742 TLI851742:TLJ851742 TVE851742:TVF851742 UFA851742:UFB851742 UOW851742:UOX851742 UYS851742:UYT851742 VIO851742:VIP851742 VSK851742:VSL851742 WCG851742:WCH851742 WMC851742:WMD851742 WVY851742:WVZ851742 R917292:S917292 JM917278:JN917278 TI917278:TJ917278 ADE917278:ADF917278 ANA917278:ANB917278 AWW917278:AWX917278 BGS917278:BGT917278 BQO917278:BQP917278 CAK917278:CAL917278 CKG917278:CKH917278 CUC917278:CUD917278 DDY917278:DDZ917278 DNU917278:DNV917278 DXQ917278:DXR917278 EHM917278:EHN917278 ERI917278:ERJ917278 FBE917278:FBF917278 FLA917278:FLB917278 FUW917278:FUX917278 GES917278:GET917278 GOO917278:GOP917278 GYK917278:GYL917278 HIG917278:HIH917278 HSC917278:HSD917278 IBY917278:IBZ917278 ILU917278:ILV917278 IVQ917278:IVR917278 JFM917278:JFN917278 JPI917278:JPJ917278 JZE917278:JZF917278 KJA917278:KJB917278 KSW917278:KSX917278 LCS917278:LCT917278 LMO917278:LMP917278 LWK917278:LWL917278 MGG917278:MGH917278 MQC917278:MQD917278 MZY917278:MZZ917278 NJU917278:NJV917278 NTQ917278:NTR917278 ODM917278:ODN917278 ONI917278:ONJ917278 OXE917278:OXF917278 PHA917278:PHB917278 PQW917278:PQX917278 QAS917278:QAT917278 QKO917278:QKP917278 QUK917278:QUL917278 REG917278:REH917278 ROC917278:ROD917278 RXY917278:RXZ917278 SHU917278:SHV917278 SRQ917278:SRR917278 TBM917278:TBN917278 TLI917278:TLJ917278 TVE917278:TVF917278 UFA917278:UFB917278 UOW917278:UOX917278 UYS917278:UYT917278 VIO917278:VIP917278 VSK917278:VSL917278 WCG917278:WCH917278 WMC917278:WMD917278 WVY917278:WVZ917278 R982828:S982828 JM982814:JN982814 TI982814:TJ982814 ADE982814:ADF982814 ANA982814:ANB982814 AWW982814:AWX982814 BGS982814:BGT982814 BQO982814:BQP982814 CAK982814:CAL982814 CKG982814:CKH982814 CUC982814:CUD982814 DDY982814:DDZ982814 DNU982814:DNV982814 DXQ982814:DXR982814 EHM982814:EHN982814 ERI982814:ERJ982814 FBE982814:FBF982814 FLA982814:FLB982814 FUW982814:FUX982814 GES982814:GET982814 GOO982814:GOP982814 GYK982814:GYL982814 HIG982814:HIH982814 HSC982814:HSD982814 IBY982814:IBZ982814 ILU982814:ILV982814 IVQ982814:IVR982814 JFM982814:JFN982814 JPI982814:JPJ982814 JZE982814:JZF982814 KJA982814:KJB982814 KSW982814:KSX982814 LCS982814:LCT982814 LMO982814:LMP982814 LWK982814:LWL982814 MGG982814:MGH982814 MQC982814:MQD982814 MZY982814:MZZ982814 NJU982814:NJV982814 NTQ982814:NTR982814 ODM982814:ODN982814 ONI982814:ONJ982814 OXE982814:OXF982814 PHA982814:PHB982814 PQW982814:PQX982814 QAS982814:QAT982814 QKO982814:QKP982814 QUK982814:QUL982814 REG982814:REH982814 ROC982814:ROD982814 RXY982814:RXZ982814 SHU982814:SHV982814 SRQ982814:SRR982814 TBM982814:TBN982814 TLI982814:TLJ982814 TVE982814:TVF982814 UFA982814:UFB982814 UOW982814:UOX982814 UYS982814:UYT982814 VIO982814:VIP982814 VSK982814:VSL982814 WCG982814:WCH982814 WMC982814:WMD982814 WVY982814:WVZ982814 WVY982812:WVZ982812 R65322:S65322 JM65308:JN65308 TI65308:TJ65308 ADE65308:ADF65308 ANA65308:ANB65308 AWW65308:AWX65308 BGS65308:BGT65308 BQO65308:BQP65308 CAK65308:CAL65308 CKG65308:CKH65308 CUC65308:CUD65308 DDY65308:DDZ65308 DNU65308:DNV65308 DXQ65308:DXR65308 EHM65308:EHN65308 ERI65308:ERJ65308 FBE65308:FBF65308 FLA65308:FLB65308 FUW65308:FUX65308 GES65308:GET65308 GOO65308:GOP65308 GYK65308:GYL65308 HIG65308:HIH65308 HSC65308:HSD65308 IBY65308:IBZ65308 ILU65308:ILV65308 IVQ65308:IVR65308 JFM65308:JFN65308 JPI65308:JPJ65308 JZE65308:JZF65308 KJA65308:KJB65308 KSW65308:KSX65308 LCS65308:LCT65308 LMO65308:LMP65308 LWK65308:LWL65308 MGG65308:MGH65308 MQC65308:MQD65308 MZY65308:MZZ65308 NJU65308:NJV65308 NTQ65308:NTR65308 ODM65308:ODN65308 ONI65308:ONJ65308 OXE65308:OXF65308 PHA65308:PHB65308 PQW65308:PQX65308 QAS65308:QAT65308 QKO65308:QKP65308 QUK65308:QUL65308 REG65308:REH65308 ROC65308:ROD65308 RXY65308:RXZ65308 SHU65308:SHV65308 SRQ65308:SRR65308 TBM65308:TBN65308 TLI65308:TLJ65308 TVE65308:TVF65308 UFA65308:UFB65308 UOW65308:UOX65308 UYS65308:UYT65308 VIO65308:VIP65308 VSK65308:VSL65308 WCG65308:WCH65308 WMC65308:WMD65308 WVY65308:WVZ65308 R130858:S130858 JM130844:JN130844 TI130844:TJ130844 ADE130844:ADF130844 ANA130844:ANB130844 AWW130844:AWX130844 BGS130844:BGT130844 BQO130844:BQP130844 CAK130844:CAL130844 CKG130844:CKH130844 CUC130844:CUD130844 DDY130844:DDZ130844 DNU130844:DNV130844 DXQ130844:DXR130844 EHM130844:EHN130844 ERI130844:ERJ130844 FBE130844:FBF130844 FLA130844:FLB130844 FUW130844:FUX130844 GES130844:GET130844 GOO130844:GOP130844 GYK130844:GYL130844 HIG130844:HIH130844 HSC130844:HSD130844 IBY130844:IBZ130844 ILU130844:ILV130844 IVQ130844:IVR130844 JFM130844:JFN130844 JPI130844:JPJ130844 JZE130844:JZF130844 KJA130844:KJB130844 KSW130844:KSX130844 LCS130844:LCT130844 LMO130844:LMP130844 LWK130844:LWL130844 MGG130844:MGH130844 MQC130844:MQD130844 MZY130844:MZZ130844 NJU130844:NJV130844 NTQ130844:NTR130844 ODM130844:ODN130844 ONI130844:ONJ130844 OXE130844:OXF130844 PHA130844:PHB130844 PQW130844:PQX130844 QAS130844:QAT130844 QKO130844:QKP130844 QUK130844:QUL130844 REG130844:REH130844 ROC130844:ROD130844 RXY130844:RXZ130844 SHU130844:SHV130844 SRQ130844:SRR130844 TBM130844:TBN130844 TLI130844:TLJ130844 TVE130844:TVF130844 UFA130844:UFB130844 UOW130844:UOX130844 UYS130844:UYT130844 VIO130844:VIP130844 VSK130844:VSL130844 WCG130844:WCH130844 WMC130844:WMD130844 WVY130844:WVZ130844 R196394:S196394 JM196380:JN196380 TI196380:TJ196380 ADE196380:ADF196380 ANA196380:ANB196380 AWW196380:AWX196380 BGS196380:BGT196380 BQO196380:BQP196380 CAK196380:CAL196380 CKG196380:CKH196380 CUC196380:CUD196380 DDY196380:DDZ196380 DNU196380:DNV196380 DXQ196380:DXR196380 EHM196380:EHN196380 ERI196380:ERJ196380 FBE196380:FBF196380 FLA196380:FLB196380 FUW196380:FUX196380 GES196380:GET196380 GOO196380:GOP196380 GYK196380:GYL196380 HIG196380:HIH196380 HSC196380:HSD196380 IBY196380:IBZ196380 ILU196380:ILV196380 IVQ196380:IVR196380 JFM196380:JFN196380 JPI196380:JPJ196380 JZE196380:JZF196380 KJA196380:KJB196380 KSW196380:KSX196380 LCS196380:LCT196380 LMO196380:LMP196380 LWK196380:LWL196380 MGG196380:MGH196380 MQC196380:MQD196380 MZY196380:MZZ196380 NJU196380:NJV196380 NTQ196380:NTR196380 ODM196380:ODN196380 ONI196380:ONJ196380 OXE196380:OXF196380 PHA196380:PHB196380 PQW196380:PQX196380 QAS196380:QAT196380 QKO196380:QKP196380 QUK196380:QUL196380 REG196380:REH196380 ROC196380:ROD196380 RXY196380:RXZ196380 SHU196380:SHV196380 SRQ196380:SRR196380 TBM196380:TBN196380 TLI196380:TLJ196380 TVE196380:TVF196380 UFA196380:UFB196380 UOW196380:UOX196380 UYS196380:UYT196380 VIO196380:VIP196380 VSK196380:VSL196380 WCG196380:WCH196380 WMC196380:WMD196380 WVY196380:WVZ196380 R261930:S261930 JM261916:JN261916 TI261916:TJ261916 ADE261916:ADF261916 ANA261916:ANB261916 AWW261916:AWX261916 BGS261916:BGT261916 BQO261916:BQP261916 CAK261916:CAL261916 CKG261916:CKH261916 CUC261916:CUD261916 DDY261916:DDZ261916 DNU261916:DNV261916 DXQ261916:DXR261916 EHM261916:EHN261916 ERI261916:ERJ261916 FBE261916:FBF261916 FLA261916:FLB261916 FUW261916:FUX261916 GES261916:GET261916 GOO261916:GOP261916 GYK261916:GYL261916 HIG261916:HIH261916 HSC261916:HSD261916 IBY261916:IBZ261916 ILU261916:ILV261916 IVQ261916:IVR261916 JFM261916:JFN261916 JPI261916:JPJ261916 JZE261916:JZF261916 KJA261916:KJB261916 KSW261916:KSX261916 LCS261916:LCT261916 LMO261916:LMP261916 LWK261916:LWL261916 MGG261916:MGH261916 MQC261916:MQD261916 MZY261916:MZZ261916 NJU261916:NJV261916 NTQ261916:NTR261916 ODM261916:ODN261916 ONI261916:ONJ261916 OXE261916:OXF261916 PHA261916:PHB261916 PQW261916:PQX261916 QAS261916:QAT261916 QKO261916:QKP261916 QUK261916:QUL261916 REG261916:REH261916 ROC261916:ROD261916 RXY261916:RXZ261916 SHU261916:SHV261916 SRQ261916:SRR261916 TBM261916:TBN261916 TLI261916:TLJ261916 TVE261916:TVF261916 UFA261916:UFB261916 UOW261916:UOX261916 UYS261916:UYT261916 VIO261916:VIP261916 VSK261916:VSL261916 WCG261916:WCH261916 WMC261916:WMD261916 WVY261916:WVZ261916 R327466:S327466 JM327452:JN327452 TI327452:TJ327452 ADE327452:ADF327452 ANA327452:ANB327452 AWW327452:AWX327452 BGS327452:BGT327452 BQO327452:BQP327452 CAK327452:CAL327452 CKG327452:CKH327452 CUC327452:CUD327452 DDY327452:DDZ327452 DNU327452:DNV327452 DXQ327452:DXR327452 EHM327452:EHN327452 ERI327452:ERJ327452 FBE327452:FBF327452 FLA327452:FLB327452 FUW327452:FUX327452 GES327452:GET327452 GOO327452:GOP327452 GYK327452:GYL327452 HIG327452:HIH327452 HSC327452:HSD327452 IBY327452:IBZ327452 ILU327452:ILV327452 IVQ327452:IVR327452 JFM327452:JFN327452 JPI327452:JPJ327452 JZE327452:JZF327452 KJA327452:KJB327452 KSW327452:KSX327452 LCS327452:LCT327452 LMO327452:LMP327452 LWK327452:LWL327452 MGG327452:MGH327452 MQC327452:MQD327452 MZY327452:MZZ327452 NJU327452:NJV327452 NTQ327452:NTR327452 ODM327452:ODN327452 ONI327452:ONJ327452 OXE327452:OXF327452 PHA327452:PHB327452 PQW327452:PQX327452 QAS327452:QAT327452 QKO327452:QKP327452 QUK327452:QUL327452 REG327452:REH327452 ROC327452:ROD327452 RXY327452:RXZ327452 SHU327452:SHV327452 SRQ327452:SRR327452 TBM327452:TBN327452 TLI327452:TLJ327452 TVE327452:TVF327452 UFA327452:UFB327452 UOW327452:UOX327452 UYS327452:UYT327452 VIO327452:VIP327452 VSK327452:VSL327452 WCG327452:WCH327452 WMC327452:WMD327452 WVY327452:WVZ327452 R393002:S393002 JM392988:JN392988 TI392988:TJ392988 ADE392988:ADF392988 ANA392988:ANB392988 AWW392988:AWX392988 BGS392988:BGT392988 BQO392988:BQP392988 CAK392988:CAL392988 CKG392988:CKH392988 CUC392988:CUD392988 DDY392988:DDZ392988 DNU392988:DNV392988 DXQ392988:DXR392988 EHM392988:EHN392988 ERI392988:ERJ392988 FBE392988:FBF392988 FLA392988:FLB392988 FUW392988:FUX392988 GES392988:GET392988 GOO392988:GOP392988 GYK392988:GYL392988 HIG392988:HIH392988 HSC392988:HSD392988 IBY392988:IBZ392988 ILU392988:ILV392988 IVQ392988:IVR392988 JFM392988:JFN392988 JPI392988:JPJ392988 JZE392988:JZF392988 KJA392988:KJB392988 KSW392988:KSX392988 LCS392988:LCT392988 LMO392988:LMP392988 LWK392988:LWL392988 MGG392988:MGH392988 MQC392988:MQD392988 MZY392988:MZZ392988 NJU392988:NJV392988 NTQ392988:NTR392988 ODM392988:ODN392988 ONI392988:ONJ392988 OXE392988:OXF392988 PHA392988:PHB392988 PQW392988:PQX392988 QAS392988:QAT392988 QKO392988:QKP392988 QUK392988:QUL392988 REG392988:REH392988 ROC392988:ROD392988 RXY392988:RXZ392988 SHU392988:SHV392988 SRQ392988:SRR392988 TBM392988:TBN392988 TLI392988:TLJ392988 TVE392988:TVF392988 UFA392988:UFB392988 UOW392988:UOX392988 UYS392988:UYT392988 VIO392988:VIP392988 VSK392988:VSL392988 WCG392988:WCH392988 WMC392988:WMD392988 WVY392988:WVZ392988 R458538:S458538 JM458524:JN458524 TI458524:TJ458524 ADE458524:ADF458524 ANA458524:ANB458524 AWW458524:AWX458524 BGS458524:BGT458524 BQO458524:BQP458524 CAK458524:CAL458524 CKG458524:CKH458524 CUC458524:CUD458524 DDY458524:DDZ458524 DNU458524:DNV458524 DXQ458524:DXR458524 EHM458524:EHN458524 ERI458524:ERJ458524 FBE458524:FBF458524 FLA458524:FLB458524 FUW458524:FUX458524 GES458524:GET458524 GOO458524:GOP458524 GYK458524:GYL458524 HIG458524:HIH458524 HSC458524:HSD458524 IBY458524:IBZ458524 ILU458524:ILV458524 IVQ458524:IVR458524 JFM458524:JFN458524 JPI458524:JPJ458524 JZE458524:JZF458524 KJA458524:KJB458524 KSW458524:KSX458524 LCS458524:LCT458524 LMO458524:LMP458524 LWK458524:LWL458524 MGG458524:MGH458524 MQC458524:MQD458524 MZY458524:MZZ458524 NJU458524:NJV458524 NTQ458524:NTR458524 ODM458524:ODN458524 ONI458524:ONJ458524 OXE458524:OXF458524 PHA458524:PHB458524 PQW458524:PQX458524 QAS458524:QAT458524 QKO458524:QKP458524 QUK458524:QUL458524 REG458524:REH458524 ROC458524:ROD458524 RXY458524:RXZ458524 SHU458524:SHV458524 SRQ458524:SRR458524 TBM458524:TBN458524 TLI458524:TLJ458524 TVE458524:TVF458524 UFA458524:UFB458524 UOW458524:UOX458524 UYS458524:UYT458524 VIO458524:VIP458524 VSK458524:VSL458524 WCG458524:WCH458524 WMC458524:WMD458524 WVY458524:WVZ458524 R524074:S524074 JM524060:JN524060 TI524060:TJ524060 ADE524060:ADF524060 ANA524060:ANB524060 AWW524060:AWX524060 BGS524060:BGT524060 BQO524060:BQP524060 CAK524060:CAL524060 CKG524060:CKH524060 CUC524060:CUD524060 DDY524060:DDZ524060 DNU524060:DNV524060 DXQ524060:DXR524060 EHM524060:EHN524060 ERI524060:ERJ524060 FBE524060:FBF524060 FLA524060:FLB524060 FUW524060:FUX524060 GES524060:GET524060 GOO524060:GOP524060 GYK524060:GYL524060 HIG524060:HIH524060 HSC524060:HSD524060 IBY524060:IBZ524060 ILU524060:ILV524060 IVQ524060:IVR524060 JFM524060:JFN524060 JPI524060:JPJ524060 JZE524060:JZF524060 KJA524060:KJB524060 KSW524060:KSX524060 LCS524060:LCT524060 LMO524060:LMP524060 LWK524060:LWL524060 MGG524060:MGH524060 MQC524060:MQD524060 MZY524060:MZZ524060 NJU524060:NJV524060 NTQ524060:NTR524060 ODM524060:ODN524060 ONI524060:ONJ524060 OXE524060:OXF524060 PHA524060:PHB524060 PQW524060:PQX524060 QAS524060:QAT524060 QKO524060:QKP524060 QUK524060:QUL524060 REG524060:REH524060 ROC524060:ROD524060 RXY524060:RXZ524060 SHU524060:SHV524060 SRQ524060:SRR524060 TBM524060:TBN524060 TLI524060:TLJ524060 TVE524060:TVF524060 UFA524060:UFB524060 UOW524060:UOX524060 UYS524060:UYT524060 VIO524060:VIP524060 VSK524060:VSL524060 WCG524060:WCH524060 WMC524060:WMD524060 WVY524060:WVZ524060 R589610:S589610 JM589596:JN589596 TI589596:TJ589596 ADE589596:ADF589596 ANA589596:ANB589596 AWW589596:AWX589596 BGS589596:BGT589596 BQO589596:BQP589596 CAK589596:CAL589596 CKG589596:CKH589596 CUC589596:CUD589596 DDY589596:DDZ589596 DNU589596:DNV589596 DXQ589596:DXR589596 EHM589596:EHN589596 ERI589596:ERJ589596 FBE589596:FBF589596 FLA589596:FLB589596 FUW589596:FUX589596 GES589596:GET589596 GOO589596:GOP589596 GYK589596:GYL589596 HIG589596:HIH589596 HSC589596:HSD589596 IBY589596:IBZ589596 ILU589596:ILV589596 IVQ589596:IVR589596 JFM589596:JFN589596 JPI589596:JPJ589596 JZE589596:JZF589596 KJA589596:KJB589596 KSW589596:KSX589596 LCS589596:LCT589596 LMO589596:LMP589596 LWK589596:LWL589596 MGG589596:MGH589596 MQC589596:MQD589596 MZY589596:MZZ589596 NJU589596:NJV589596 NTQ589596:NTR589596 ODM589596:ODN589596 ONI589596:ONJ589596 OXE589596:OXF589596 PHA589596:PHB589596 PQW589596:PQX589596 QAS589596:QAT589596 QKO589596:QKP589596 QUK589596:QUL589596 REG589596:REH589596 ROC589596:ROD589596 RXY589596:RXZ589596 SHU589596:SHV589596 SRQ589596:SRR589596 TBM589596:TBN589596 TLI589596:TLJ589596 TVE589596:TVF589596 UFA589596:UFB589596 UOW589596:UOX589596 UYS589596:UYT589596 VIO589596:VIP589596 VSK589596:VSL589596 WCG589596:WCH589596 WMC589596:WMD589596 WVY589596:WVZ589596 R655146:S655146 JM655132:JN655132 TI655132:TJ655132 ADE655132:ADF655132 ANA655132:ANB655132 AWW655132:AWX655132 BGS655132:BGT655132 BQO655132:BQP655132 CAK655132:CAL655132 CKG655132:CKH655132 CUC655132:CUD655132 DDY655132:DDZ655132 DNU655132:DNV655132 DXQ655132:DXR655132 EHM655132:EHN655132 ERI655132:ERJ655132 FBE655132:FBF655132 FLA655132:FLB655132 FUW655132:FUX655132 GES655132:GET655132 GOO655132:GOP655132 GYK655132:GYL655132 HIG655132:HIH655132 HSC655132:HSD655132 IBY655132:IBZ655132 ILU655132:ILV655132 IVQ655132:IVR655132 JFM655132:JFN655132 JPI655132:JPJ655132 JZE655132:JZF655132 KJA655132:KJB655132 KSW655132:KSX655132 LCS655132:LCT655132 LMO655132:LMP655132 LWK655132:LWL655132 MGG655132:MGH655132 MQC655132:MQD655132 MZY655132:MZZ655132 NJU655132:NJV655132 NTQ655132:NTR655132 ODM655132:ODN655132 ONI655132:ONJ655132 OXE655132:OXF655132 PHA655132:PHB655132 PQW655132:PQX655132 QAS655132:QAT655132 QKO655132:QKP655132 QUK655132:QUL655132 REG655132:REH655132 ROC655132:ROD655132 RXY655132:RXZ655132 SHU655132:SHV655132 SRQ655132:SRR655132 TBM655132:TBN655132 TLI655132:TLJ655132 TVE655132:TVF655132 UFA655132:UFB655132 UOW655132:UOX655132 UYS655132:UYT655132 VIO655132:VIP655132 VSK655132:VSL655132 WCG655132:WCH655132 WMC655132:WMD655132 WVY655132:WVZ655132 R720682:S720682 JM720668:JN720668 TI720668:TJ720668 ADE720668:ADF720668 ANA720668:ANB720668 AWW720668:AWX720668 BGS720668:BGT720668 BQO720668:BQP720668 CAK720668:CAL720668 CKG720668:CKH720668 CUC720668:CUD720668 DDY720668:DDZ720668 DNU720668:DNV720668 DXQ720668:DXR720668 EHM720668:EHN720668 ERI720668:ERJ720668 FBE720668:FBF720668 FLA720668:FLB720668 FUW720668:FUX720668 GES720668:GET720668 GOO720668:GOP720668 GYK720668:GYL720668 HIG720668:HIH720668 HSC720668:HSD720668 IBY720668:IBZ720668 ILU720668:ILV720668 IVQ720668:IVR720668 JFM720668:JFN720668 JPI720668:JPJ720668 JZE720668:JZF720668 KJA720668:KJB720668 KSW720668:KSX720668 LCS720668:LCT720668 LMO720668:LMP720668 LWK720668:LWL720668 MGG720668:MGH720668 MQC720668:MQD720668 MZY720668:MZZ720668 NJU720668:NJV720668 NTQ720668:NTR720668 ODM720668:ODN720668 ONI720668:ONJ720668 OXE720668:OXF720668 PHA720668:PHB720668 PQW720668:PQX720668 QAS720668:QAT720668 QKO720668:QKP720668 QUK720668:QUL720668 REG720668:REH720668 ROC720668:ROD720668 RXY720668:RXZ720668 SHU720668:SHV720668 SRQ720668:SRR720668 TBM720668:TBN720668 TLI720668:TLJ720668 TVE720668:TVF720668 UFA720668:UFB720668 UOW720668:UOX720668 UYS720668:UYT720668 VIO720668:VIP720668 VSK720668:VSL720668 WCG720668:WCH720668 WMC720668:WMD720668 WVY720668:WVZ720668 R786218:S786218 JM786204:JN786204 TI786204:TJ786204 ADE786204:ADF786204 ANA786204:ANB786204 AWW786204:AWX786204 BGS786204:BGT786204 BQO786204:BQP786204 CAK786204:CAL786204 CKG786204:CKH786204 CUC786204:CUD786204 DDY786204:DDZ786204 DNU786204:DNV786204 DXQ786204:DXR786204 EHM786204:EHN786204 ERI786204:ERJ786204 FBE786204:FBF786204 FLA786204:FLB786204 FUW786204:FUX786204 GES786204:GET786204 GOO786204:GOP786204 GYK786204:GYL786204 HIG786204:HIH786204 HSC786204:HSD786204 IBY786204:IBZ786204 ILU786204:ILV786204 IVQ786204:IVR786204 JFM786204:JFN786204 JPI786204:JPJ786204 JZE786204:JZF786204 KJA786204:KJB786204 KSW786204:KSX786204 LCS786204:LCT786204 LMO786204:LMP786204 LWK786204:LWL786204 MGG786204:MGH786204 MQC786204:MQD786204 MZY786204:MZZ786204 NJU786204:NJV786204 NTQ786204:NTR786204 ODM786204:ODN786204 ONI786204:ONJ786204 OXE786204:OXF786204 PHA786204:PHB786204 PQW786204:PQX786204 QAS786204:QAT786204 QKO786204:QKP786204 QUK786204:QUL786204 REG786204:REH786204 ROC786204:ROD786204 RXY786204:RXZ786204 SHU786204:SHV786204 SRQ786204:SRR786204 TBM786204:TBN786204 TLI786204:TLJ786204 TVE786204:TVF786204 UFA786204:UFB786204 UOW786204:UOX786204 UYS786204:UYT786204 VIO786204:VIP786204 VSK786204:VSL786204 WCG786204:WCH786204 WMC786204:WMD786204 WVY786204:WVZ786204 R851754:S851754 JM851740:JN851740 TI851740:TJ851740 ADE851740:ADF851740 ANA851740:ANB851740 AWW851740:AWX851740 BGS851740:BGT851740 BQO851740:BQP851740 CAK851740:CAL851740 CKG851740:CKH851740 CUC851740:CUD851740 DDY851740:DDZ851740 DNU851740:DNV851740 DXQ851740:DXR851740 EHM851740:EHN851740 ERI851740:ERJ851740 FBE851740:FBF851740 FLA851740:FLB851740 FUW851740:FUX851740 GES851740:GET851740 GOO851740:GOP851740 GYK851740:GYL851740 HIG851740:HIH851740 HSC851740:HSD851740 IBY851740:IBZ851740 ILU851740:ILV851740 IVQ851740:IVR851740 JFM851740:JFN851740 JPI851740:JPJ851740 JZE851740:JZF851740 KJA851740:KJB851740 KSW851740:KSX851740 LCS851740:LCT851740 LMO851740:LMP851740 LWK851740:LWL851740 MGG851740:MGH851740 MQC851740:MQD851740 MZY851740:MZZ851740 NJU851740:NJV851740 NTQ851740:NTR851740 ODM851740:ODN851740 ONI851740:ONJ851740 OXE851740:OXF851740 PHA851740:PHB851740 PQW851740:PQX851740 QAS851740:QAT851740 QKO851740:QKP851740 QUK851740:QUL851740 REG851740:REH851740 ROC851740:ROD851740 RXY851740:RXZ851740 SHU851740:SHV851740 SRQ851740:SRR851740 TBM851740:TBN851740 TLI851740:TLJ851740 TVE851740:TVF851740 UFA851740:UFB851740 UOW851740:UOX851740 UYS851740:UYT851740 VIO851740:VIP851740 VSK851740:VSL851740 WCG851740:WCH851740 WMC851740:WMD851740 WVY851740:WVZ851740 R917290:S917290 JM917276:JN917276 TI917276:TJ917276 ADE917276:ADF917276 ANA917276:ANB917276 AWW917276:AWX917276 BGS917276:BGT917276 BQO917276:BQP917276 CAK917276:CAL917276 CKG917276:CKH917276 CUC917276:CUD917276 DDY917276:DDZ917276 DNU917276:DNV917276 DXQ917276:DXR917276 EHM917276:EHN917276 ERI917276:ERJ917276 FBE917276:FBF917276 FLA917276:FLB917276 FUW917276:FUX917276 GES917276:GET917276 GOO917276:GOP917276 GYK917276:GYL917276 HIG917276:HIH917276 HSC917276:HSD917276 IBY917276:IBZ917276 ILU917276:ILV917276 IVQ917276:IVR917276 JFM917276:JFN917276 JPI917276:JPJ917276 JZE917276:JZF917276 KJA917276:KJB917276 KSW917276:KSX917276 LCS917276:LCT917276 LMO917276:LMP917276 LWK917276:LWL917276 MGG917276:MGH917276 MQC917276:MQD917276 MZY917276:MZZ917276 NJU917276:NJV917276 NTQ917276:NTR917276 ODM917276:ODN917276 ONI917276:ONJ917276 OXE917276:OXF917276 PHA917276:PHB917276 PQW917276:PQX917276 QAS917276:QAT917276 QKO917276:QKP917276 QUK917276:QUL917276 REG917276:REH917276 ROC917276:ROD917276 RXY917276:RXZ917276 SHU917276:SHV917276 SRQ917276:SRR917276 TBM917276:TBN917276 TLI917276:TLJ917276 TVE917276:TVF917276 UFA917276:UFB917276 UOW917276:UOX917276 UYS917276:UYT917276 VIO917276:VIP917276 VSK917276:VSL917276 WCG917276:WCH917276 WMC917276:WMD917276 WVY917276:WVZ917276 R982826:S982826 JM982812:JN982812 TI982812:TJ982812 ADE982812:ADF982812 ANA982812:ANB982812 AWW982812:AWX982812 BGS982812:BGT982812 BQO982812:BQP982812 CAK982812:CAL982812 CKG982812:CKH982812 CUC982812:CUD982812 DDY982812:DDZ982812 DNU982812:DNV982812 DXQ982812:DXR982812 EHM982812:EHN982812 ERI982812:ERJ982812 FBE982812:FBF982812 FLA982812:FLB982812 FUW982812:FUX982812 GES982812:GET982812 GOO982812:GOP982812 GYK982812:GYL982812 HIG982812:HIH982812 HSC982812:HSD982812 IBY982812:IBZ982812 ILU982812:ILV982812 IVQ982812:IVR982812 JFM982812:JFN982812 JPI982812:JPJ982812 JZE982812:JZF982812 KJA982812:KJB982812 KSW982812:KSX982812 LCS982812:LCT982812 LMO982812:LMP982812 LWK982812:LWL982812 MGG982812:MGH982812 MQC982812:MQD982812 MZY982812:MZZ982812 NJU982812:NJV982812 NTQ982812:NTR982812 ODM982812:ODN982812 ONI982812:ONJ982812 OXE982812:OXF982812 PHA982812:PHB982812 PQW982812:PQX982812 QAS982812:QAT982812 QKO982812:QKP982812 QUK982812:QUL982812 REG982812:REH982812 ROC982812:ROD982812 RXY982812:RXZ982812 SHU982812:SHV982812 SRQ982812:SRR982812 TBM982812:TBN982812 TLI982812:TLJ982812 TVE982812:TVF982812 UFA982812:UFB982812 UOW982812:UOX982812 UYS982812:UYT982812 VIO982812:VIP982812 VSK982812:VSL982812 WCG982812:WCH982812"/>
    <dataValidation allowBlank="1" showInputMessage="1" showErrorMessage="1" promptTitle="Fecha-  Año." prompt="Escriba  el  año_x000a_en que se inicia_x000a_el Contrato." sqref="WMF982812:WMI982812 U65324:X65324 JP65310:JS65310 TL65310:TO65310 ADH65310:ADK65310 AND65310:ANG65310 AWZ65310:AXC65310 BGV65310:BGY65310 BQR65310:BQU65310 CAN65310:CAQ65310 CKJ65310:CKM65310 CUF65310:CUI65310 DEB65310:DEE65310 DNX65310:DOA65310 DXT65310:DXW65310 EHP65310:EHS65310 ERL65310:ERO65310 FBH65310:FBK65310 FLD65310:FLG65310 FUZ65310:FVC65310 GEV65310:GEY65310 GOR65310:GOU65310 GYN65310:GYQ65310 HIJ65310:HIM65310 HSF65310:HSI65310 ICB65310:ICE65310 ILX65310:IMA65310 IVT65310:IVW65310 JFP65310:JFS65310 JPL65310:JPO65310 JZH65310:JZK65310 KJD65310:KJG65310 KSZ65310:KTC65310 LCV65310:LCY65310 LMR65310:LMU65310 LWN65310:LWQ65310 MGJ65310:MGM65310 MQF65310:MQI65310 NAB65310:NAE65310 NJX65310:NKA65310 NTT65310:NTW65310 ODP65310:ODS65310 ONL65310:ONO65310 OXH65310:OXK65310 PHD65310:PHG65310 PQZ65310:PRC65310 QAV65310:QAY65310 QKR65310:QKU65310 QUN65310:QUQ65310 REJ65310:REM65310 ROF65310:ROI65310 RYB65310:RYE65310 SHX65310:SIA65310 SRT65310:SRW65310 TBP65310:TBS65310 TLL65310:TLO65310 TVH65310:TVK65310 UFD65310:UFG65310 UOZ65310:UPC65310 UYV65310:UYY65310 VIR65310:VIU65310 VSN65310:VSQ65310 WCJ65310:WCM65310 WMF65310:WMI65310 WWB65310:WWE65310 U130860:X130860 JP130846:JS130846 TL130846:TO130846 ADH130846:ADK130846 AND130846:ANG130846 AWZ130846:AXC130846 BGV130846:BGY130846 BQR130846:BQU130846 CAN130846:CAQ130846 CKJ130846:CKM130846 CUF130846:CUI130846 DEB130846:DEE130846 DNX130846:DOA130846 DXT130846:DXW130846 EHP130846:EHS130846 ERL130846:ERO130846 FBH130846:FBK130846 FLD130846:FLG130846 FUZ130846:FVC130846 GEV130846:GEY130846 GOR130846:GOU130846 GYN130846:GYQ130846 HIJ130846:HIM130846 HSF130846:HSI130846 ICB130846:ICE130846 ILX130846:IMA130846 IVT130846:IVW130846 JFP130846:JFS130846 JPL130846:JPO130846 JZH130846:JZK130846 KJD130846:KJG130846 KSZ130846:KTC130846 LCV130846:LCY130846 LMR130846:LMU130846 LWN130846:LWQ130846 MGJ130846:MGM130846 MQF130846:MQI130846 NAB130846:NAE130846 NJX130846:NKA130846 NTT130846:NTW130846 ODP130846:ODS130846 ONL130846:ONO130846 OXH130846:OXK130846 PHD130846:PHG130846 PQZ130846:PRC130846 QAV130846:QAY130846 QKR130846:QKU130846 QUN130846:QUQ130846 REJ130846:REM130846 ROF130846:ROI130846 RYB130846:RYE130846 SHX130846:SIA130846 SRT130846:SRW130846 TBP130846:TBS130846 TLL130846:TLO130846 TVH130846:TVK130846 UFD130846:UFG130846 UOZ130846:UPC130846 UYV130846:UYY130846 VIR130846:VIU130846 VSN130846:VSQ130846 WCJ130846:WCM130846 WMF130846:WMI130846 WWB130846:WWE130846 U196396:X196396 JP196382:JS196382 TL196382:TO196382 ADH196382:ADK196382 AND196382:ANG196382 AWZ196382:AXC196382 BGV196382:BGY196382 BQR196382:BQU196382 CAN196382:CAQ196382 CKJ196382:CKM196382 CUF196382:CUI196382 DEB196382:DEE196382 DNX196382:DOA196382 DXT196382:DXW196382 EHP196382:EHS196382 ERL196382:ERO196382 FBH196382:FBK196382 FLD196382:FLG196382 FUZ196382:FVC196382 GEV196382:GEY196382 GOR196382:GOU196382 GYN196382:GYQ196382 HIJ196382:HIM196382 HSF196382:HSI196382 ICB196382:ICE196382 ILX196382:IMA196382 IVT196382:IVW196382 JFP196382:JFS196382 JPL196382:JPO196382 JZH196382:JZK196382 KJD196382:KJG196382 KSZ196382:KTC196382 LCV196382:LCY196382 LMR196382:LMU196382 LWN196382:LWQ196382 MGJ196382:MGM196382 MQF196382:MQI196382 NAB196382:NAE196382 NJX196382:NKA196382 NTT196382:NTW196382 ODP196382:ODS196382 ONL196382:ONO196382 OXH196382:OXK196382 PHD196382:PHG196382 PQZ196382:PRC196382 QAV196382:QAY196382 QKR196382:QKU196382 QUN196382:QUQ196382 REJ196382:REM196382 ROF196382:ROI196382 RYB196382:RYE196382 SHX196382:SIA196382 SRT196382:SRW196382 TBP196382:TBS196382 TLL196382:TLO196382 TVH196382:TVK196382 UFD196382:UFG196382 UOZ196382:UPC196382 UYV196382:UYY196382 VIR196382:VIU196382 VSN196382:VSQ196382 WCJ196382:WCM196382 WMF196382:WMI196382 WWB196382:WWE196382 U261932:X261932 JP261918:JS261918 TL261918:TO261918 ADH261918:ADK261918 AND261918:ANG261918 AWZ261918:AXC261918 BGV261918:BGY261918 BQR261918:BQU261918 CAN261918:CAQ261918 CKJ261918:CKM261918 CUF261918:CUI261918 DEB261918:DEE261918 DNX261918:DOA261918 DXT261918:DXW261918 EHP261918:EHS261918 ERL261918:ERO261918 FBH261918:FBK261918 FLD261918:FLG261918 FUZ261918:FVC261918 GEV261918:GEY261918 GOR261918:GOU261918 GYN261918:GYQ261918 HIJ261918:HIM261918 HSF261918:HSI261918 ICB261918:ICE261918 ILX261918:IMA261918 IVT261918:IVW261918 JFP261918:JFS261918 JPL261918:JPO261918 JZH261918:JZK261918 KJD261918:KJG261918 KSZ261918:KTC261918 LCV261918:LCY261918 LMR261918:LMU261918 LWN261918:LWQ261918 MGJ261918:MGM261918 MQF261918:MQI261918 NAB261918:NAE261918 NJX261918:NKA261918 NTT261918:NTW261918 ODP261918:ODS261918 ONL261918:ONO261918 OXH261918:OXK261918 PHD261918:PHG261918 PQZ261918:PRC261918 QAV261918:QAY261918 QKR261918:QKU261918 QUN261918:QUQ261918 REJ261918:REM261918 ROF261918:ROI261918 RYB261918:RYE261918 SHX261918:SIA261918 SRT261918:SRW261918 TBP261918:TBS261918 TLL261918:TLO261918 TVH261918:TVK261918 UFD261918:UFG261918 UOZ261918:UPC261918 UYV261918:UYY261918 VIR261918:VIU261918 VSN261918:VSQ261918 WCJ261918:WCM261918 WMF261918:WMI261918 WWB261918:WWE261918 U327468:X327468 JP327454:JS327454 TL327454:TO327454 ADH327454:ADK327454 AND327454:ANG327454 AWZ327454:AXC327454 BGV327454:BGY327454 BQR327454:BQU327454 CAN327454:CAQ327454 CKJ327454:CKM327454 CUF327454:CUI327454 DEB327454:DEE327454 DNX327454:DOA327454 DXT327454:DXW327454 EHP327454:EHS327454 ERL327454:ERO327454 FBH327454:FBK327454 FLD327454:FLG327454 FUZ327454:FVC327454 GEV327454:GEY327454 GOR327454:GOU327454 GYN327454:GYQ327454 HIJ327454:HIM327454 HSF327454:HSI327454 ICB327454:ICE327454 ILX327454:IMA327454 IVT327454:IVW327454 JFP327454:JFS327454 JPL327454:JPO327454 JZH327454:JZK327454 KJD327454:KJG327454 KSZ327454:KTC327454 LCV327454:LCY327454 LMR327454:LMU327454 LWN327454:LWQ327454 MGJ327454:MGM327454 MQF327454:MQI327454 NAB327454:NAE327454 NJX327454:NKA327454 NTT327454:NTW327454 ODP327454:ODS327454 ONL327454:ONO327454 OXH327454:OXK327454 PHD327454:PHG327454 PQZ327454:PRC327454 QAV327454:QAY327454 QKR327454:QKU327454 QUN327454:QUQ327454 REJ327454:REM327454 ROF327454:ROI327454 RYB327454:RYE327454 SHX327454:SIA327454 SRT327454:SRW327454 TBP327454:TBS327454 TLL327454:TLO327454 TVH327454:TVK327454 UFD327454:UFG327454 UOZ327454:UPC327454 UYV327454:UYY327454 VIR327454:VIU327454 VSN327454:VSQ327454 WCJ327454:WCM327454 WMF327454:WMI327454 WWB327454:WWE327454 U393004:X393004 JP392990:JS392990 TL392990:TO392990 ADH392990:ADK392990 AND392990:ANG392990 AWZ392990:AXC392990 BGV392990:BGY392990 BQR392990:BQU392990 CAN392990:CAQ392990 CKJ392990:CKM392990 CUF392990:CUI392990 DEB392990:DEE392990 DNX392990:DOA392990 DXT392990:DXW392990 EHP392990:EHS392990 ERL392990:ERO392990 FBH392990:FBK392990 FLD392990:FLG392990 FUZ392990:FVC392990 GEV392990:GEY392990 GOR392990:GOU392990 GYN392990:GYQ392990 HIJ392990:HIM392990 HSF392990:HSI392990 ICB392990:ICE392990 ILX392990:IMA392990 IVT392990:IVW392990 JFP392990:JFS392990 JPL392990:JPO392990 JZH392990:JZK392990 KJD392990:KJG392990 KSZ392990:KTC392990 LCV392990:LCY392990 LMR392990:LMU392990 LWN392990:LWQ392990 MGJ392990:MGM392990 MQF392990:MQI392990 NAB392990:NAE392990 NJX392990:NKA392990 NTT392990:NTW392990 ODP392990:ODS392990 ONL392990:ONO392990 OXH392990:OXK392990 PHD392990:PHG392990 PQZ392990:PRC392990 QAV392990:QAY392990 QKR392990:QKU392990 QUN392990:QUQ392990 REJ392990:REM392990 ROF392990:ROI392990 RYB392990:RYE392990 SHX392990:SIA392990 SRT392990:SRW392990 TBP392990:TBS392990 TLL392990:TLO392990 TVH392990:TVK392990 UFD392990:UFG392990 UOZ392990:UPC392990 UYV392990:UYY392990 VIR392990:VIU392990 VSN392990:VSQ392990 WCJ392990:WCM392990 WMF392990:WMI392990 WWB392990:WWE392990 U458540:X458540 JP458526:JS458526 TL458526:TO458526 ADH458526:ADK458526 AND458526:ANG458526 AWZ458526:AXC458526 BGV458526:BGY458526 BQR458526:BQU458526 CAN458526:CAQ458526 CKJ458526:CKM458526 CUF458526:CUI458526 DEB458526:DEE458526 DNX458526:DOA458526 DXT458526:DXW458526 EHP458526:EHS458526 ERL458526:ERO458526 FBH458526:FBK458526 FLD458526:FLG458526 FUZ458526:FVC458526 GEV458526:GEY458526 GOR458526:GOU458526 GYN458526:GYQ458526 HIJ458526:HIM458526 HSF458526:HSI458526 ICB458526:ICE458526 ILX458526:IMA458526 IVT458526:IVW458526 JFP458526:JFS458526 JPL458526:JPO458526 JZH458526:JZK458526 KJD458526:KJG458526 KSZ458526:KTC458526 LCV458526:LCY458526 LMR458526:LMU458526 LWN458526:LWQ458526 MGJ458526:MGM458526 MQF458526:MQI458526 NAB458526:NAE458526 NJX458526:NKA458526 NTT458526:NTW458526 ODP458526:ODS458526 ONL458526:ONO458526 OXH458526:OXK458526 PHD458526:PHG458526 PQZ458526:PRC458526 QAV458526:QAY458526 QKR458526:QKU458526 QUN458526:QUQ458526 REJ458526:REM458526 ROF458526:ROI458526 RYB458526:RYE458526 SHX458526:SIA458526 SRT458526:SRW458526 TBP458526:TBS458526 TLL458526:TLO458526 TVH458526:TVK458526 UFD458526:UFG458526 UOZ458526:UPC458526 UYV458526:UYY458526 VIR458526:VIU458526 VSN458526:VSQ458526 WCJ458526:WCM458526 WMF458526:WMI458526 WWB458526:WWE458526 U524076:X524076 JP524062:JS524062 TL524062:TO524062 ADH524062:ADK524062 AND524062:ANG524062 AWZ524062:AXC524062 BGV524062:BGY524062 BQR524062:BQU524062 CAN524062:CAQ524062 CKJ524062:CKM524062 CUF524062:CUI524062 DEB524062:DEE524062 DNX524062:DOA524062 DXT524062:DXW524062 EHP524062:EHS524062 ERL524062:ERO524062 FBH524062:FBK524062 FLD524062:FLG524062 FUZ524062:FVC524062 GEV524062:GEY524062 GOR524062:GOU524062 GYN524062:GYQ524062 HIJ524062:HIM524062 HSF524062:HSI524062 ICB524062:ICE524062 ILX524062:IMA524062 IVT524062:IVW524062 JFP524062:JFS524062 JPL524062:JPO524062 JZH524062:JZK524062 KJD524062:KJG524062 KSZ524062:KTC524062 LCV524062:LCY524062 LMR524062:LMU524062 LWN524062:LWQ524062 MGJ524062:MGM524062 MQF524062:MQI524062 NAB524062:NAE524062 NJX524062:NKA524062 NTT524062:NTW524062 ODP524062:ODS524062 ONL524062:ONO524062 OXH524062:OXK524062 PHD524062:PHG524062 PQZ524062:PRC524062 QAV524062:QAY524062 QKR524062:QKU524062 QUN524062:QUQ524062 REJ524062:REM524062 ROF524062:ROI524062 RYB524062:RYE524062 SHX524062:SIA524062 SRT524062:SRW524062 TBP524062:TBS524062 TLL524062:TLO524062 TVH524062:TVK524062 UFD524062:UFG524062 UOZ524062:UPC524062 UYV524062:UYY524062 VIR524062:VIU524062 VSN524062:VSQ524062 WCJ524062:WCM524062 WMF524062:WMI524062 WWB524062:WWE524062 U589612:X589612 JP589598:JS589598 TL589598:TO589598 ADH589598:ADK589598 AND589598:ANG589598 AWZ589598:AXC589598 BGV589598:BGY589598 BQR589598:BQU589598 CAN589598:CAQ589598 CKJ589598:CKM589598 CUF589598:CUI589598 DEB589598:DEE589598 DNX589598:DOA589598 DXT589598:DXW589598 EHP589598:EHS589598 ERL589598:ERO589598 FBH589598:FBK589598 FLD589598:FLG589598 FUZ589598:FVC589598 GEV589598:GEY589598 GOR589598:GOU589598 GYN589598:GYQ589598 HIJ589598:HIM589598 HSF589598:HSI589598 ICB589598:ICE589598 ILX589598:IMA589598 IVT589598:IVW589598 JFP589598:JFS589598 JPL589598:JPO589598 JZH589598:JZK589598 KJD589598:KJG589598 KSZ589598:KTC589598 LCV589598:LCY589598 LMR589598:LMU589598 LWN589598:LWQ589598 MGJ589598:MGM589598 MQF589598:MQI589598 NAB589598:NAE589598 NJX589598:NKA589598 NTT589598:NTW589598 ODP589598:ODS589598 ONL589598:ONO589598 OXH589598:OXK589598 PHD589598:PHG589598 PQZ589598:PRC589598 QAV589598:QAY589598 QKR589598:QKU589598 QUN589598:QUQ589598 REJ589598:REM589598 ROF589598:ROI589598 RYB589598:RYE589598 SHX589598:SIA589598 SRT589598:SRW589598 TBP589598:TBS589598 TLL589598:TLO589598 TVH589598:TVK589598 UFD589598:UFG589598 UOZ589598:UPC589598 UYV589598:UYY589598 VIR589598:VIU589598 VSN589598:VSQ589598 WCJ589598:WCM589598 WMF589598:WMI589598 WWB589598:WWE589598 U655148:X655148 JP655134:JS655134 TL655134:TO655134 ADH655134:ADK655134 AND655134:ANG655134 AWZ655134:AXC655134 BGV655134:BGY655134 BQR655134:BQU655134 CAN655134:CAQ655134 CKJ655134:CKM655134 CUF655134:CUI655134 DEB655134:DEE655134 DNX655134:DOA655134 DXT655134:DXW655134 EHP655134:EHS655134 ERL655134:ERO655134 FBH655134:FBK655134 FLD655134:FLG655134 FUZ655134:FVC655134 GEV655134:GEY655134 GOR655134:GOU655134 GYN655134:GYQ655134 HIJ655134:HIM655134 HSF655134:HSI655134 ICB655134:ICE655134 ILX655134:IMA655134 IVT655134:IVW655134 JFP655134:JFS655134 JPL655134:JPO655134 JZH655134:JZK655134 KJD655134:KJG655134 KSZ655134:KTC655134 LCV655134:LCY655134 LMR655134:LMU655134 LWN655134:LWQ655134 MGJ655134:MGM655134 MQF655134:MQI655134 NAB655134:NAE655134 NJX655134:NKA655134 NTT655134:NTW655134 ODP655134:ODS655134 ONL655134:ONO655134 OXH655134:OXK655134 PHD655134:PHG655134 PQZ655134:PRC655134 QAV655134:QAY655134 QKR655134:QKU655134 QUN655134:QUQ655134 REJ655134:REM655134 ROF655134:ROI655134 RYB655134:RYE655134 SHX655134:SIA655134 SRT655134:SRW655134 TBP655134:TBS655134 TLL655134:TLO655134 TVH655134:TVK655134 UFD655134:UFG655134 UOZ655134:UPC655134 UYV655134:UYY655134 VIR655134:VIU655134 VSN655134:VSQ655134 WCJ655134:WCM655134 WMF655134:WMI655134 WWB655134:WWE655134 U720684:X720684 JP720670:JS720670 TL720670:TO720670 ADH720670:ADK720670 AND720670:ANG720670 AWZ720670:AXC720670 BGV720670:BGY720670 BQR720670:BQU720670 CAN720670:CAQ720670 CKJ720670:CKM720670 CUF720670:CUI720670 DEB720670:DEE720670 DNX720670:DOA720670 DXT720670:DXW720670 EHP720670:EHS720670 ERL720670:ERO720670 FBH720670:FBK720670 FLD720670:FLG720670 FUZ720670:FVC720670 GEV720670:GEY720670 GOR720670:GOU720670 GYN720670:GYQ720670 HIJ720670:HIM720670 HSF720670:HSI720670 ICB720670:ICE720670 ILX720670:IMA720670 IVT720670:IVW720670 JFP720670:JFS720670 JPL720670:JPO720670 JZH720670:JZK720670 KJD720670:KJG720670 KSZ720670:KTC720670 LCV720670:LCY720670 LMR720670:LMU720670 LWN720670:LWQ720670 MGJ720670:MGM720670 MQF720670:MQI720670 NAB720670:NAE720670 NJX720670:NKA720670 NTT720670:NTW720670 ODP720670:ODS720670 ONL720670:ONO720670 OXH720670:OXK720670 PHD720670:PHG720670 PQZ720670:PRC720670 QAV720670:QAY720670 QKR720670:QKU720670 QUN720670:QUQ720670 REJ720670:REM720670 ROF720670:ROI720670 RYB720670:RYE720670 SHX720670:SIA720670 SRT720670:SRW720670 TBP720670:TBS720670 TLL720670:TLO720670 TVH720670:TVK720670 UFD720670:UFG720670 UOZ720670:UPC720670 UYV720670:UYY720670 VIR720670:VIU720670 VSN720670:VSQ720670 WCJ720670:WCM720670 WMF720670:WMI720670 WWB720670:WWE720670 U786220:X786220 JP786206:JS786206 TL786206:TO786206 ADH786206:ADK786206 AND786206:ANG786206 AWZ786206:AXC786206 BGV786206:BGY786206 BQR786206:BQU786206 CAN786206:CAQ786206 CKJ786206:CKM786206 CUF786206:CUI786206 DEB786206:DEE786206 DNX786206:DOA786206 DXT786206:DXW786206 EHP786206:EHS786206 ERL786206:ERO786206 FBH786206:FBK786206 FLD786206:FLG786206 FUZ786206:FVC786206 GEV786206:GEY786206 GOR786206:GOU786206 GYN786206:GYQ786206 HIJ786206:HIM786206 HSF786206:HSI786206 ICB786206:ICE786206 ILX786206:IMA786206 IVT786206:IVW786206 JFP786206:JFS786206 JPL786206:JPO786206 JZH786206:JZK786206 KJD786206:KJG786206 KSZ786206:KTC786206 LCV786206:LCY786206 LMR786206:LMU786206 LWN786206:LWQ786206 MGJ786206:MGM786206 MQF786206:MQI786206 NAB786206:NAE786206 NJX786206:NKA786206 NTT786206:NTW786206 ODP786206:ODS786206 ONL786206:ONO786206 OXH786206:OXK786206 PHD786206:PHG786206 PQZ786206:PRC786206 QAV786206:QAY786206 QKR786206:QKU786206 QUN786206:QUQ786206 REJ786206:REM786206 ROF786206:ROI786206 RYB786206:RYE786206 SHX786206:SIA786206 SRT786206:SRW786206 TBP786206:TBS786206 TLL786206:TLO786206 TVH786206:TVK786206 UFD786206:UFG786206 UOZ786206:UPC786206 UYV786206:UYY786206 VIR786206:VIU786206 VSN786206:VSQ786206 WCJ786206:WCM786206 WMF786206:WMI786206 WWB786206:WWE786206 U851756:X851756 JP851742:JS851742 TL851742:TO851742 ADH851742:ADK851742 AND851742:ANG851742 AWZ851742:AXC851742 BGV851742:BGY851742 BQR851742:BQU851742 CAN851742:CAQ851742 CKJ851742:CKM851742 CUF851742:CUI851742 DEB851742:DEE851742 DNX851742:DOA851742 DXT851742:DXW851742 EHP851742:EHS851742 ERL851742:ERO851742 FBH851742:FBK851742 FLD851742:FLG851742 FUZ851742:FVC851742 GEV851742:GEY851742 GOR851742:GOU851742 GYN851742:GYQ851742 HIJ851742:HIM851742 HSF851742:HSI851742 ICB851742:ICE851742 ILX851742:IMA851742 IVT851742:IVW851742 JFP851742:JFS851742 JPL851742:JPO851742 JZH851742:JZK851742 KJD851742:KJG851742 KSZ851742:KTC851742 LCV851742:LCY851742 LMR851742:LMU851742 LWN851742:LWQ851742 MGJ851742:MGM851742 MQF851742:MQI851742 NAB851742:NAE851742 NJX851742:NKA851742 NTT851742:NTW851742 ODP851742:ODS851742 ONL851742:ONO851742 OXH851742:OXK851742 PHD851742:PHG851742 PQZ851742:PRC851742 QAV851742:QAY851742 QKR851742:QKU851742 QUN851742:QUQ851742 REJ851742:REM851742 ROF851742:ROI851742 RYB851742:RYE851742 SHX851742:SIA851742 SRT851742:SRW851742 TBP851742:TBS851742 TLL851742:TLO851742 TVH851742:TVK851742 UFD851742:UFG851742 UOZ851742:UPC851742 UYV851742:UYY851742 VIR851742:VIU851742 VSN851742:VSQ851742 WCJ851742:WCM851742 WMF851742:WMI851742 WWB851742:WWE851742 U917292:X917292 JP917278:JS917278 TL917278:TO917278 ADH917278:ADK917278 AND917278:ANG917278 AWZ917278:AXC917278 BGV917278:BGY917278 BQR917278:BQU917278 CAN917278:CAQ917278 CKJ917278:CKM917278 CUF917278:CUI917278 DEB917278:DEE917278 DNX917278:DOA917278 DXT917278:DXW917278 EHP917278:EHS917278 ERL917278:ERO917278 FBH917278:FBK917278 FLD917278:FLG917278 FUZ917278:FVC917278 GEV917278:GEY917278 GOR917278:GOU917278 GYN917278:GYQ917278 HIJ917278:HIM917278 HSF917278:HSI917278 ICB917278:ICE917278 ILX917278:IMA917278 IVT917278:IVW917278 JFP917278:JFS917278 JPL917278:JPO917278 JZH917278:JZK917278 KJD917278:KJG917278 KSZ917278:KTC917278 LCV917278:LCY917278 LMR917278:LMU917278 LWN917278:LWQ917278 MGJ917278:MGM917278 MQF917278:MQI917278 NAB917278:NAE917278 NJX917278:NKA917278 NTT917278:NTW917278 ODP917278:ODS917278 ONL917278:ONO917278 OXH917278:OXK917278 PHD917278:PHG917278 PQZ917278:PRC917278 QAV917278:QAY917278 QKR917278:QKU917278 QUN917278:QUQ917278 REJ917278:REM917278 ROF917278:ROI917278 RYB917278:RYE917278 SHX917278:SIA917278 SRT917278:SRW917278 TBP917278:TBS917278 TLL917278:TLO917278 TVH917278:TVK917278 UFD917278:UFG917278 UOZ917278:UPC917278 UYV917278:UYY917278 VIR917278:VIU917278 VSN917278:VSQ917278 WCJ917278:WCM917278 WMF917278:WMI917278 WWB917278:WWE917278 U982828:X982828 JP982814:JS982814 TL982814:TO982814 ADH982814:ADK982814 AND982814:ANG982814 AWZ982814:AXC982814 BGV982814:BGY982814 BQR982814:BQU982814 CAN982814:CAQ982814 CKJ982814:CKM982814 CUF982814:CUI982814 DEB982814:DEE982814 DNX982814:DOA982814 DXT982814:DXW982814 EHP982814:EHS982814 ERL982814:ERO982814 FBH982814:FBK982814 FLD982814:FLG982814 FUZ982814:FVC982814 GEV982814:GEY982814 GOR982814:GOU982814 GYN982814:GYQ982814 HIJ982814:HIM982814 HSF982814:HSI982814 ICB982814:ICE982814 ILX982814:IMA982814 IVT982814:IVW982814 JFP982814:JFS982814 JPL982814:JPO982814 JZH982814:JZK982814 KJD982814:KJG982814 KSZ982814:KTC982814 LCV982814:LCY982814 LMR982814:LMU982814 LWN982814:LWQ982814 MGJ982814:MGM982814 MQF982814:MQI982814 NAB982814:NAE982814 NJX982814:NKA982814 NTT982814:NTW982814 ODP982814:ODS982814 ONL982814:ONO982814 OXH982814:OXK982814 PHD982814:PHG982814 PQZ982814:PRC982814 QAV982814:QAY982814 QKR982814:QKU982814 QUN982814:QUQ982814 REJ982814:REM982814 ROF982814:ROI982814 RYB982814:RYE982814 SHX982814:SIA982814 SRT982814:SRW982814 TBP982814:TBS982814 TLL982814:TLO982814 TVH982814:TVK982814 UFD982814:UFG982814 UOZ982814:UPC982814 UYV982814:UYY982814 VIR982814:VIU982814 VSN982814:VSQ982814 WCJ982814:WCM982814 WMF982814:WMI982814 WWB982814:WWE982814 WWB982812:WWE982812 U65322:X65322 JP65308:JS65308 TL65308:TO65308 ADH65308:ADK65308 AND65308:ANG65308 AWZ65308:AXC65308 BGV65308:BGY65308 BQR65308:BQU65308 CAN65308:CAQ65308 CKJ65308:CKM65308 CUF65308:CUI65308 DEB65308:DEE65308 DNX65308:DOA65308 DXT65308:DXW65308 EHP65308:EHS65308 ERL65308:ERO65308 FBH65308:FBK65308 FLD65308:FLG65308 FUZ65308:FVC65308 GEV65308:GEY65308 GOR65308:GOU65308 GYN65308:GYQ65308 HIJ65308:HIM65308 HSF65308:HSI65308 ICB65308:ICE65308 ILX65308:IMA65308 IVT65308:IVW65308 JFP65308:JFS65308 JPL65308:JPO65308 JZH65308:JZK65308 KJD65308:KJG65308 KSZ65308:KTC65308 LCV65308:LCY65308 LMR65308:LMU65308 LWN65308:LWQ65308 MGJ65308:MGM65308 MQF65308:MQI65308 NAB65308:NAE65308 NJX65308:NKA65308 NTT65308:NTW65308 ODP65308:ODS65308 ONL65308:ONO65308 OXH65308:OXK65308 PHD65308:PHG65308 PQZ65308:PRC65308 QAV65308:QAY65308 QKR65308:QKU65308 QUN65308:QUQ65308 REJ65308:REM65308 ROF65308:ROI65308 RYB65308:RYE65308 SHX65308:SIA65308 SRT65308:SRW65308 TBP65308:TBS65308 TLL65308:TLO65308 TVH65308:TVK65308 UFD65308:UFG65308 UOZ65308:UPC65308 UYV65308:UYY65308 VIR65308:VIU65308 VSN65308:VSQ65308 WCJ65308:WCM65308 WMF65308:WMI65308 WWB65308:WWE65308 U130858:X130858 JP130844:JS130844 TL130844:TO130844 ADH130844:ADK130844 AND130844:ANG130844 AWZ130844:AXC130844 BGV130844:BGY130844 BQR130844:BQU130844 CAN130844:CAQ130844 CKJ130844:CKM130844 CUF130844:CUI130844 DEB130844:DEE130844 DNX130844:DOA130844 DXT130844:DXW130844 EHP130844:EHS130844 ERL130844:ERO130844 FBH130844:FBK130844 FLD130844:FLG130844 FUZ130844:FVC130844 GEV130844:GEY130844 GOR130844:GOU130844 GYN130844:GYQ130844 HIJ130844:HIM130844 HSF130844:HSI130844 ICB130844:ICE130844 ILX130844:IMA130844 IVT130844:IVW130844 JFP130844:JFS130844 JPL130844:JPO130844 JZH130844:JZK130844 KJD130844:KJG130844 KSZ130844:KTC130844 LCV130844:LCY130844 LMR130844:LMU130844 LWN130844:LWQ130844 MGJ130844:MGM130844 MQF130844:MQI130844 NAB130844:NAE130844 NJX130844:NKA130844 NTT130844:NTW130844 ODP130844:ODS130844 ONL130844:ONO130844 OXH130844:OXK130844 PHD130844:PHG130844 PQZ130844:PRC130844 QAV130844:QAY130844 QKR130844:QKU130844 QUN130844:QUQ130844 REJ130844:REM130844 ROF130844:ROI130844 RYB130844:RYE130844 SHX130844:SIA130844 SRT130844:SRW130844 TBP130844:TBS130844 TLL130844:TLO130844 TVH130844:TVK130844 UFD130844:UFG130844 UOZ130844:UPC130844 UYV130844:UYY130844 VIR130844:VIU130844 VSN130844:VSQ130844 WCJ130844:WCM130844 WMF130844:WMI130844 WWB130844:WWE130844 U196394:X196394 JP196380:JS196380 TL196380:TO196380 ADH196380:ADK196380 AND196380:ANG196380 AWZ196380:AXC196380 BGV196380:BGY196380 BQR196380:BQU196380 CAN196380:CAQ196380 CKJ196380:CKM196380 CUF196380:CUI196380 DEB196380:DEE196380 DNX196380:DOA196380 DXT196380:DXW196380 EHP196380:EHS196380 ERL196380:ERO196380 FBH196380:FBK196380 FLD196380:FLG196380 FUZ196380:FVC196380 GEV196380:GEY196380 GOR196380:GOU196380 GYN196380:GYQ196380 HIJ196380:HIM196380 HSF196380:HSI196380 ICB196380:ICE196380 ILX196380:IMA196380 IVT196380:IVW196380 JFP196380:JFS196380 JPL196380:JPO196380 JZH196380:JZK196380 KJD196380:KJG196380 KSZ196380:KTC196380 LCV196380:LCY196380 LMR196380:LMU196380 LWN196380:LWQ196380 MGJ196380:MGM196380 MQF196380:MQI196380 NAB196380:NAE196380 NJX196380:NKA196380 NTT196380:NTW196380 ODP196380:ODS196380 ONL196380:ONO196380 OXH196380:OXK196380 PHD196380:PHG196380 PQZ196380:PRC196380 QAV196380:QAY196380 QKR196380:QKU196380 QUN196380:QUQ196380 REJ196380:REM196380 ROF196380:ROI196380 RYB196380:RYE196380 SHX196380:SIA196380 SRT196380:SRW196380 TBP196380:TBS196380 TLL196380:TLO196380 TVH196380:TVK196380 UFD196380:UFG196380 UOZ196380:UPC196380 UYV196380:UYY196380 VIR196380:VIU196380 VSN196380:VSQ196380 WCJ196380:WCM196380 WMF196380:WMI196380 WWB196380:WWE196380 U261930:X261930 JP261916:JS261916 TL261916:TO261916 ADH261916:ADK261916 AND261916:ANG261916 AWZ261916:AXC261916 BGV261916:BGY261916 BQR261916:BQU261916 CAN261916:CAQ261916 CKJ261916:CKM261916 CUF261916:CUI261916 DEB261916:DEE261916 DNX261916:DOA261916 DXT261916:DXW261916 EHP261916:EHS261916 ERL261916:ERO261916 FBH261916:FBK261916 FLD261916:FLG261916 FUZ261916:FVC261916 GEV261916:GEY261916 GOR261916:GOU261916 GYN261916:GYQ261916 HIJ261916:HIM261916 HSF261916:HSI261916 ICB261916:ICE261916 ILX261916:IMA261916 IVT261916:IVW261916 JFP261916:JFS261916 JPL261916:JPO261916 JZH261916:JZK261916 KJD261916:KJG261916 KSZ261916:KTC261916 LCV261916:LCY261916 LMR261916:LMU261916 LWN261916:LWQ261916 MGJ261916:MGM261916 MQF261916:MQI261916 NAB261916:NAE261916 NJX261916:NKA261916 NTT261916:NTW261916 ODP261916:ODS261916 ONL261916:ONO261916 OXH261916:OXK261916 PHD261916:PHG261916 PQZ261916:PRC261916 QAV261916:QAY261916 QKR261916:QKU261916 QUN261916:QUQ261916 REJ261916:REM261916 ROF261916:ROI261916 RYB261916:RYE261916 SHX261916:SIA261916 SRT261916:SRW261916 TBP261916:TBS261916 TLL261916:TLO261916 TVH261916:TVK261916 UFD261916:UFG261916 UOZ261916:UPC261916 UYV261916:UYY261916 VIR261916:VIU261916 VSN261916:VSQ261916 WCJ261916:WCM261916 WMF261916:WMI261916 WWB261916:WWE261916 U327466:X327466 JP327452:JS327452 TL327452:TO327452 ADH327452:ADK327452 AND327452:ANG327452 AWZ327452:AXC327452 BGV327452:BGY327452 BQR327452:BQU327452 CAN327452:CAQ327452 CKJ327452:CKM327452 CUF327452:CUI327452 DEB327452:DEE327452 DNX327452:DOA327452 DXT327452:DXW327452 EHP327452:EHS327452 ERL327452:ERO327452 FBH327452:FBK327452 FLD327452:FLG327452 FUZ327452:FVC327452 GEV327452:GEY327452 GOR327452:GOU327452 GYN327452:GYQ327452 HIJ327452:HIM327452 HSF327452:HSI327452 ICB327452:ICE327452 ILX327452:IMA327452 IVT327452:IVW327452 JFP327452:JFS327452 JPL327452:JPO327452 JZH327452:JZK327452 KJD327452:KJG327452 KSZ327452:KTC327452 LCV327452:LCY327452 LMR327452:LMU327452 LWN327452:LWQ327452 MGJ327452:MGM327452 MQF327452:MQI327452 NAB327452:NAE327452 NJX327452:NKA327452 NTT327452:NTW327452 ODP327452:ODS327452 ONL327452:ONO327452 OXH327452:OXK327452 PHD327452:PHG327452 PQZ327452:PRC327452 QAV327452:QAY327452 QKR327452:QKU327452 QUN327452:QUQ327452 REJ327452:REM327452 ROF327452:ROI327452 RYB327452:RYE327452 SHX327452:SIA327452 SRT327452:SRW327452 TBP327452:TBS327452 TLL327452:TLO327452 TVH327452:TVK327452 UFD327452:UFG327452 UOZ327452:UPC327452 UYV327452:UYY327452 VIR327452:VIU327452 VSN327452:VSQ327452 WCJ327452:WCM327452 WMF327452:WMI327452 WWB327452:WWE327452 U393002:X393002 JP392988:JS392988 TL392988:TO392988 ADH392988:ADK392988 AND392988:ANG392988 AWZ392988:AXC392988 BGV392988:BGY392988 BQR392988:BQU392988 CAN392988:CAQ392988 CKJ392988:CKM392988 CUF392988:CUI392988 DEB392988:DEE392988 DNX392988:DOA392988 DXT392988:DXW392988 EHP392988:EHS392988 ERL392988:ERO392988 FBH392988:FBK392988 FLD392988:FLG392988 FUZ392988:FVC392988 GEV392988:GEY392988 GOR392988:GOU392988 GYN392988:GYQ392988 HIJ392988:HIM392988 HSF392988:HSI392988 ICB392988:ICE392988 ILX392988:IMA392988 IVT392988:IVW392988 JFP392988:JFS392988 JPL392988:JPO392988 JZH392988:JZK392988 KJD392988:KJG392988 KSZ392988:KTC392988 LCV392988:LCY392988 LMR392988:LMU392988 LWN392988:LWQ392988 MGJ392988:MGM392988 MQF392988:MQI392988 NAB392988:NAE392988 NJX392988:NKA392988 NTT392988:NTW392988 ODP392988:ODS392988 ONL392988:ONO392988 OXH392988:OXK392988 PHD392988:PHG392988 PQZ392988:PRC392988 QAV392988:QAY392988 QKR392988:QKU392988 QUN392988:QUQ392988 REJ392988:REM392988 ROF392988:ROI392988 RYB392988:RYE392988 SHX392988:SIA392988 SRT392988:SRW392988 TBP392988:TBS392988 TLL392988:TLO392988 TVH392988:TVK392988 UFD392988:UFG392988 UOZ392988:UPC392988 UYV392988:UYY392988 VIR392988:VIU392988 VSN392988:VSQ392988 WCJ392988:WCM392988 WMF392988:WMI392988 WWB392988:WWE392988 U458538:X458538 JP458524:JS458524 TL458524:TO458524 ADH458524:ADK458524 AND458524:ANG458524 AWZ458524:AXC458524 BGV458524:BGY458524 BQR458524:BQU458524 CAN458524:CAQ458524 CKJ458524:CKM458524 CUF458524:CUI458524 DEB458524:DEE458524 DNX458524:DOA458524 DXT458524:DXW458524 EHP458524:EHS458524 ERL458524:ERO458524 FBH458524:FBK458524 FLD458524:FLG458524 FUZ458524:FVC458524 GEV458524:GEY458524 GOR458524:GOU458524 GYN458524:GYQ458524 HIJ458524:HIM458524 HSF458524:HSI458524 ICB458524:ICE458524 ILX458524:IMA458524 IVT458524:IVW458524 JFP458524:JFS458524 JPL458524:JPO458524 JZH458524:JZK458524 KJD458524:KJG458524 KSZ458524:KTC458524 LCV458524:LCY458524 LMR458524:LMU458524 LWN458524:LWQ458524 MGJ458524:MGM458524 MQF458524:MQI458524 NAB458524:NAE458524 NJX458524:NKA458524 NTT458524:NTW458524 ODP458524:ODS458524 ONL458524:ONO458524 OXH458524:OXK458524 PHD458524:PHG458524 PQZ458524:PRC458524 QAV458524:QAY458524 QKR458524:QKU458524 QUN458524:QUQ458524 REJ458524:REM458524 ROF458524:ROI458524 RYB458524:RYE458524 SHX458524:SIA458524 SRT458524:SRW458524 TBP458524:TBS458524 TLL458524:TLO458524 TVH458524:TVK458524 UFD458524:UFG458524 UOZ458524:UPC458524 UYV458524:UYY458524 VIR458524:VIU458524 VSN458524:VSQ458524 WCJ458524:WCM458524 WMF458524:WMI458524 WWB458524:WWE458524 U524074:X524074 JP524060:JS524060 TL524060:TO524060 ADH524060:ADK524060 AND524060:ANG524060 AWZ524060:AXC524060 BGV524060:BGY524060 BQR524060:BQU524060 CAN524060:CAQ524060 CKJ524060:CKM524060 CUF524060:CUI524060 DEB524060:DEE524060 DNX524060:DOA524060 DXT524060:DXW524060 EHP524060:EHS524060 ERL524060:ERO524060 FBH524060:FBK524060 FLD524060:FLG524060 FUZ524060:FVC524060 GEV524060:GEY524060 GOR524060:GOU524060 GYN524060:GYQ524060 HIJ524060:HIM524060 HSF524060:HSI524060 ICB524060:ICE524060 ILX524060:IMA524060 IVT524060:IVW524060 JFP524060:JFS524060 JPL524060:JPO524060 JZH524060:JZK524060 KJD524060:KJG524060 KSZ524060:KTC524060 LCV524060:LCY524060 LMR524060:LMU524060 LWN524060:LWQ524060 MGJ524060:MGM524060 MQF524060:MQI524060 NAB524060:NAE524060 NJX524060:NKA524060 NTT524060:NTW524060 ODP524060:ODS524060 ONL524060:ONO524060 OXH524060:OXK524060 PHD524060:PHG524060 PQZ524060:PRC524060 QAV524060:QAY524060 QKR524060:QKU524060 QUN524060:QUQ524060 REJ524060:REM524060 ROF524060:ROI524060 RYB524060:RYE524060 SHX524060:SIA524060 SRT524060:SRW524060 TBP524060:TBS524060 TLL524060:TLO524060 TVH524060:TVK524060 UFD524060:UFG524060 UOZ524060:UPC524060 UYV524060:UYY524060 VIR524060:VIU524060 VSN524060:VSQ524060 WCJ524060:WCM524060 WMF524060:WMI524060 WWB524060:WWE524060 U589610:X589610 JP589596:JS589596 TL589596:TO589596 ADH589596:ADK589596 AND589596:ANG589596 AWZ589596:AXC589596 BGV589596:BGY589596 BQR589596:BQU589596 CAN589596:CAQ589596 CKJ589596:CKM589596 CUF589596:CUI589596 DEB589596:DEE589596 DNX589596:DOA589596 DXT589596:DXW589596 EHP589596:EHS589596 ERL589596:ERO589596 FBH589596:FBK589596 FLD589596:FLG589596 FUZ589596:FVC589596 GEV589596:GEY589596 GOR589596:GOU589596 GYN589596:GYQ589596 HIJ589596:HIM589596 HSF589596:HSI589596 ICB589596:ICE589596 ILX589596:IMA589596 IVT589596:IVW589596 JFP589596:JFS589596 JPL589596:JPO589596 JZH589596:JZK589596 KJD589596:KJG589596 KSZ589596:KTC589596 LCV589596:LCY589596 LMR589596:LMU589596 LWN589596:LWQ589596 MGJ589596:MGM589596 MQF589596:MQI589596 NAB589596:NAE589596 NJX589596:NKA589596 NTT589596:NTW589596 ODP589596:ODS589596 ONL589596:ONO589596 OXH589596:OXK589596 PHD589596:PHG589596 PQZ589596:PRC589596 QAV589596:QAY589596 QKR589596:QKU589596 QUN589596:QUQ589596 REJ589596:REM589596 ROF589596:ROI589596 RYB589596:RYE589596 SHX589596:SIA589596 SRT589596:SRW589596 TBP589596:TBS589596 TLL589596:TLO589596 TVH589596:TVK589596 UFD589596:UFG589596 UOZ589596:UPC589596 UYV589596:UYY589596 VIR589596:VIU589596 VSN589596:VSQ589596 WCJ589596:WCM589596 WMF589596:WMI589596 WWB589596:WWE589596 U655146:X655146 JP655132:JS655132 TL655132:TO655132 ADH655132:ADK655132 AND655132:ANG655132 AWZ655132:AXC655132 BGV655132:BGY655132 BQR655132:BQU655132 CAN655132:CAQ655132 CKJ655132:CKM655132 CUF655132:CUI655132 DEB655132:DEE655132 DNX655132:DOA655132 DXT655132:DXW655132 EHP655132:EHS655132 ERL655132:ERO655132 FBH655132:FBK655132 FLD655132:FLG655132 FUZ655132:FVC655132 GEV655132:GEY655132 GOR655132:GOU655132 GYN655132:GYQ655132 HIJ655132:HIM655132 HSF655132:HSI655132 ICB655132:ICE655132 ILX655132:IMA655132 IVT655132:IVW655132 JFP655132:JFS655132 JPL655132:JPO655132 JZH655132:JZK655132 KJD655132:KJG655132 KSZ655132:KTC655132 LCV655132:LCY655132 LMR655132:LMU655132 LWN655132:LWQ655132 MGJ655132:MGM655132 MQF655132:MQI655132 NAB655132:NAE655132 NJX655132:NKA655132 NTT655132:NTW655132 ODP655132:ODS655132 ONL655132:ONO655132 OXH655132:OXK655132 PHD655132:PHG655132 PQZ655132:PRC655132 QAV655132:QAY655132 QKR655132:QKU655132 QUN655132:QUQ655132 REJ655132:REM655132 ROF655132:ROI655132 RYB655132:RYE655132 SHX655132:SIA655132 SRT655132:SRW655132 TBP655132:TBS655132 TLL655132:TLO655132 TVH655132:TVK655132 UFD655132:UFG655132 UOZ655132:UPC655132 UYV655132:UYY655132 VIR655132:VIU655132 VSN655132:VSQ655132 WCJ655132:WCM655132 WMF655132:WMI655132 WWB655132:WWE655132 U720682:X720682 JP720668:JS720668 TL720668:TO720668 ADH720668:ADK720668 AND720668:ANG720668 AWZ720668:AXC720668 BGV720668:BGY720668 BQR720668:BQU720668 CAN720668:CAQ720668 CKJ720668:CKM720668 CUF720668:CUI720668 DEB720668:DEE720668 DNX720668:DOA720668 DXT720668:DXW720668 EHP720668:EHS720668 ERL720668:ERO720668 FBH720668:FBK720668 FLD720668:FLG720668 FUZ720668:FVC720668 GEV720668:GEY720668 GOR720668:GOU720668 GYN720668:GYQ720668 HIJ720668:HIM720668 HSF720668:HSI720668 ICB720668:ICE720668 ILX720668:IMA720668 IVT720668:IVW720668 JFP720668:JFS720668 JPL720668:JPO720668 JZH720668:JZK720668 KJD720668:KJG720668 KSZ720668:KTC720668 LCV720668:LCY720668 LMR720668:LMU720668 LWN720668:LWQ720668 MGJ720668:MGM720668 MQF720668:MQI720668 NAB720668:NAE720668 NJX720668:NKA720668 NTT720668:NTW720668 ODP720668:ODS720668 ONL720668:ONO720668 OXH720668:OXK720668 PHD720668:PHG720668 PQZ720668:PRC720668 QAV720668:QAY720668 QKR720668:QKU720668 QUN720668:QUQ720668 REJ720668:REM720668 ROF720668:ROI720668 RYB720668:RYE720668 SHX720668:SIA720668 SRT720668:SRW720668 TBP720668:TBS720668 TLL720668:TLO720668 TVH720668:TVK720668 UFD720668:UFG720668 UOZ720668:UPC720668 UYV720668:UYY720668 VIR720668:VIU720668 VSN720668:VSQ720668 WCJ720668:WCM720668 WMF720668:WMI720668 WWB720668:WWE720668 U786218:X786218 JP786204:JS786204 TL786204:TO786204 ADH786204:ADK786204 AND786204:ANG786204 AWZ786204:AXC786204 BGV786204:BGY786204 BQR786204:BQU786204 CAN786204:CAQ786204 CKJ786204:CKM786204 CUF786204:CUI786204 DEB786204:DEE786204 DNX786204:DOA786204 DXT786204:DXW786204 EHP786204:EHS786204 ERL786204:ERO786204 FBH786204:FBK786204 FLD786204:FLG786204 FUZ786204:FVC786204 GEV786204:GEY786204 GOR786204:GOU786204 GYN786204:GYQ786204 HIJ786204:HIM786204 HSF786204:HSI786204 ICB786204:ICE786204 ILX786204:IMA786204 IVT786204:IVW786204 JFP786204:JFS786204 JPL786204:JPO786204 JZH786204:JZK786204 KJD786204:KJG786204 KSZ786204:KTC786204 LCV786204:LCY786204 LMR786204:LMU786204 LWN786204:LWQ786204 MGJ786204:MGM786204 MQF786204:MQI786204 NAB786204:NAE786204 NJX786204:NKA786204 NTT786204:NTW786204 ODP786204:ODS786204 ONL786204:ONO786204 OXH786204:OXK786204 PHD786204:PHG786204 PQZ786204:PRC786204 QAV786204:QAY786204 QKR786204:QKU786204 QUN786204:QUQ786204 REJ786204:REM786204 ROF786204:ROI786204 RYB786204:RYE786204 SHX786204:SIA786204 SRT786204:SRW786204 TBP786204:TBS786204 TLL786204:TLO786204 TVH786204:TVK786204 UFD786204:UFG786204 UOZ786204:UPC786204 UYV786204:UYY786204 VIR786204:VIU786204 VSN786204:VSQ786204 WCJ786204:WCM786204 WMF786204:WMI786204 WWB786204:WWE786204 U851754:X851754 JP851740:JS851740 TL851740:TO851740 ADH851740:ADK851740 AND851740:ANG851740 AWZ851740:AXC851740 BGV851740:BGY851740 BQR851740:BQU851740 CAN851740:CAQ851740 CKJ851740:CKM851740 CUF851740:CUI851740 DEB851740:DEE851740 DNX851740:DOA851740 DXT851740:DXW851740 EHP851740:EHS851740 ERL851740:ERO851740 FBH851740:FBK851740 FLD851740:FLG851740 FUZ851740:FVC851740 GEV851740:GEY851740 GOR851740:GOU851740 GYN851740:GYQ851740 HIJ851740:HIM851740 HSF851740:HSI851740 ICB851740:ICE851740 ILX851740:IMA851740 IVT851740:IVW851740 JFP851740:JFS851740 JPL851740:JPO851740 JZH851740:JZK851740 KJD851740:KJG851740 KSZ851740:KTC851740 LCV851740:LCY851740 LMR851740:LMU851740 LWN851740:LWQ851740 MGJ851740:MGM851740 MQF851740:MQI851740 NAB851740:NAE851740 NJX851740:NKA851740 NTT851740:NTW851740 ODP851740:ODS851740 ONL851740:ONO851740 OXH851740:OXK851740 PHD851740:PHG851740 PQZ851740:PRC851740 QAV851740:QAY851740 QKR851740:QKU851740 QUN851740:QUQ851740 REJ851740:REM851740 ROF851740:ROI851740 RYB851740:RYE851740 SHX851740:SIA851740 SRT851740:SRW851740 TBP851740:TBS851740 TLL851740:TLO851740 TVH851740:TVK851740 UFD851740:UFG851740 UOZ851740:UPC851740 UYV851740:UYY851740 VIR851740:VIU851740 VSN851740:VSQ851740 WCJ851740:WCM851740 WMF851740:WMI851740 WWB851740:WWE851740 U917290:X917290 JP917276:JS917276 TL917276:TO917276 ADH917276:ADK917276 AND917276:ANG917276 AWZ917276:AXC917276 BGV917276:BGY917276 BQR917276:BQU917276 CAN917276:CAQ917276 CKJ917276:CKM917276 CUF917276:CUI917276 DEB917276:DEE917276 DNX917276:DOA917276 DXT917276:DXW917276 EHP917276:EHS917276 ERL917276:ERO917276 FBH917276:FBK917276 FLD917276:FLG917276 FUZ917276:FVC917276 GEV917276:GEY917276 GOR917276:GOU917276 GYN917276:GYQ917276 HIJ917276:HIM917276 HSF917276:HSI917276 ICB917276:ICE917276 ILX917276:IMA917276 IVT917276:IVW917276 JFP917276:JFS917276 JPL917276:JPO917276 JZH917276:JZK917276 KJD917276:KJG917276 KSZ917276:KTC917276 LCV917276:LCY917276 LMR917276:LMU917276 LWN917276:LWQ917276 MGJ917276:MGM917276 MQF917276:MQI917276 NAB917276:NAE917276 NJX917276:NKA917276 NTT917276:NTW917276 ODP917276:ODS917276 ONL917276:ONO917276 OXH917276:OXK917276 PHD917276:PHG917276 PQZ917276:PRC917276 QAV917276:QAY917276 QKR917276:QKU917276 QUN917276:QUQ917276 REJ917276:REM917276 ROF917276:ROI917276 RYB917276:RYE917276 SHX917276:SIA917276 SRT917276:SRW917276 TBP917276:TBS917276 TLL917276:TLO917276 TVH917276:TVK917276 UFD917276:UFG917276 UOZ917276:UPC917276 UYV917276:UYY917276 VIR917276:VIU917276 VSN917276:VSQ917276 WCJ917276:WCM917276 WMF917276:WMI917276 WWB917276:WWE917276 U982826:X982826 JP982812:JS982812 TL982812:TO982812 ADH982812:ADK982812 AND982812:ANG982812 AWZ982812:AXC982812 BGV982812:BGY982812 BQR982812:BQU982812 CAN982812:CAQ982812 CKJ982812:CKM982812 CUF982812:CUI982812 DEB982812:DEE982812 DNX982812:DOA982812 DXT982812:DXW982812 EHP982812:EHS982812 ERL982812:ERO982812 FBH982812:FBK982812 FLD982812:FLG982812 FUZ982812:FVC982812 GEV982812:GEY982812 GOR982812:GOU982812 GYN982812:GYQ982812 HIJ982812:HIM982812 HSF982812:HSI982812 ICB982812:ICE982812 ILX982812:IMA982812 IVT982812:IVW982812 JFP982812:JFS982812 JPL982812:JPO982812 JZH982812:JZK982812 KJD982812:KJG982812 KSZ982812:KTC982812 LCV982812:LCY982812 LMR982812:LMU982812 LWN982812:LWQ982812 MGJ982812:MGM982812 MQF982812:MQI982812 NAB982812:NAE982812 NJX982812:NKA982812 NTT982812:NTW982812 ODP982812:ODS982812 ONL982812:ONO982812 OXH982812:OXK982812 PHD982812:PHG982812 PQZ982812:PRC982812 QAV982812:QAY982812 QKR982812:QKU982812 QUN982812:QUQ982812 REJ982812:REM982812 ROF982812:ROI982812 RYB982812:RYE982812 SHX982812:SIA982812 SRT982812:SRW982812 TBP982812:TBS982812 TLL982812:TLO982812 TVH982812:TVK982812 UFD982812:UFG982812 UOZ982812:UPC982812 UYV982812:UYY982812 VIR982812:VIU982812 VSN982812:VSQ982812 WCJ982812:WCM982812"/>
    <dataValidation allowBlank="1" showInputMessage="1" showErrorMessage="1" promptTitle="Fecha. Día" prompt="Escriba   el     día_x000a_en el que se dará_x000a_terminación      al_x000a_Contrato" sqref="M65345:N65345 JI65331:JJ65331 TE65331:TF65331 ADA65331:ADB65331 AMW65331:AMX65331 AWS65331:AWT65331 BGO65331:BGP65331 BQK65331:BQL65331 CAG65331:CAH65331 CKC65331:CKD65331 CTY65331:CTZ65331 DDU65331:DDV65331 DNQ65331:DNR65331 DXM65331:DXN65331 EHI65331:EHJ65331 ERE65331:ERF65331 FBA65331:FBB65331 FKW65331:FKX65331 FUS65331:FUT65331 GEO65331:GEP65331 GOK65331:GOL65331 GYG65331:GYH65331 HIC65331:HID65331 HRY65331:HRZ65331 IBU65331:IBV65331 ILQ65331:ILR65331 IVM65331:IVN65331 JFI65331:JFJ65331 JPE65331:JPF65331 JZA65331:JZB65331 KIW65331:KIX65331 KSS65331:KST65331 LCO65331:LCP65331 LMK65331:LML65331 LWG65331:LWH65331 MGC65331:MGD65331 MPY65331:MPZ65331 MZU65331:MZV65331 NJQ65331:NJR65331 NTM65331:NTN65331 ODI65331:ODJ65331 ONE65331:ONF65331 OXA65331:OXB65331 PGW65331:PGX65331 PQS65331:PQT65331 QAO65331:QAP65331 QKK65331:QKL65331 QUG65331:QUH65331 REC65331:RED65331 RNY65331:RNZ65331 RXU65331:RXV65331 SHQ65331:SHR65331 SRM65331:SRN65331 TBI65331:TBJ65331 TLE65331:TLF65331 TVA65331:TVB65331 UEW65331:UEX65331 UOS65331:UOT65331 UYO65331:UYP65331 VIK65331:VIL65331 VSG65331:VSH65331 WCC65331:WCD65331 WLY65331:WLZ65331 WVU65331:WVV65331 M130881:N130881 JI130867:JJ130867 TE130867:TF130867 ADA130867:ADB130867 AMW130867:AMX130867 AWS130867:AWT130867 BGO130867:BGP130867 BQK130867:BQL130867 CAG130867:CAH130867 CKC130867:CKD130867 CTY130867:CTZ130867 DDU130867:DDV130867 DNQ130867:DNR130867 DXM130867:DXN130867 EHI130867:EHJ130867 ERE130867:ERF130867 FBA130867:FBB130867 FKW130867:FKX130867 FUS130867:FUT130867 GEO130867:GEP130867 GOK130867:GOL130867 GYG130867:GYH130867 HIC130867:HID130867 HRY130867:HRZ130867 IBU130867:IBV130867 ILQ130867:ILR130867 IVM130867:IVN130867 JFI130867:JFJ130867 JPE130867:JPF130867 JZA130867:JZB130867 KIW130867:KIX130867 KSS130867:KST130867 LCO130867:LCP130867 LMK130867:LML130867 LWG130867:LWH130867 MGC130867:MGD130867 MPY130867:MPZ130867 MZU130867:MZV130867 NJQ130867:NJR130867 NTM130867:NTN130867 ODI130867:ODJ130867 ONE130867:ONF130867 OXA130867:OXB130867 PGW130867:PGX130867 PQS130867:PQT130867 QAO130867:QAP130867 QKK130867:QKL130867 QUG130867:QUH130867 REC130867:RED130867 RNY130867:RNZ130867 RXU130867:RXV130867 SHQ130867:SHR130867 SRM130867:SRN130867 TBI130867:TBJ130867 TLE130867:TLF130867 TVA130867:TVB130867 UEW130867:UEX130867 UOS130867:UOT130867 UYO130867:UYP130867 VIK130867:VIL130867 VSG130867:VSH130867 WCC130867:WCD130867 WLY130867:WLZ130867 WVU130867:WVV130867 M196417:N196417 JI196403:JJ196403 TE196403:TF196403 ADA196403:ADB196403 AMW196403:AMX196403 AWS196403:AWT196403 BGO196403:BGP196403 BQK196403:BQL196403 CAG196403:CAH196403 CKC196403:CKD196403 CTY196403:CTZ196403 DDU196403:DDV196403 DNQ196403:DNR196403 DXM196403:DXN196403 EHI196403:EHJ196403 ERE196403:ERF196403 FBA196403:FBB196403 FKW196403:FKX196403 FUS196403:FUT196403 GEO196403:GEP196403 GOK196403:GOL196403 GYG196403:GYH196403 HIC196403:HID196403 HRY196403:HRZ196403 IBU196403:IBV196403 ILQ196403:ILR196403 IVM196403:IVN196403 JFI196403:JFJ196403 JPE196403:JPF196403 JZA196403:JZB196403 KIW196403:KIX196403 KSS196403:KST196403 LCO196403:LCP196403 LMK196403:LML196403 LWG196403:LWH196403 MGC196403:MGD196403 MPY196403:MPZ196403 MZU196403:MZV196403 NJQ196403:NJR196403 NTM196403:NTN196403 ODI196403:ODJ196403 ONE196403:ONF196403 OXA196403:OXB196403 PGW196403:PGX196403 PQS196403:PQT196403 QAO196403:QAP196403 QKK196403:QKL196403 QUG196403:QUH196403 REC196403:RED196403 RNY196403:RNZ196403 RXU196403:RXV196403 SHQ196403:SHR196403 SRM196403:SRN196403 TBI196403:TBJ196403 TLE196403:TLF196403 TVA196403:TVB196403 UEW196403:UEX196403 UOS196403:UOT196403 UYO196403:UYP196403 VIK196403:VIL196403 VSG196403:VSH196403 WCC196403:WCD196403 WLY196403:WLZ196403 WVU196403:WVV196403 M261953:N261953 JI261939:JJ261939 TE261939:TF261939 ADA261939:ADB261939 AMW261939:AMX261939 AWS261939:AWT261939 BGO261939:BGP261939 BQK261939:BQL261939 CAG261939:CAH261939 CKC261939:CKD261939 CTY261939:CTZ261939 DDU261939:DDV261939 DNQ261939:DNR261939 DXM261939:DXN261939 EHI261939:EHJ261939 ERE261939:ERF261939 FBA261939:FBB261939 FKW261939:FKX261939 FUS261939:FUT261939 GEO261939:GEP261939 GOK261939:GOL261939 GYG261939:GYH261939 HIC261939:HID261939 HRY261939:HRZ261939 IBU261939:IBV261939 ILQ261939:ILR261939 IVM261939:IVN261939 JFI261939:JFJ261939 JPE261939:JPF261939 JZA261939:JZB261939 KIW261939:KIX261939 KSS261939:KST261939 LCO261939:LCP261939 LMK261939:LML261939 LWG261939:LWH261939 MGC261939:MGD261939 MPY261939:MPZ261939 MZU261939:MZV261939 NJQ261939:NJR261939 NTM261939:NTN261939 ODI261939:ODJ261939 ONE261939:ONF261939 OXA261939:OXB261939 PGW261939:PGX261939 PQS261939:PQT261939 QAO261939:QAP261939 QKK261939:QKL261939 QUG261939:QUH261939 REC261939:RED261939 RNY261939:RNZ261939 RXU261939:RXV261939 SHQ261939:SHR261939 SRM261939:SRN261939 TBI261939:TBJ261939 TLE261939:TLF261939 TVA261939:TVB261939 UEW261939:UEX261939 UOS261939:UOT261939 UYO261939:UYP261939 VIK261939:VIL261939 VSG261939:VSH261939 WCC261939:WCD261939 WLY261939:WLZ261939 WVU261939:WVV261939 M327489:N327489 JI327475:JJ327475 TE327475:TF327475 ADA327475:ADB327475 AMW327475:AMX327475 AWS327475:AWT327475 BGO327475:BGP327475 BQK327475:BQL327475 CAG327475:CAH327475 CKC327475:CKD327475 CTY327475:CTZ327475 DDU327475:DDV327475 DNQ327475:DNR327475 DXM327475:DXN327475 EHI327475:EHJ327475 ERE327475:ERF327475 FBA327475:FBB327475 FKW327475:FKX327475 FUS327475:FUT327475 GEO327475:GEP327475 GOK327475:GOL327475 GYG327475:GYH327475 HIC327475:HID327475 HRY327475:HRZ327475 IBU327475:IBV327475 ILQ327475:ILR327475 IVM327475:IVN327475 JFI327475:JFJ327475 JPE327475:JPF327475 JZA327475:JZB327475 KIW327475:KIX327475 KSS327475:KST327475 LCO327475:LCP327475 LMK327475:LML327475 LWG327475:LWH327475 MGC327475:MGD327475 MPY327475:MPZ327475 MZU327475:MZV327475 NJQ327475:NJR327475 NTM327475:NTN327475 ODI327475:ODJ327475 ONE327475:ONF327475 OXA327475:OXB327475 PGW327475:PGX327475 PQS327475:PQT327475 QAO327475:QAP327475 QKK327475:QKL327475 QUG327475:QUH327475 REC327475:RED327475 RNY327475:RNZ327475 RXU327475:RXV327475 SHQ327475:SHR327475 SRM327475:SRN327475 TBI327475:TBJ327475 TLE327475:TLF327475 TVA327475:TVB327475 UEW327475:UEX327475 UOS327475:UOT327475 UYO327475:UYP327475 VIK327475:VIL327475 VSG327475:VSH327475 WCC327475:WCD327475 WLY327475:WLZ327475 WVU327475:WVV327475 M393025:N393025 JI393011:JJ393011 TE393011:TF393011 ADA393011:ADB393011 AMW393011:AMX393011 AWS393011:AWT393011 BGO393011:BGP393011 BQK393011:BQL393011 CAG393011:CAH393011 CKC393011:CKD393011 CTY393011:CTZ393011 DDU393011:DDV393011 DNQ393011:DNR393011 DXM393011:DXN393011 EHI393011:EHJ393011 ERE393011:ERF393011 FBA393011:FBB393011 FKW393011:FKX393011 FUS393011:FUT393011 GEO393011:GEP393011 GOK393011:GOL393011 GYG393011:GYH393011 HIC393011:HID393011 HRY393011:HRZ393011 IBU393011:IBV393011 ILQ393011:ILR393011 IVM393011:IVN393011 JFI393011:JFJ393011 JPE393011:JPF393011 JZA393011:JZB393011 KIW393011:KIX393011 KSS393011:KST393011 LCO393011:LCP393011 LMK393011:LML393011 LWG393011:LWH393011 MGC393011:MGD393011 MPY393011:MPZ393011 MZU393011:MZV393011 NJQ393011:NJR393011 NTM393011:NTN393011 ODI393011:ODJ393011 ONE393011:ONF393011 OXA393011:OXB393011 PGW393011:PGX393011 PQS393011:PQT393011 QAO393011:QAP393011 QKK393011:QKL393011 QUG393011:QUH393011 REC393011:RED393011 RNY393011:RNZ393011 RXU393011:RXV393011 SHQ393011:SHR393011 SRM393011:SRN393011 TBI393011:TBJ393011 TLE393011:TLF393011 TVA393011:TVB393011 UEW393011:UEX393011 UOS393011:UOT393011 UYO393011:UYP393011 VIK393011:VIL393011 VSG393011:VSH393011 WCC393011:WCD393011 WLY393011:WLZ393011 WVU393011:WVV393011 M458561:N458561 JI458547:JJ458547 TE458547:TF458547 ADA458547:ADB458547 AMW458547:AMX458547 AWS458547:AWT458547 BGO458547:BGP458547 BQK458547:BQL458547 CAG458547:CAH458547 CKC458547:CKD458547 CTY458547:CTZ458547 DDU458547:DDV458547 DNQ458547:DNR458547 DXM458547:DXN458547 EHI458547:EHJ458547 ERE458547:ERF458547 FBA458547:FBB458547 FKW458547:FKX458547 FUS458547:FUT458547 GEO458547:GEP458547 GOK458547:GOL458547 GYG458547:GYH458547 HIC458547:HID458547 HRY458547:HRZ458547 IBU458547:IBV458547 ILQ458547:ILR458547 IVM458547:IVN458547 JFI458547:JFJ458547 JPE458547:JPF458547 JZA458547:JZB458547 KIW458547:KIX458547 KSS458547:KST458547 LCO458547:LCP458547 LMK458547:LML458547 LWG458547:LWH458547 MGC458547:MGD458547 MPY458547:MPZ458547 MZU458547:MZV458547 NJQ458547:NJR458547 NTM458547:NTN458547 ODI458547:ODJ458547 ONE458547:ONF458547 OXA458547:OXB458547 PGW458547:PGX458547 PQS458547:PQT458547 QAO458547:QAP458547 QKK458547:QKL458547 QUG458547:QUH458547 REC458547:RED458547 RNY458547:RNZ458547 RXU458547:RXV458547 SHQ458547:SHR458547 SRM458547:SRN458547 TBI458547:TBJ458547 TLE458547:TLF458547 TVA458547:TVB458547 UEW458547:UEX458547 UOS458547:UOT458547 UYO458547:UYP458547 VIK458547:VIL458547 VSG458547:VSH458547 WCC458547:WCD458547 WLY458547:WLZ458547 WVU458547:WVV458547 M524097:N524097 JI524083:JJ524083 TE524083:TF524083 ADA524083:ADB524083 AMW524083:AMX524083 AWS524083:AWT524083 BGO524083:BGP524083 BQK524083:BQL524083 CAG524083:CAH524083 CKC524083:CKD524083 CTY524083:CTZ524083 DDU524083:DDV524083 DNQ524083:DNR524083 DXM524083:DXN524083 EHI524083:EHJ524083 ERE524083:ERF524083 FBA524083:FBB524083 FKW524083:FKX524083 FUS524083:FUT524083 GEO524083:GEP524083 GOK524083:GOL524083 GYG524083:GYH524083 HIC524083:HID524083 HRY524083:HRZ524083 IBU524083:IBV524083 ILQ524083:ILR524083 IVM524083:IVN524083 JFI524083:JFJ524083 JPE524083:JPF524083 JZA524083:JZB524083 KIW524083:KIX524083 KSS524083:KST524083 LCO524083:LCP524083 LMK524083:LML524083 LWG524083:LWH524083 MGC524083:MGD524083 MPY524083:MPZ524083 MZU524083:MZV524083 NJQ524083:NJR524083 NTM524083:NTN524083 ODI524083:ODJ524083 ONE524083:ONF524083 OXA524083:OXB524083 PGW524083:PGX524083 PQS524083:PQT524083 QAO524083:QAP524083 QKK524083:QKL524083 QUG524083:QUH524083 REC524083:RED524083 RNY524083:RNZ524083 RXU524083:RXV524083 SHQ524083:SHR524083 SRM524083:SRN524083 TBI524083:TBJ524083 TLE524083:TLF524083 TVA524083:TVB524083 UEW524083:UEX524083 UOS524083:UOT524083 UYO524083:UYP524083 VIK524083:VIL524083 VSG524083:VSH524083 WCC524083:WCD524083 WLY524083:WLZ524083 WVU524083:WVV524083 M589633:N589633 JI589619:JJ589619 TE589619:TF589619 ADA589619:ADB589619 AMW589619:AMX589619 AWS589619:AWT589619 BGO589619:BGP589619 BQK589619:BQL589619 CAG589619:CAH589619 CKC589619:CKD589619 CTY589619:CTZ589619 DDU589619:DDV589619 DNQ589619:DNR589619 DXM589619:DXN589619 EHI589619:EHJ589619 ERE589619:ERF589619 FBA589619:FBB589619 FKW589619:FKX589619 FUS589619:FUT589619 GEO589619:GEP589619 GOK589619:GOL589619 GYG589619:GYH589619 HIC589619:HID589619 HRY589619:HRZ589619 IBU589619:IBV589619 ILQ589619:ILR589619 IVM589619:IVN589619 JFI589619:JFJ589619 JPE589619:JPF589619 JZA589619:JZB589619 KIW589619:KIX589619 KSS589619:KST589619 LCO589619:LCP589619 LMK589619:LML589619 LWG589619:LWH589619 MGC589619:MGD589619 MPY589619:MPZ589619 MZU589619:MZV589619 NJQ589619:NJR589619 NTM589619:NTN589619 ODI589619:ODJ589619 ONE589619:ONF589619 OXA589619:OXB589619 PGW589619:PGX589619 PQS589619:PQT589619 QAO589619:QAP589619 QKK589619:QKL589619 QUG589619:QUH589619 REC589619:RED589619 RNY589619:RNZ589619 RXU589619:RXV589619 SHQ589619:SHR589619 SRM589619:SRN589619 TBI589619:TBJ589619 TLE589619:TLF589619 TVA589619:TVB589619 UEW589619:UEX589619 UOS589619:UOT589619 UYO589619:UYP589619 VIK589619:VIL589619 VSG589619:VSH589619 WCC589619:WCD589619 WLY589619:WLZ589619 WVU589619:WVV589619 M655169:N655169 JI655155:JJ655155 TE655155:TF655155 ADA655155:ADB655155 AMW655155:AMX655155 AWS655155:AWT655155 BGO655155:BGP655155 BQK655155:BQL655155 CAG655155:CAH655155 CKC655155:CKD655155 CTY655155:CTZ655155 DDU655155:DDV655155 DNQ655155:DNR655155 DXM655155:DXN655155 EHI655155:EHJ655155 ERE655155:ERF655155 FBA655155:FBB655155 FKW655155:FKX655155 FUS655155:FUT655155 GEO655155:GEP655155 GOK655155:GOL655155 GYG655155:GYH655155 HIC655155:HID655155 HRY655155:HRZ655155 IBU655155:IBV655155 ILQ655155:ILR655155 IVM655155:IVN655155 JFI655155:JFJ655155 JPE655155:JPF655155 JZA655155:JZB655155 KIW655155:KIX655155 KSS655155:KST655155 LCO655155:LCP655155 LMK655155:LML655155 LWG655155:LWH655155 MGC655155:MGD655155 MPY655155:MPZ655155 MZU655155:MZV655155 NJQ655155:NJR655155 NTM655155:NTN655155 ODI655155:ODJ655155 ONE655155:ONF655155 OXA655155:OXB655155 PGW655155:PGX655155 PQS655155:PQT655155 QAO655155:QAP655155 QKK655155:QKL655155 QUG655155:QUH655155 REC655155:RED655155 RNY655155:RNZ655155 RXU655155:RXV655155 SHQ655155:SHR655155 SRM655155:SRN655155 TBI655155:TBJ655155 TLE655155:TLF655155 TVA655155:TVB655155 UEW655155:UEX655155 UOS655155:UOT655155 UYO655155:UYP655155 VIK655155:VIL655155 VSG655155:VSH655155 WCC655155:WCD655155 WLY655155:WLZ655155 WVU655155:WVV655155 M720705:N720705 JI720691:JJ720691 TE720691:TF720691 ADA720691:ADB720691 AMW720691:AMX720691 AWS720691:AWT720691 BGO720691:BGP720691 BQK720691:BQL720691 CAG720691:CAH720691 CKC720691:CKD720691 CTY720691:CTZ720691 DDU720691:DDV720691 DNQ720691:DNR720691 DXM720691:DXN720691 EHI720691:EHJ720691 ERE720691:ERF720691 FBA720691:FBB720691 FKW720691:FKX720691 FUS720691:FUT720691 GEO720691:GEP720691 GOK720691:GOL720691 GYG720691:GYH720691 HIC720691:HID720691 HRY720691:HRZ720691 IBU720691:IBV720691 ILQ720691:ILR720691 IVM720691:IVN720691 JFI720691:JFJ720691 JPE720691:JPF720691 JZA720691:JZB720691 KIW720691:KIX720691 KSS720691:KST720691 LCO720691:LCP720691 LMK720691:LML720691 LWG720691:LWH720691 MGC720691:MGD720691 MPY720691:MPZ720691 MZU720691:MZV720691 NJQ720691:NJR720691 NTM720691:NTN720691 ODI720691:ODJ720691 ONE720691:ONF720691 OXA720691:OXB720691 PGW720691:PGX720691 PQS720691:PQT720691 QAO720691:QAP720691 QKK720691:QKL720691 QUG720691:QUH720691 REC720691:RED720691 RNY720691:RNZ720691 RXU720691:RXV720691 SHQ720691:SHR720691 SRM720691:SRN720691 TBI720691:TBJ720691 TLE720691:TLF720691 TVA720691:TVB720691 UEW720691:UEX720691 UOS720691:UOT720691 UYO720691:UYP720691 VIK720691:VIL720691 VSG720691:VSH720691 WCC720691:WCD720691 WLY720691:WLZ720691 WVU720691:WVV720691 M786241:N786241 JI786227:JJ786227 TE786227:TF786227 ADA786227:ADB786227 AMW786227:AMX786227 AWS786227:AWT786227 BGO786227:BGP786227 BQK786227:BQL786227 CAG786227:CAH786227 CKC786227:CKD786227 CTY786227:CTZ786227 DDU786227:DDV786227 DNQ786227:DNR786227 DXM786227:DXN786227 EHI786227:EHJ786227 ERE786227:ERF786227 FBA786227:FBB786227 FKW786227:FKX786227 FUS786227:FUT786227 GEO786227:GEP786227 GOK786227:GOL786227 GYG786227:GYH786227 HIC786227:HID786227 HRY786227:HRZ786227 IBU786227:IBV786227 ILQ786227:ILR786227 IVM786227:IVN786227 JFI786227:JFJ786227 JPE786227:JPF786227 JZA786227:JZB786227 KIW786227:KIX786227 KSS786227:KST786227 LCO786227:LCP786227 LMK786227:LML786227 LWG786227:LWH786227 MGC786227:MGD786227 MPY786227:MPZ786227 MZU786227:MZV786227 NJQ786227:NJR786227 NTM786227:NTN786227 ODI786227:ODJ786227 ONE786227:ONF786227 OXA786227:OXB786227 PGW786227:PGX786227 PQS786227:PQT786227 QAO786227:QAP786227 QKK786227:QKL786227 QUG786227:QUH786227 REC786227:RED786227 RNY786227:RNZ786227 RXU786227:RXV786227 SHQ786227:SHR786227 SRM786227:SRN786227 TBI786227:TBJ786227 TLE786227:TLF786227 TVA786227:TVB786227 UEW786227:UEX786227 UOS786227:UOT786227 UYO786227:UYP786227 VIK786227:VIL786227 VSG786227:VSH786227 WCC786227:WCD786227 WLY786227:WLZ786227 WVU786227:WVV786227 M851777:N851777 JI851763:JJ851763 TE851763:TF851763 ADA851763:ADB851763 AMW851763:AMX851763 AWS851763:AWT851763 BGO851763:BGP851763 BQK851763:BQL851763 CAG851763:CAH851763 CKC851763:CKD851763 CTY851763:CTZ851763 DDU851763:DDV851763 DNQ851763:DNR851763 DXM851763:DXN851763 EHI851763:EHJ851763 ERE851763:ERF851763 FBA851763:FBB851763 FKW851763:FKX851763 FUS851763:FUT851763 GEO851763:GEP851763 GOK851763:GOL851763 GYG851763:GYH851763 HIC851763:HID851763 HRY851763:HRZ851763 IBU851763:IBV851763 ILQ851763:ILR851763 IVM851763:IVN851763 JFI851763:JFJ851763 JPE851763:JPF851763 JZA851763:JZB851763 KIW851763:KIX851763 KSS851763:KST851763 LCO851763:LCP851763 LMK851763:LML851763 LWG851763:LWH851763 MGC851763:MGD851763 MPY851763:MPZ851763 MZU851763:MZV851763 NJQ851763:NJR851763 NTM851763:NTN851763 ODI851763:ODJ851763 ONE851763:ONF851763 OXA851763:OXB851763 PGW851763:PGX851763 PQS851763:PQT851763 QAO851763:QAP851763 QKK851763:QKL851763 QUG851763:QUH851763 REC851763:RED851763 RNY851763:RNZ851763 RXU851763:RXV851763 SHQ851763:SHR851763 SRM851763:SRN851763 TBI851763:TBJ851763 TLE851763:TLF851763 TVA851763:TVB851763 UEW851763:UEX851763 UOS851763:UOT851763 UYO851763:UYP851763 VIK851763:VIL851763 VSG851763:VSH851763 WCC851763:WCD851763 WLY851763:WLZ851763 WVU851763:WVV851763 M917313:N917313 JI917299:JJ917299 TE917299:TF917299 ADA917299:ADB917299 AMW917299:AMX917299 AWS917299:AWT917299 BGO917299:BGP917299 BQK917299:BQL917299 CAG917299:CAH917299 CKC917299:CKD917299 CTY917299:CTZ917299 DDU917299:DDV917299 DNQ917299:DNR917299 DXM917299:DXN917299 EHI917299:EHJ917299 ERE917299:ERF917299 FBA917299:FBB917299 FKW917299:FKX917299 FUS917299:FUT917299 GEO917299:GEP917299 GOK917299:GOL917299 GYG917299:GYH917299 HIC917299:HID917299 HRY917299:HRZ917299 IBU917299:IBV917299 ILQ917299:ILR917299 IVM917299:IVN917299 JFI917299:JFJ917299 JPE917299:JPF917299 JZA917299:JZB917299 KIW917299:KIX917299 KSS917299:KST917299 LCO917299:LCP917299 LMK917299:LML917299 LWG917299:LWH917299 MGC917299:MGD917299 MPY917299:MPZ917299 MZU917299:MZV917299 NJQ917299:NJR917299 NTM917299:NTN917299 ODI917299:ODJ917299 ONE917299:ONF917299 OXA917299:OXB917299 PGW917299:PGX917299 PQS917299:PQT917299 QAO917299:QAP917299 QKK917299:QKL917299 QUG917299:QUH917299 REC917299:RED917299 RNY917299:RNZ917299 RXU917299:RXV917299 SHQ917299:SHR917299 SRM917299:SRN917299 TBI917299:TBJ917299 TLE917299:TLF917299 TVA917299:TVB917299 UEW917299:UEX917299 UOS917299:UOT917299 UYO917299:UYP917299 VIK917299:VIL917299 VSG917299:VSH917299 WCC917299:WCD917299 WLY917299:WLZ917299 WVU917299:WVV917299 M982849:N982849 JI982835:JJ982835 TE982835:TF982835 ADA982835:ADB982835 AMW982835:AMX982835 AWS982835:AWT982835 BGO982835:BGP982835 BQK982835:BQL982835 CAG982835:CAH982835 CKC982835:CKD982835 CTY982835:CTZ982835 DDU982835:DDV982835 DNQ982835:DNR982835 DXM982835:DXN982835 EHI982835:EHJ982835 ERE982835:ERF982835 FBA982835:FBB982835 FKW982835:FKX982835 FUS982835:FUT982835 GEO982835:GEP982835 GOK982835:GOL982835 GYG982835:GYH982835 HIC982835:HID982835 HRY982835:HRZ982835 IBU982835:IBV982835 ILQ982835:ILR982835 IVM982835:IVN982835 JFI982835:JFJ982835 JPE982835:JPF982835 JZA982835:JZB982835 KIW982835:KIX982835 KSS982835:KST982835 LCO982835:LCP982835 LMK982835:LML982835 LWG982835:LWH982835 MGC982835:MGD982835 MPY982835:MPZ982835 MZU982835:MZV982835 NJQ982835:NJR982835 NTM982835:NTN982835 ODI982835:ODJ982835 ONE982835:ONF982835 OXA982835:OXB982835 PGW982835:PGX982835 PQS982835:PQT982835 QAO982835:QAP982835 QKK982835:QKL982835 QUG982835:QUH982835 REC982835:RED982835 RNY982835:RNZ982835 RXU982835:RXV982835 SHQ982835:SHR982835 SRM982835:SRN982835 TBI982835:TBJ982835 TLE982835:TLF982835 TVA982835:TVB982835 UEW982835:UEX982835 UOS982835:UOT982835 UYO982835:UYP982835 VIK982835:VIL982835 VSG982835:VSH982835 WCC982835:WCD982835 WLY982835:WLZ982835 WVU982835:WVV982835"/>
    <dataValidation allowBlank="1" showInputMessage="1" showErrorMessage="1" promptTitle="Fecha. Mes" prompt="Escriba   el     mes_x000a_en el que se dará_x000a_terminación      al_x000a_Contrato" sqref="R65345:S65345 JM65331:JN65331 TI65331:TJ65331 ADE65331:ADF65331 ANA65331:ANB65331 AWW65331:AWX65331 BGS65331:BGT65331 BQO65331:BQP65331 CAK65331:CAL65331 CKG65331:CKH65331 CUC65331:CUD65331 DDY65331:DDZ65331 DNU65331:DNV65331 DXQ65331:DXR65331 EHM65331:EHN65331 ERI65331:ERJ65331 FBE65331:FBF65331 FLA65331:FLB65331 FUW65331:FUX65331 GES65331:GET65331 GOO65331:GOP65331 GYK65331:GYL65331 HIG65331:HIH65331 HSC65331:HSD65331 IBY65331:IBZ65331 ILU65331:ILV65331 IVQ65331:IVR65331 JFM65331:JFN65331 JPI65331:JPJ65331 JZE65331:JZF65331 KJA65331:KJB65331 KSW65331:KSX65331 LCS65331:LCT65331 LMO65331:LMP65331 LWK65331:LWL65331 MGG65331:MGH65331 MQC65331:MQD65331 MZY65331:MZZ65331 NJU65331:NJV65331 NTQ65331:NTR65331 ODM65331:ODN65331 ONI65331:ONJ65331 OXE65331:OXF65331 PHA65331:PHB65331 PQW65331:PQX65331 QAS65331:QAT65331 QKO65331:QKP65331 QUK65331:QUL65331 REG65331:REH65331 ROC65331:ROD65331 RXY65331:RXZ65331 SHU65331:SHV65331 SRQ65331:SRR65331 TBM65331:TBN65331 TLI65331:TLJ65331 TVE65331:TVF65331 UFA65331:UFB65331 UOW65331:UOX65331 UYS65331:UYT65331 VIO65331:VIP65331 VSK65331:VSL65331 WCG65331:WCH65331 WMC65331:WMD65331 WVY65331:WVZ65331 R130881:S130881 JM130867:JN130867 TI130867:TJ130867 ADE130867:ADF130867 ANA130867:ANB130867 AWW130867:AWX130867 BGS130867:BGT130867 BQO130867:BQP130867 CAK130867:CAL130867 CKG130867:CKH130867 CUC130867:CUD130867 DDY130867:DDZ130867 DNU130867:DNV130867 DXQ130867:DXR130867 EHM130867:EHN130867 ERI130867:ERJ130867 FBE130867:FBF130867 FLA130867:FLB130867 FUW130867:FUX130867 GES130867:GET130867 GOO130867:GOP130867 GYK130867:GYL130867 HIG130867:HIH130867 HSC130867:HSD130867 IBY130867:IBZ130867 ILU130867:ILV130867 IVQ130867:IVR130867 JFM130867:JFN130867 JPI130867:JPJ130867 JZE130867:JZF130867 KJA130867:KJB130867 KSW130867:KSX130867 LCS130867:LCT130867 LMO130867:LMP130867 LWK130867:LWL130867 MGG130867:MGH130867 MQC130867:MQD130867 MZY130867:MZZ130867 NJU130867:NJV130867 NTQ130867:NTR130867 ODM130867:ODN130867 ONI130867:ONJ130867 OXE130867:OXF130867 PHA130867:PHB130867 PQW130867:PQX130867 QAS130867:QAT130867 QKO130867:QKP130867 QUK130867:QUL130867 REG130867:REH130867 ROC130867:ROD130867 RXY130867:RXZ130867 SHU130867:SHV130867 SRQ130867:SRR130867 TBM130867:TBN130867 TLI130867:TLJ130867 TVE130867:TVF130867 UFA130867:UFB130867 UOW130867:UOX130867 UYS130867:UYT130867 VIO130867:VIP130867 VSK130867:VSL130867 WCG130867:WCH130867 WMC130867:WMD130867 WVY130867:WVZ130867 R196417:S196417 JM196403:JN196403 TI196403:TJ196403 ADE196403:ADF196403 ANA196403:ANB196403 AWW196403:AWX196403 BGS196403:BGT196403 BQO196403:BQP196403 CAK196403:CAL196403 CKG196403:CKH196403 CUC196403:CUD196403 DDY196403:DDZ196403 DNU196403:DNV196403 DXQ196403:DXR196403 EHM196403:EHN196403 ERI196403:ERJ196403 FBE196403:FBF196403 FLA196403:FLB196403 FUW196403:FUX196403 GES196403:GET196403 GOO196403:GOP196403 GYK196403:GYL196403 HIG196403:HIH196403 HSC196403:HSD196403 IBY196403:IBZ196403 ILU196403:ILV196403 IVQ196403:IVR196403 JFM196403:JFN196403 JPI196403:JPJ196403 JZE196403:JZF196403 KJA196403:KJB196403 KSW196403:KSX196403 LCS196403:LCT196403 LMO196403:LMP196403 LWK196403:LWL196403 MGG196403:MGH196403 MQC196403:MQD196403 MZY196403:MZZ196403 NJU196403:NJV196403 NTQ196403:NTR196403 ODM196403:ODN196403 ONI196403:ONJ196403 OXE196403:OXF196403 PHA196403:PHB196403 PQW196403:PQX196403 QAS196403:QAT196403 QKO196403:QKP196403 QUK196403:QUL196403 REG196403:REH196403 ROC196403:ROD196403 RXY196403:RXZ196403 SHU196403:SHV196403 SRQ196403:SRR196403 TBM196403:TBN196403 TLI196403:TLJ196403 TVE196403:TVF196403 UFA196403:UFB196403 UOW196403:UOX196403 UYS196403:UYT196403 VIO196403:VIP196403 VSK196403:VSL196403 WCG196403:WCH196403 WMC196403:WMD196403 WVY196403:WVZ196403 R261953:S261953 JM261939:JN261939 TI261939:TJ261939 ADE261939:ADF261939 ANA261939:ANB261939 AWW261939:AWX261939 BGS261939:BGT261939 BQO261939:BQP261939 CAK261939:CAL261939 CKG261939:CKH261939 CUC261939:CUD261939 DDY261939:DDZ261939 DNU261939:DNV261939 DXQ261939:DXR261939 EHM261939:EHN261939 ERI261939:ERJ261939 FBE261939:FBF261939 FLA261939:FLB261939 FUW261939:FUX261939 GES261939:GET261939 GOO261939:GOP261939 GYK261939:GYL261939 HIG261939:HIH261939 HSC261939:HSD261939 IBY261939:IBZ261939 ILU261939:ILV261939 IVQ261939:IVR261939 JFM261939:JFN261939 JPI261939:JPJ261939 JZE261939:JZF261939 KJA261939:KJB261939 KSW261939:KSX261939 LCS261939:LCT261939 LMO261939:LMP261939 LWK261939:LWL261939 MGG261939:MGH261939 MQC261939:MQD261939 MZY261939:MZZ261939 NJU261939:NJV261939 NTQ261939:NTR261939 ODM261939:ODN261939 ONI261939:ONJ261939 OXE261939:OXF261939 PHA261939:PHB261939 PQW261939:PQX261939 QAS261939:QAT261939 QKO261939:QKP261939 QUK261939:QUL261939 REG261939:REH261939 ROC261939:ROD261939 RXY261939:RXZ261939 SHU261939:SHV261939 SRQ261939:SRR261939 TBM261939:TBN261939 TLI261939:TLJ261939 TVE261939:TVF261939 UFA261939:UFB261939 UOW261939:UOX261939 UYS261939:UYT261939 VIO261939:VIP261939 VSK261939:VSL261939 WCG261939:WCH261939 WMC261939:WMD261939 WVY261939:WVZ261939 R327489:S327489 JM327475:JN327475 TI327475:TJ327475 ADE327475:ADF327475 ANA327475:ANB327475 AWW327475:AWX327475 BGS327475:BGT327475 BQO327475:BQP327475 CAK327475:CAL327475 CKG327475:CKH327475 CUC327475:CUD327475 DDY327475:DDZ327475 DNU327475:DNV327475 DXQ327475:DXR327475 EHM327475:EHN327475 ERI327475:ERJ327475 FBE327475:FBF327475 FLA327475:FLB327475 FUW327475:FUX327475 GES327475:GET327475 GOO327475:GOP327475 GYK327475:GYL327475 HIG327475:HIH327475 HSC327475:HSD327475 IBY327475:IBZ327475 ILU327475:ILV327475 IVQ327475:IVR327475 JFM327475:JFN327475 JPI327475:JPJ327475 JZE327475:JZF327475 KJA327475:KJB327475 KSW327475:KSX327475 LCS327475:LCT327475 LMO327475:LMP327475 LWK327475:LWL327475 MGG327475:MGH327475 MQC327475:MQD327475 MZY327475:MZZ327475 NJU327475:NJV327475 NTQ327475:NTR327475 ODM327475:ODN327475 ONI327475:ONJ327475 OXE327475:OXF327475 PHA327475:PHB327475 PQW327475:PQX327475 QAS327475:QAT327475 QKO327475:QKP327475 QUK327475:QUL327475 REG327475:REH327475 ROC327475:ROD327475 RXY327475:RXZ327475 SHU327475:SHV327475 SRQ327475:SRR327475 TBM327475:TBN327475 TLI327475:TLJ327475 TVE327475:TVF327475 UFA327475:UFB327475 UOW327475:UOX327475 UYS327475:UYT327475 VIO327475:VIP327475 VSK327475:VSL327475 WCG327475:WCH327475 WMC327475:WMD327475 WVY327475:WVZ327475 R393025:S393025 JM393011:JN393011 TI393011:TJ393011 ADE393011:ADF393011 ANA393011:ANB393011 AWW393011:AWX393011 BGS393011:BGT393011 BQO393011:BQP393011 CAK393011:CAL393011 CKG393011:CKH393011 CUC393011:CUD393011 DDY393011:DDZ393011 DNU393011:DNV393011 DXQ393011:DXR393011 EHM393011:EHN393011 ERI393011:ERJ393011 FBE393011:FBF393011 FLA393011:FLB393011 FUW393011:FUX393011 GES393011:GET393011 GOO393011:GOP393011 GYK393011:GYL393011 HIG393011:HIH393011 HSC393011:HSD393011 IBY393011:IBZ393011 ILU393011:ILV393011 IVQ393011:IVR393011 JFM393011:JFN393011 JPI393011:JPJ393011 JZE393011:JZF393011 KJA393011:KJB393011 KSW393011:KSX393011 LCS393011:LCT393011 LMO393011:LMP393011 LWK393011:LWL393011 MGG393011:MGH393011 MQC393011:MQD393011 MZY393011:MZZ393011 NJU393011:NJV393011 NTQ393011:NTR393011 ODM393011:ODN393011 ONI393011:ONJ393011 OXE393011:OXF393011 PHA393011:PHB393011 PQW393011:PQX393011 QAS393011:QAT393011 QKO393011:QKP393011 QUK393011:QUL393011 REG393011:REH393011 ROC393011:ROD393011 RXY393011:RXZ393011 SHU393011:SHV393011 SRQ393011:SRR393011 TBM393011:TBN393011 TLI393011:TLJ393011 TVE393011:TVF393011 UFA393011:UFB393011 UOW393011:UOX393011 UYS393011:UYT393011 VIO393011:VIP393011 VSK393011:VSL393011 WCG393011:WCH393011 WMC393011:WMD393011 WVY393011:WVZ393011 R458561:S458561 JM458547:JN458547 TI458547:TJ458547 ADE458547:ADF458547 ANA458547:ANB458547 AWW458547:AWX458547 BGS458547:BGT458547 BQO458547:BQP458547 CAK458547:CAL458547 CKG458547:CKH458547 CUC458547:CUD458547 DDY458547:DDZ458547 DNU458547:DNV458547 DXQ458547:DXR458547 EHM458547:EHN458547 ERI458547:ERJ458547 FBE458547:FBF458547 FLA458547:FLB458547 FUW458547:FUX458547 GES458547:GET458547 GOO458547:GOP458547 GYK458547:GYL458547 HIG458547:HIH458547 HSC458547:HSD458547 IBY458547:IBZ458547 ILU458547:ILV458547 IVQ458547:IVR458547 JFM458547:JFN458547 JPI458547:JPJ458547 JZE458547:JZF458547 KJA458547:KJB458547 KSW458547:KSX458547 LCS458547:LCT458547 LMO458547:LMP458547 LWK458547:LWL458547 MGG458547:MGH458547 MQC458547:MQD458547 MZY458547:MZZ458547 NJU458547:NJV458547 NTQ458547:NTR458547 ODM458547:ODN458547 ONI458547:ONJ458547 OXE458547:OXF458547 PHA458547:PHB458547 PQW458547:PQX458547 QAS458547:QAT458547 QKO458547:QKP458547 QUK458547:QUL458547 REG458547:REH458547 ROC458547:ROD458547 RXY458547:RXZ458547 SHU458547:SHV458547 SRQ458547:SRR458547 TBM458547:TBN458547 TLI458547:TLJ458547 TVE458547:TVF458547 UFA458547:UFB458547 UOW458547:UOX458547 UYS458547:UYT458547 VIO458547:VIP458547 VSK458547:VSL458547 WCG458547:WCH458547 WMC458547:WMD458547 WVY458547:WVZ458547 R524097:S524097 JM524083:JN524083 TI524083:TJ524083 ADE524083:ADF524083 ANA524083:ANB524083 AWW524083:AWX524083 BGS524083:BGT524083 BQO524083:BQP524083 CAK524083:CAL524083 CKG524083:CKH524083 CUC524083:CUD524083 DDY524083:DDZ524083 DNU524083:DNV524083 DXQ524083:DXR524083 EHM524083:EHN524083 ERI524083:ERJ524083 FBE524083:FBF524083 FLA524083:FLB524083 FUW524083:FUX524083 GES524083:GET524083 GOO524083:GOP524083 GYK524083:GYL524083 HIG524083:HIH524083 HSC524083:HSD524083 IBY524083:IBZ524083 ILU524083:ILV524083 IVQ524083:IVR524083 JFM524083:JFN524083 JPI524083:JPJ524083 JZE524083:JZF524083 KJA524083:KJB524083 KSW524083:KSX524083 LCS524083:LCT524083 LMO524083:LMP524083 LWK524083:LWL524083 MGG524083:MGH524083 MQC524083:MQD524083 MZY524083:MZZ524083 NJU524083:NJV524083 NTQ524083:NTR524083 ODM524083:ODN524083 ONI524083:ONJ524083 OXE524083:OXF524083 PHA524083:PHB524083 PQW524083:PQX524083 QAS524083:QAT524083 QKO524083:QKP524083 QUK524083:QUL524083 REG524083:REH524083 ROC524083:ROD524083 RXY524083:RXZ524083 SHU524083:SHV524083 SRQ524083:SRR524083 TBM524083:TBN524083 TLI524083:TLJ524083 TVE524083:TVF524083 UFA524083:UFB524083 UOW524083:UOX524083 UYS524083:UYT524083 VIO524083:VIP524083 VSK524083:VSL524083 WCG524083:WCH524083 WMC524083:WMD524083 WVY524083:WVZ524083 R589633:S589633 JM589619:JN589619 TI589619:TJ589619 ADE589619:ADF589619 ANA589619:ANB589619 AWW589619:AWX589619 BGS589619:BGT589619 BQO589619:BQP589619 CAK589619:CAL589619 CKG589619:CKH589619 CUC589619:CUD589619 DDY589619:DDZ589619 DNU589619:DNV589619 DXQ589619:DXR589619 EHM589619:EHN589619 ERI589619:ERJ589619 FBE589619:FBF589619 FLA589619:FLB589619 FUW589619:FUX589619 GES589619:GET589619 GOO589619:GOP589619 GYK589619:GYL589619 HIG589619:HIH589619 HSC589619:HSD589619 IBY589619:IBZ589619 ILU589619:ILV589619 IVQ589619:IVR589619 JFM589619:JFN589619 JPI589619:JPJ589619 JZE589619:JZF589619 KJA589619:KJB589619 KSW589619:KSX589619 LCS589619:LCT589619 LMO589619:LMP589619 LWK589619:LWL589619 MGG589619:MGH589619 MQC589619:MQD589619 MZY589619:MZZ589619 NJU589619:NJV589619 NTQ589619:NTR589619 ODM589619:ODN589619 ONI589619:ONJ589619 OXE589619:OXF589619 PHA589619:PHB589619 PQW589619:PQX589619 QAS589619:QAT589619 QKO589619:QKP589619 QUK589619:QUL589619 REG589619:REH589619 ROC589619:ROD589619 RXY589619:RXZ589619 SHU589619:SHV589619 SRQ589619:SRR589619 TBM589619:TBN589619 TLI589619:TLJ589619 TVE589619:TVF589619 UFA589619:UFB589619 UOW589619:UOX589619 UYS589619:UYT589619 VIO589619:VIP589619 VSK589619:VSL589619 WCG589619:WCH589619 WMC589619:WMD589619 WVY589619:WVZ589619 R655169:S655169 JM655155:JN655155 TI655155:TJ655155 ADE655155:ADF655155 ANA655155:ANB655155 AWW655155:AWX655155 BGS655155:BGT655155 BQO655155:BQP655155 CAK655155:CAL655155 CKG655155:CKH655155 CUC655155:CUD655155 DDY655155:DDZ655155 DNU655155:DNV655155 DXQ655155:DXR655155 EHM655155:EHN655155 ERI655155:ERJ655155 FBE655155:FBF655155 FLA655155:FLB655155 FUW655155:FUX655155 GES655155:GET655155 GOO655155:GOP655155 GYK655155:GYL655155 HIG655155:HIH655155 HSC655155:HSD655155 IBY655155:IBZ655155 ILU655155:ILV655155 IVQ655155:IVR655155 JFM655155:JFN655155 JPI655155:JPJ655155 JZE655155:JZF655155 KJA655155:KJB655155 KSW655155:KSX655155 LCS655155:LCT655155 LMO655155:LMP655155 LWK655155:LWL655155 MGG655155:MGH655155 MQC655155:MQD655155 MZY655155:MZZ655155 NJU655155:NJV655155 NTQ655155:NTR655155 ODM655155:ODN655155 ONI655155:ONJ655155 OXE655155:OXF655155 PHA655155:PHB655155 PQW655155:PQX655155 QAS655155:QAT655155 QKO655155:QKP655155 QUK655155:QUL655155 REG655155:REH655155 ROC655155:ROD655155 RXY655155:RXZ655155 SHU655155:SHV655155 SRQ655155:SRR655155 TBM655155:TBN655155 TLI655155:TLJ655155 TVE655155:TVF655155 UFA655155:UFB655155 UOW655155:UOX655155 UYS655155:UYT655155 VIO655155:VIP655155 VSK655155:VSL655155 WCG655155:WCH655155 WMC655155:WMD655155 WVY655155:WVZ655155 R720705:S720705 JM720691:JN720691 TI720691:TJ720691 ADE720691:ADF720691 ANA720691:ANB720691 AWW720691:AWX720691 BGS720691:BGT720691 BQO720691:BQP720691 CAK720691:CAL720691 CKG720691:CKH720691 CUC720691:CUD720691 DDY720691:DDZ720691 DNU720691:DNV720691 DXQ720691:DXR720691 EHM720691:EHN720691 ERI720691:ERJ720691 FBE720691:FBF720691 FLA720691:FLB720691 FUW720691:FUX720691 GES720691:GET720691 GOO720691:GOP720691 GYK720691:GYL720691 HIG720691:HIH720691 HSC720691:HSD720691 IBY720691:IBZ720691 ILU720691:ILV720691 IVQ720691:IVR720691 JFM720691:JFN720691 JPI720691:JPJ720691 JZE720691:JZF720691 KJA720691:KJB720691 KSW720691:KSX720691 LCS720691:LCT720691 LMO720691:LMP720691 LWK720691:LWL720691 MGG720691:MGH720691 MQC720691:MQD720691 MZY720691:MZZ720691 NJU720691:NJV720691 NTQ720691:NTR720691 ODM720691:ODN720691 ONI720691:ONJ720691 OXE720691:OXF720691 PHA720691:PHB720691 PQW720691:PQX720691 QAS720691:QAT720691 QKO720691:QKP720691 QUK720691:QUL720691 REG720691:REH720691 ROC720691:ROD720691 RXY720691:RXZ720691 SHU720691:SHV720691 SRQ720691:SRR720691 TBM720691:TBN720691 TLI720691:TLJ720691 TVE720691:TVF720691 UFA720691:UFB720691 UOW720691:UOX720691 UYS720691:UYT720691 VIO720691:VIP720691 VSK720691:VSL720691 WCG720691:WCH720691 WMC720691:WMD720691 WVY720691:WVZ720691 R786241:S786241 JM786227:JN786227 TI786227:TJ786227 ADE786227:ADF786227 ANA786227:ANB786227 AWW786227:AWX786227 BGS786227:BGT786227 BQO786227:BQP786227 CAK786227:CAL786227 CKG786227:CKH786227 CUC786227:CUD786227 DDY786227:DDZ786227 DNU786227:DNV786227 DXQ786227:DXR786227 EHM786227:EHN786227 ERI786227:ERJ786227 FBE786227:FBF786227 FLA786227:FLB786227 FUW786227:FUX786227 GES786227:GET786227 GOO786227:GOP786227 GYK786227:GYL786227 HIG786227:HIH786227 HSC786227:HSD786227 IBY786227:IBZ786227 ILU786227:ILV786227 IVQ786227:IVR786227 JFM786227:JFN786227 JPI786227:JPJ786227 JZE786227:JZF786227 KJA786227:KJB786227 KSW786227:KSX786227 LCS786227:LCT786227 LMO786227:LMP786227 LWK786227:LWL786227 MGG786227:MGH786227 MQC786227:MQD786227 MZY786227:MZZ786227 NJU786227:NJV786227 NTQ786227:NTR786227 ODM786227:ODN786227 ONI786227:ONJ786227 OXE786227:OXF786227 PHA786227:PHB786227 PQW786227:PQX786227 QAS786227:QAT786227 QKO786227:QKP786227 QUK786227:QUL786227 REG786227:REH786227 ROC786227:ROD786227 RXY786227:RXZ786227 SHU786227:SHV786227 SRQ786227:SRR786227 TBM786227:TBN786227 TLI786227:TLJ786227 TVE786227:TVF786227 UFA786227:UFB786227 UOW786227:UOX786227 UYS786227:UYT786227 VIO786227:VIP786227 VSK786227:VSL786227 WCG786227:WCH786227 WMC786227:WMD786227 WVY786227:WVZ786227 R851777:S851777 JM851763:JN851763 TI851763:TJ851763 ADE851763:ADF851763 ANA851763:ANB851763 AWW851763:AWX851763 BGS851763:BGT851763 BQO851763:BQP851763 CAK851763:CAL851763 CKG851763:CKH851763 CUC851763:CUD851763 DDY851763:DDZ851763 DNU851763:DNV851763 DXQ851763:DXR851763 EHM851763:EHN851763 ERI851763:ERJ851763 FBE851763:FBF851763 FLA851763:FLB851763 FUW851763:FUX851763 GES851763:GET851763 GOO851763:GOP851763 GYK851763:GYL851763 HIG851763:HIH851763 HSC851763:HSD851763 IBY851763:IBZ851763 ILU851763:ILV851763 IVQ851763:IVR851763 JFM851763:JFN851763 JPI851763:JPJ851763 JZE851763:JZF851763 KJA851763:KJB851763 KSW851763:KSX851763 LCS851763:LCT851763 LMO851763:LMP851763 LWK851763:LWL851763 MGG851763:MGH851763 MQC851763:MQD851763 MZY851763:MZZ851763 NJU851763:NJV851763 NTQ851763:NTR851763 ODM851763:ODN851763 ONI851763:ONJ851763 OXE851763:OXF851763 PHA851763:PHB851763 PQW851763:PQX851763 QAS851763:QAT851763 QKO851763:QKP851763 QUK851763:QUL851763 REG851763:REH851763 ROC851763:ROD851763 RXY851763:RXZ851763 SHU851763:SHV851763 SRQ851763:SRR851763 TBM851763:TBN851763 TLI851763:TLJ851763 TVE851763:TVF851763 UFA851763:UFB851763 UOW851763:UOX851763 UYS851763:UYT851763 VIO851763:VIP851763 VSK851763:VSL851763 WCG851763:WCH851763 WMC851763:WMD851763 WVY851763:WVZ851763 R917313:S917313 JM917299:JN917299 TI917299:TJ917299 ADE917299:ADF917299 ANA917299:ANB917299 AWW917299:AWX917299 BGS917299:BGT917299 BQO917299:BQP917299 CAK917299:CAL917299 CKG917299:CKH917299 CUC917299:CUD917299 DDY917299:DDZ917299 DNU917299:DNV917299 DXQ917299:DXR917299 EHM917299:EHN917299 ERI917299:ERJ917299 FBE917299:FBF917299 FLA917299:FLB917299 FUW917299:FUX917299 GES917299:GET917299 GOO917299:GOP917299 GYK917299:GYL917299 HIG917299:HIH917299 HSC917299:HSD917299 IBY917299:IBZ917299 ILU917299:ILV917299 IVQ917299:IVR917299 JFM917299:JFN917299 JPI917299:JPJ917299 JZE917299:JZF917299 KJA917299:KJB917299 KSW917299:KSX917299 LCS917299:LCT917299 LMO917299:LMP917299 LWK917299:LWL917299 MGG917299:MGH917299 MQC917299:MQD917299 MZY917299:MZZ917299 NJU917299:NJV917299 NTQ917299:NTR917299 ODM917299:ODN917299 ONI917299:ONJ917299 OXE917299:OXF917299 PHA917299:PHB917299 PQW917299:PQX917299 QAS917299:QAT917299 QKO917299:QKP917299 QUK917299:QUL917299 REG917299:REH917299 ROC917299:ROD917299 RXY917299:RXZ917299 SHU917299:SHV917299 SRQ917299:SRR917299 TBM917299:TBN917299 TLI917299:TLJ917299 TVE917299:TVF917299 UFA917299:UFB917299 UOW917299:UOX917299 UYS917299:UYT917299 VIO917299:VIP917299 VSK917299:VSL917299 WCG917299:WCH917299 WMC917299:WMD917299 WVY917299:WVZ917299 R982849:S982849 JM982835:JN982835 TI982835:TJ982835 ADE982835:ADF982835 ANA982835:ANB982835 AWW982835:AWX982835 BGS982835:BGT982835 BQO982835:BQP982835 CAK982835:CAL982835 CKG982835:CKH982835 CUC982835:CUD982835 DDY982835:DDZ982835 DNU982835:DNV982835 DXQ982835:DXR982835 EHM982835:EHN982835 ERI982835:ERJ982835 FBE982835:FBF982835 FLA982835:FLB982835 FUW982835:FUX982835 GES982835:GET982835 GOO982835:GOP982835 GYK982835:GYL982835 HIG982835:HIH982835 HSC982835:HSD982835 IBY982835:IBZ982835 ILU982835:ILV982835 IVQ982835:IVR982835 JFM982835:JFN982835 JPI982835:JPJ982835 JZE982835:JZF982835 KJA982835:KJB982835 KSW982835:KSX982835 LCS982835:LCT982835 LMO982835:LMP982835 LWK982835:LWL982835 MGG982835:MGH982835 MQC982835:MQD982835 MZY982835:MZZ982835 NJU982835:NJV982835 NTQ982835:NTR982835 ODM982835:ODN982835 ONI982835:ONJ982835 OXE982835:OXF982835 PHA982835:PHB982835 PQW982835:PQX982835 QAS982835:QAT982835 QKO982835:QKP982835 QUK982835:QUL982835 REG982835:REH982835 ROC982835:ROD982835 RXY982835:RXZ982835 SHU982835:SHV982835 SRQ982835:SRR982835 TBM982835:TBN982835 TLI982835:TLJ982835 TVE982835:TVF982835 UFA982835:UFB982835 UOW982835:UOX982835 UYS982835:UYT982835 VIO982835:VIP982835 VSK982835:VSL982835 WCG982835:WCH982835 WMC982835:WMD982835 WVY982835:WVZ982835"/>
    <dataValidation allowBlank="1" showInputMessage="1" showErrorMessage="1" promptTitle="Fecha.  Año" prompt="Escriba   el    año_x000a_en el que se dará_x000a_terminación      al_x000a_Contrato." sqref="U65345:X65345 JP65331:JS65331 TL65331:TO65331 ADH65331:ADK65331 AND65331:ANG65331 AWZ65331:AXC65331 BGV65331:BGY65331 BQR65331:BQU65331 CAN65331:CAQ65331 CKJ65331:CKM65331 CUF65331:CUI65331 DEB65331:DEE65331 DNX65331:DOA65331 DXT65331:DXW65331 EHP65331:EHS65331 ERL65331:ERO65331 FBH65331:FBK65331 FLD65331:FLG65331 FUZ65331:FVC65331 GEV65331:GEY65331 GOR65331:GOU65331 GYN65331:GYQ65331 HIJ65331:HIM65331 HSF65331:HSI65331 ICB65331:ICE65331 ILX65331:IMA65331 IVT65331:IVW65331 JFP65331:JFS65331 JPL65331:JPO65331 JZH65331:JZK65331 KJD65331:KJG65331 KSZ65331:KTC65331 LCV65331:LCY65331 LMR65331:LMU65331 LWN65331:LWQ65331 MGJ65331:MGM65331 MQF65331:MQI65331 NAB65331:NAE65331 NJX65331:NKA65331 NTT65331:NTW65331 ODP65331:ODS65331 ONL65331:ONO65331 OXH65331:OXK65331 PHD65331:PHG65331 PQZ65331:PRC65331 QAV65331:QAY65331 QKR65331:QKU65331 QUN65331:QUQ65331 REJ65331:REM65331 ROF65331:ROI65331 RYB65331:RYE65331 SHX65331:SIA65331 SRT65331:SRW65331 TBP65331:TBS65331 TLL65331:TLO65331 TVH65331:TVK65331 UFD65331:UFG65331 UOZ65331:UPC65331 UYV65331:UYY65331 VIR65331:VIU65331 VSN65331:VSQ65331 WCJ65331:WCM65331 WMF65331:WMI65331 WWB65331:WWE65331 U130881:X130881 JP130867:JS130867 TL130867:TO130867 ADH130867:ADK130867 AND130867:ANG130867 AWZ130867:AXC130867 BGV130867:BGY130867 BQR130867:BQU130867 CAN130867:CAQ130867 CKJ130867:CKM130867 CUF130867:CUI130867 DEB130867:DEE130867 DNX130867:DOA130867 DXT130867:DXW130867 EHP130867:EHS130867 ERL130867:ERO130867 FBH130867:FBK130867 FLD130867:FLG130867 FUZ130867:FVC130867 GEV130867:GEY130867 GOR130867:GOU130867 GYN130867:GYQ130867 HIJ130867:HIM130867 HSF130867:HSI130867 ICB130867:ICE130867 ILX130867:IMA130867 IVT130867:IVW130867 JFP130867:JFS130867 JPL130867:JPO130867 JZH130867:JZK130867 KJD130867:KJG130867 KSZ130867:KTC130867 LCV130867:LCY130867 LMR130867:LMU130867 LWN130867:LWQ130867 MGJ130867:MGM130867 MQF130867:MQI130867 NAB130867:NAE130867 NJX130867:NKA130867 NTT130867:NTW130867 ODP130867:ODS130867 ONL130867:ONO130867 OXH130867:OXK130867 PHD130867:PHG130867 PQZ130867:PRC130867 QAV130867:QAY130867 QKR130867:QKU130867 QUN130867:QUQ130867 REJ130867:REM130867 ROF130867:ROI130867 RYB130867:RYE130867 SHX130867:SIA130867 SRT130867:SRW130867 TBP130867:TBS130867 TLL130867:TLO130867 TVH130867:TVK130867 UFD130867:UFG130867 UOZ130867:UPC130867 UYV130867:UYY130867 VIR130867:VIU130867 VSN130867:VSQ130867 WCJ130867:WCM130867 WMF130867:WMI130867 WWB130867:WWE130867 U196417:X196417 JP196403:JS196403 TL196403:TO196403 ADH196403:ADK196403 AND196403:ANG196403 AWZ196403:AXC196403 BGV196403:BGY196403 BQR196403:BQU196403 CAN196403:CAQ196403 CKJ196403:CKM196403 CUF196403:CUI196403 DEB196403:DEE196403 DNX196403:DOA196403 DXT196403:DXW196403 EHP196403:EHS196403 ERL196403:ERO196403 FBH196403:FBK196403 FLD196403:FLG196403 FUZ196403:FVC196403 GEV196403:GEY196403 GOR196403:GOU196403 GYN196403:GYQ196403 HIJ196403:HIM196403 HSF196403:HSI196403 ICB196403:ICE196403 ILX196403:IMA196403 IVT196403:IVW196403 JFP196403:JFS196403 JPL196403:JPO196403 JZH196403:JZK196403 KJD196403:KJG196403 KSZ196403:KTC196403 LCV196403:LCY196403 LMR196403:LMU196403 LWN196403:LWQ196403 MGJ196403:MGM196403 MQF196403:MQI196403 NAB196403:NAE196403 NJX196403:NKA196403 NTT196403:NTW196403 ODP196403:ODS196403 ONL196403:ONO196403 OXH196403:OXK196403 PHD196403:PHG196403 PQZ196403:PRC196403 QAV196403:QAY196403 QKR196403:QKU196403 QUN196403:QUQ196403 REJ196403:REM196403 ROF196403:ROI196403 RYB196403:RYE196403 SHX196403:SIA196403 SRT196403:SRW196403 TBP196403:TBS196403 TLL196403:TLO196403 TVH196403:TVK196403 UFD196403:UFG196403 UOZ196403:UPC196403 UYV196403:UYY196403 VIR196403:VIU196403 VSN196403:VSQ196403 WCJ196403:WCM196403 WMF196403:WMI196403 WWB196403:WWE196403 U261953:X261953 JP261939:JS261939 TL261939:TO261939 ADH261939:ADK261939 AND261939:ANG261939 AWZ261939:AXC261939 BGV261939:BGY261939 BQR261939:BQU261939 CAN261939:CAQ261939 CKJ261939:CKM261939 CUF261939:CUI261939 DEB261939:DEE261939 DNX261939:DOA261939 DXT261939:DXW261939 EHP261939:EHS261939 ERL261939:ERO261939 FBH261939:FBK261939 FLD261939:FLG261939 FUZ261939:FVC261939 GEV261939:GEY261939 GOR261939:GOU261939 GYN261939:GYQ261939 HIJ261939:HIM261939 HSF261939:HSI261939 ICB261939:ICE261939 ILX261939:IMA261939 IVT261939:IVW261939 JFP261939:JFS261939 JPL261939:JPO261939 JZH261939:JZK261939 KJD261939:KJG261939 KSZ261939:KTC261939 LCV261939:LCY261939 LMR261939:LMU261939 LWN261939:LWQ261939 MGJ261939:MGM261939 MQF261939:MQI261939 NAB261939:NAE261939 NJX261939:NKA261939 NTT261939:NTW261939 ODP261939:ODS261939 ONL261939:ONO261939 OXH261939:OXK261939 PHD261939:PHG261939 PQZ261939:PRC261939 QAV261939:QAY261939 QKR261939:QKU261939 QUN261939:QUQ261939 REJ261939:REM261939 ROF261939:ROI261939 RYB261939:RYE261939 SHX261939:SIA261939 SRT261939:SRW261939 TBP261939:TBS261939 TLL261939:TLO261939 TVH261939:TVK261939 UFD261939:UFG261939 UOZ261939:UPC261939 UYV261939:UYY261939 VIR261939:VIU261939 VSN261939:VSQ261939 WCJ261939:WCM261939 WMF261939:WMI261939 WWB261939:WWE261939 U327489:X327489 JP327475:JS327475 TL327475:TO327475 ADH327475:ADK327475 AND327475:ANG327475 AWZ327475:AXC327475 BGV327475:BGY327475 BQR327475:BQU327475 CAN327475:CAQ327475 CKJ327475:CKM327475 CUF327475:CUI327475 DEB327475:DEE327475 DNX327475:DOA327475 DXT327475:DXW327475 EHP327475:EHS327475 ERL327475:ERO327475 FBH327475:FBK327475 FLD327475:FLG327475 FUZ327475:FVC327475 GEV327475:GEY327475 GOR327475:GOU327475 GYN327475:GYQ327475 HIJ327475:HIM327475 HSF327475:HSI327475 ICB327475:ICE327475 ILX327475:IMA327475 IVT327475:IVW327475 JFP327475:JFS327475 JPL327475:JPO327475 JZH327475:JZK327475 KJD327475:KJG327475 KSZ327475:KTC327475 LCV327475:LCY327475 LMR327475:LMU327475 LWN327475:LWQ327475 MGJ327475:MGM327475 MQF327475:MQI327475 NAB327475:NAE327475 NJX327475:NKA327475 NTT327475:NTW327475 ODP327475:ODS327475 ONL327475:ONO327475 OXH327475:OXK327475 PHD327475:PHG327475 PQZ327475:PRC327475 QAV327475:QAY327475 QKR327475:QKU327475 QUN327475:QUQ327475 REJ327475:REM327475 ROF327475:ROI327475 RYB327475:RYE327475 SHX327475:SIA327475 SRT327475:SRW327475 TBP327475:TBS327475 TLL327475:TLO327475 TVH327475:TVK327475 UFD327475:UFG327475 UOZ327475:UPC327475 UYV327475:UYY327475 VIR327475:VIU327475 VSN327475:VSQ327475 WCJ327475:WCM327475 WMF327475:WMI327475 WWB327475:WWE327475 U393025:X393025 JP393011:JS393011 TL393011:TO393011 ADH393011:ADK393011 AND393011:ANG393011 AWZ393011:AXC393011 BGV393011:BGY393011 BQR393011:BQU393011 CAN393011:CAQ393011 CKJ393011:CKM393011 CUF393011:CUI393011 DEB393011:DEE393011 DNX393011:DOA393011 DXT393011:DXW393011 EHP393011:EHS393011 ERL393011:ERO393011 FBH393011:FBK393011 FLD393011:FLG393011 FUZ393011:FVC393011 GEV393011:GEY393011 GOR393011:GOU393011 GYN393011:GYQ393011 HIJ393011:HIM393011 HSF393011:HSI393011 ICB393011:ICE393011 ILX393011:IMA393011 IVT393011:IVW393011 JFP393011:JFS393011 JPL393011:JPO393011 JZH393011:JZK393011 KJD393011:KJG393011 KSZ393011:KTC393011 LCV393011:LCY393011 LMR393011:LMU393011 LWN393011:LWQ393011 MGJ393011:MGM393011 MQF393011:MQI393011 NAB393011:NAE393011 NJX393011:NKA393011 NTT393011:NTW393011 ODP393011:ODS393011 ONL393011:ONO393011 OXH393011:OXK393011 PHD393011:PHG393011 PQZ393011:PRC393011 QAV393011:QAY393011 QKR393011:QKU393011 QUN393011:QUQ393011 REJ393011:REM393011 ROF393011:ROI393011 RYB393011:RYE393011 SHX393011:SIA393011 SRT393011:SRW393011 TBP393011:TBS393011 TLL393011:TLO393011 TVH393011:TVK393011 UFD393011:UFG393011 UOZ393011:UPC393011 UYV393011:UYY393011 VIR393011:VIU393011 VSN393011:VSQ393011 WCJ393011:WCM393011 WMF393011:WMI393011 WWB393011:WWE393011 U458561:X458561 JP458547:JS458547 TL458547:TO458547 ADH458547:ADK458547 AND458547:ANG458547 AWZ458547:AXC458547 BGV458547:BGY458547 BQR458547:BQU458547 CAN458547:CAQ458547 CKJ458547:CKM458547 CUF458547:CUI458547 DEB458547:DEE458547 DNX458547:DOA458547 DXT458547:DXW458547 EHP458547:EHS458547 ERL458547:ERO458547 FBH458547:FBK458547 FLD458547:FLG458547 FUZ458547:FVC458547 GEV458547:GEY458547 GOR458547:GOU458547 GYN458547:GYQ458547 HIJ458547:HIM458547 HSF458547:HSI458547 ICB458547:ICE458547 ILX458547:IMA458547 IVT458547:IVW458547 JFP458547:JFS458547 JPL458547:JPO458547 JZH458547:JZK458547 KJD458547:KJG458547 KSZ458547:KTC458547 LCV458547:LCY458547 LMR458547:LMU458547 LWN458547:LWQ458547 MGJ458547:MGM458547 MQF458547:MQI458547 NAB458547:NAE458547 NJX458547:NKA458547 NTT458547:NTW458547 ODP458547:ODS458547 ONL458547:ONO458547 OXH458547:OXK458547 PHD458547:PHG458547 PQZ458547:PRC458547 QAV458547:QAY458547 QKR458547:QKU458547 QUN458547:QUQ458547 REJ458547:REM458547 ROF458547:ROI458547 RYB458547:RYE458547 SHX458547:SIA458547 SRT458547:SRW458547 TBP458547:TBS458547 TLL458547:TLO458547 TVH458547:TVK458547 UFD458547:UFG458547 UOZ458547:UPC458547 UYV458547:UYY458547 VIR458547:VIU458547 VSN458547:VSQ458547 WCJ458547:WCM458547 WMF458547:WMI458547 WWB458547:WWE458547 U524097:X524097 JP524083:JS524083 TL524083:TO524083 ADH524083:ADK524083 AND524083:ANG524083 AWZ524083:AXC524083 BGV524083:BGY524083 BQR524083:BQU524083 CAN524083:CAQ524083 CKJ524083:CKM524083 CUF524083:CUI524083 DEB524083:DEE524083 DNX524083:DOA524083 DXT524083:DXW524083 EHP524083:EHS524083 ERL524083:ERO524083 FBH524083:FBK524083 FLD524083:FLG524083 FUZ524083:FVC524083 GEV524083:GEY524083 GOR524083:GOU524083 GYN524083:GYQ524083 HIJ524083:HIM524083 HSF524083:HSI524083 ICB524083:ICE524083 ILX524083:IMA524083 IVT524083:IVW524083 JFP524083:JFS524083 JPL524083:JPO524083 JZH524083:JZK524083 KJD524083:KJG524083 KSZ524083:KTC524083 LCV524083:LCY524083 LMR524083:LMU524083 LWN524083:LWQ524083 MGJ524083:MGM524083 MQF524083:MQI524083 NAB524083:NAE524083 NJX524083:NKA524083 NTT524083:NTW524083 ODP524083:ODS524083 ONL524083:ONO524083 OXH524083:OXK524083 PHD524083:PHG524083 PQZ524083:PRC524083 QAV524083:QAY524083 QKR524083:QKU524083 QUN524083:QUQ524083 REJ524083:REM524083 ROF524083:ROI524083 RYB524083:RYE524083 SHX524083:SIA524083 SRT524083:SRW524083 TBP524083:TBS524083 TLL524083:TLO524083 TVH524083:TVK524083 UFD524083:UFG524083 UOZ524083:UPC524083 UYV524083:UYY524083 VIR524083:VIU524083 VSN524083:VSQ524083 WCJ524083:WCM524083 WMF524083:WMI524083 WWB524083:WWE524083 U589633:X589633 JP589619:JS589619 TL589619:TO589619 ADH589619:ADK589619 AND589619:ANG589619 AWZ589619:AXC589619 BGV589619:BGY589619 BQR589619:BQU589619 CAN589619:CAQ589619 CKJ589619:CKM589619 CUF589619:CUI589619 DEB589619:DEE589619 DNX589619:DOA589619 DXT589619:DXW589619 EHP589619:EHS589619 ERL589619:ERO589619 FBH589619:FBK589619 FLD589619:FLG589619 FUZ589619:FVC589619 GEV589619:GEY589619 GOR589619:GOU589619 GYN589619:GYQ589619 HIJ589619:HIM589619 HSF589619:HSI589619 ICB589619:ICE589619 ILX589619:IMA589619 IVT589619:IVW589619 JFP589619:JFS589619 JPL589619:JPO589619 JZH589619:JZK589619 KJD589619:KJG589619 KSZ589619:KTC589619 LCV589619:LCY589619 LMR589619:LMU589619 LWN589619:LWQ589619 MGJ589619:MGM589619 MQF589619:MQI589619 NAB589619:NAE589619 NJX589619:NKA589619 NTT589619:NTW589619 ODP589619:ODS589619 ONL589619:ONO589619 OXH589619:OXK589619 PHD589619:PHG589619 PQZ589619:PRC589619 QAV589619:QAY589619 QKR589619:QKU589619 QUN589619:QUQ589619 REJ589619:REM589619 ROF589619:ROI589619 RYB589619:RYE589619 SHX589619:SIA589619 SRT589619:SRW589619 TBP589619:TBS589619 TLL589619:TLO589619 TVH589619:TVK589619 UFD589619:UFG589619 UOZ589619:UPC589619 UYV589619:UYY589619 VIR589619:VIU589619 VSN589619:VSQ589619 WCJ589619:WCM589619 WMF589619:WMI589619 WWB589619:WWE589619 U655169:X655169 JP655155:JS655155 TL655155:TO655155 ADH655155:ADK655155 AND655155:ANG655155 AWZ655155:AXC655155 BGV655155:BGY655155 BQR655155:BQU655155 CAN655155:CAQ655155 CKJ655155:CKM655155 CUF655155:CUI655155 DEB655155:DEE655155 DNX655155:DOA655155 DXT655155:DXW655155 EHP655155:EHS655155 ERL655155:ERO655155 FBH655155:FBK655155 FLD655155:FLG655155 FUZ655155:FVC655155 GEV655155:GEY655155 GOR655155:GOU655155 GYN655155:GYQ655155 HIJ655155:HIM655155 HSF655155:HSI655155 ICB655155:ICE655155 ILX655155:IMA655155 IVT655155:IVW655155 JFP655155:JFS655155 JPL655155:JPO655155 JZH655155:JZK655155 KJD655155:KJG655155 KSZ655155:KTC655155 LCV655155:LCY655155 LMR655155:LMU655155 LWN655155:LWQ655155 MGJ655155:MGM655155 MQF655155:MQI655155 NAB655155:NAE655155 NJX655155:NKA655155 NTT655155:NTW655155 ODP655155:ODS655155 ONL655155:ONO655155 OXH655155:OXK655155 PHD655155:PHG655155 PQZ655155:PRC655155 QAV655155:QAY655155 QKR655155:QKU655155 QUN655155:QUQ655155 REJ655155:REM655155 ROF655155:ROI655155 RYB655155:RYE655155 SHX655155:SIA655155 SRT655155:SRW655155 TBP655155:TBS655155 TLL655155:TLO655155 TVH655155:TVK655155 UFD655155:UFG655155 UOZ655155:UPC655155 UYV655155:UYY655155 VIR655155:VIU655155 VSN655155:VSQ655155 WCJ655155:WCM655155 WMF655155:WMI655155 WWB655155:WWE655155 U720705:X720705 JP720691:JS720691 TL720691:TO720691 ADH720691:ADK720691 AND720691:ANG720691 AWZ720691:AXC720691 BGV720691:BGY720691 BQR720691:BQU720691 CAN720691:CAQ720691 CKJ720691:CKM720691 CUF720691:CUI720691 DEB720691:DEE720691 DNX720691:DOA720691 DXT720691:DXW720691 EHP720691:EHS720691 ERL720691:ERO720691 FBH720691:FBK720691 FLD720691:FLG720691 FUZ720691:FVC720691 GEV720691:GEY720691 GOR720691:GOU720691 GYN720691:GYQ720691 HIJ720691:HIM720691 HSF720691:HSI720691 ICB720691:ICE720691 ILX720691:IMA720691 IVT720691:IVW720691 JFP720691:JFS720691 JPL720691:JPO720691 JZH720691:JZK720691 KJD720691:KJG720691 KSZ720691:KTC720691 LCV720691:LCY720691 LMR720691:LMU720691 LWN720691:LWQ720691 MGJ720691:MGM720691 MQF720691:MQI720691 NAB720691:NAE720691 NJX720691:NKA720691 NTT720691:NTW720691 ODP720691:ODS720691 ONL720691:ONO720691 OXH720691:OXK720691 PHD720691:PHG720691 PQZ720691:PRC720691 QAV720691:QAY720691 QKR720691:QKU720691 QUN720691:QUQ720691 REJ720691:REM720691 ROF720691:ROI720691 RYB720691:RYE720691 SHX720691:SIA720691 SRT720691:SRW720691 TBP720691:TBS720691 TLL720691:TLO720691 TVH720691:TVK720691 UFD720691:UFG720691 UOZ720691:UPC720691 UYV720691:UYY720691 VIR720691:VIU720691 VSN720691:VSQ720691 WCJ720691:WCM720691 WMF720691:WMI720691 WWB720691:WWE720691 U786241:X786241 JP786227:JS786227 TL786227:TO786227 ADH786227:ADK786227 AND786227:ANG786227 AWZ786227:AXC786227 BGV786227:BGY786227 BQR786227:BQU786227 CAN786227:CAQ786227 CKJ786227:CKM786227 CUF786227:CUI786227 DEB786227:DEE786227 DNX786227:DOA786227 DXT786227:DXW786227 EHP786227:EHS786227 ERL786227:ERO786227 FBH786227:FBK786227 FLD786227:FLG786227 FUZ786227:FVC786227 GEV786227:GEY786227 GOR786227:GOU786227 GYN786227:GYQ786227 HIJ786227:HIM786227 HSF786227:HSI786227 ICB786227:ICE786227 ILX786227:IMA786227 IVT786227:IVW786227 JFP786227:JFS786227 JPL786227:JPO786227 JZH786227:JZK786227 KJD786227:KJG786227 KSZ786227:KTC786227 LCV786227:LCY786227 LMR786227:LMU786227 LWN786227:LWQ786227 MGJ786227:MGM786227 MQF786227:MQI786227 NAB786227:NAE786227 NJX786227:NKA786227 NTT786227:NTW786227 ODP786227:ODS786227 ONL786227:ONO786227 OXH786227:OXK786227 PHD786227:PHG786227 PQZ786227:PRC786227 QAV786227:QAY786227 QKR786227:QKU786227 QUN786227:QUQ786227 REJ786227:REM786227 ROF786227:ROI786227 RYB786227:RYE786227 SHX786227:SIA786227 SRT786227:SRW786227 TBP786227:TBS786227 TLL786227:TLO786227 TVH786227:TVK786227 UFD786227:UFG786227 UOZ786227:UPC786227 UYV786227:UYY786227 VIR786227:VIU786227 VSN786227:VSQ786227 WCJ786227:WCM786227 WMF786227:WMI786227 WWB786227:WWE786227 U851777:X851777 JP851763:JS851763 TL851763:TO851763 ADH851763:ADK851763 AND851763:ANG851763 AWZ851763:AXC851763 BGV851763:BGY851763 BQR851763:BQU851763 CAN851763:CAQ851763 CKJ851763:CKM851763 CUF851763:CUI851763 DEB851763:DEE851763 DNX851763:DOA851763 DXT851763:DXW851763 EHP851763:EHS851763 ERL851763:ERO851763 FBH851763:FBK851763 FLD851763:FLG851763 FUZ851763:FVC851763 GEV851763:GEY851763 GOR851763:GOU851763 GYN851763:GYQ851763 HIJ851763:HIM851763 HSF851763:HSI851763 ICB851763:ICE851763 ILX851763:IMA851763 IVT851763:IVW851763 JFP851763:JFS851763 JPL851763:JPO851763 JZH851763:JZK851763 KJD851763:KJG851763 KSZ851763:KTC851763 LCV851763:LCY851763 LMR851763:LMU851763 LWN851763:LWQ851763 MGJ851763:MGM851763 MQF851763:MQI851763 NAB851763:NAE851763 NJX851763:NKA851763 NTT851763:NTW851763 ODP851763:ODS851763 ONL851763:ONO851763 OXH851763:OXK851763 PHD851763:PHG851763 PQZ851763:PRC851763 QAV851763:QAY851763 QKR851763:QKU851763 QUN851763:QUQ851763 REJ851763:REM851763 ROF851763:ROI851763 RYB851763:RYE851763 SHX851763:SIA851763 SRT851763:SRW851763 TBP851763:TBS851763 TLL851763:TLO851763 TVH851763:TVK851763 UFD851763:UFG851763 UOZ851763:UPC851763 UYV851763:UYY851763 VIR851763:VIU851763 VSN851763:VSQ851763 WCJ851763:WCM851763 WMF851763:WMI851763 WWB851763:WWE851763 U917313:X917313 JP917299:JS917299 TL917299:TO917299 ADH917299:ADK917299 AND917299:ANG917299 AWZ917299:AXC917299 BGV917299:BGY917299 BQR917299:BQU917299 CAN917299:CAQ917299 CKJ917299:CKM917299 CUF917299:CUI917299 DEB917299:DEE917299 DNX917299:DOA917299 DXT917299:DXW917299 EHP917299:EHS917299 ERL917299:ERO917299 FBH917299:FBK917299 FLD917299:FLG917299 FUZ917299:FVC917299 GEV917299:GEY917299 GOR917299:GOU917299 GYN917299:GYQ917299 HIJ917299:HIM917299 HSF917299:HSI917299 ICB917299:ICE917299 ILX917299:IMA917299 IVT917299:IVW917299 JFP917299:JFS917299 JPL917299:JPO917299 JZH917299:JZK917299 KJD917299:KJG917299 KSZ917299:KTC917299 LCV917299:LCY917299 LMR917299:LMU917299 LWN917299:LWQ917299 MGJ917299:MGM917299 MQF917299:MQI917299 NAB917299:NAE917299 NJX917299:NKA917299 NTT917299:NTW917299 ODP917299:ODS917299 ONL917299:ONO917299 OXH917299:OXK917299 PHD917299:PHG917299 PQZ917299:PRC917299 QAV917299:QAY917299 QKR917299:QKU917299 QUN917299:QUQ917299 REJ917299:REM917299 ROF917299:ROI917299 RYB917299:RYE917299 SHX917299:SIA917299 SRT917299:SRW917299 TBP917299:TBS917299 TLL917299:TLO917299 TVH917299:TVK917299 UFD917299:UFG917299 UOZ917299:UPC917299 UYV917299:UYY917299 VIR917299:VIU917299 VSN917299:VSQ917299 WCJ917299:WCM917299 WMF917299:WMI917299 WWB917299:WWE917299 U982849:X982849 JP982835:JS982835 TL982835:TO982835 ADH982835:ADK982835 AND982835:ANG982835 AWZ982835:AXC982835 BGV982835:BGY982835 BQR982835:BQU982835 CAN982835:CAQ982835 CKJ982835:CKM982835 CUF982835:CUI982835 DEB982835:DEE982835 DNX982835:DOA982835 DXT982835:DXW982835 EHP982835:EHS982835 ERL982835:ERO982835 FBH982835:FBK982835 FLD982835:FLG982835 FUZ982835:FVC982835 GEV982835:GEY982835 GOR982835:GOU982835 GYN982835:GYQ982835 HIJ982835:HIM982835 HSF982835:HSI982835 ICB982835:ICE982835 ILX982835:IMA982835 IVT982835:IVW982835 JFP982835:JFS982835 JPL982835:JPO982835 JZH982835:JZK982835 KJD982835:KJG982835 KSZ982835:KTC982835 LCV982835:LCY982835 LMR982835:LMU982835 LWN982835:LWQ982835 MGJ982835:MGM982835 MQF982835:MQI982835 NAB982835:NAE982835 NJX982835:NKA982835 NTT982835:NTW982835 ODP982835:ODS982835 ONL982835:ONO982835 OXH982835:OXK982835 PHD982835:PHG982835 PQZ982835:PRC982835 QAV982835:QAY982835 QKR982835:QKU982835 QUN982835:QUQ982835 REJ982835:REM982835 ROF982835:ROI982835 RYB982835:RYE982835 SHX982835:SIA982835 SRT982835:SRW982835 TBP982835:TBS982835 TLL982835:TLO982835 TVH982835:TVK982835 UFD982835:UFG982835 UOZ982835:UPC982835 UYV982835:UYY982835 VIR982835:VIU982835 VSN982835:VSQ982835 WCJ982835:WCM982835 WMF982835:WMI982835 WWB982835:WWE982835"/>
    <dataValidation allowBlank="1" showInputMessage="1" showErrorMessage="1" promptTitle="Contrato No." prompt="Escriba en este espacio el número de contrato suscrito" sqref="JF65293:JI65293 TB65293:TE65293 ACX65293:ADA65293 AMT65293:AMW65293 AWP65293:AWS65293 BGL65293:BGO65293 BQH65293:BQK65293 CAD65293:CAG65293 CJZ65293:CKC65293 CTV65293:CTY65293 DDR65293:DDU65293 DNN65293:DNQ65293 DXJ65293:DXM65293 EHF65293:EHI65293 ERB65293:ERE65293 FAX65293:FBA65293 FKT65293:FKW65293 FUP65293:FUS65293 GEL65293:GEO65293 GOH65293:GOK65293 GYD65293:GYG65293 HHZ65293:HIC65293 HRV65293:HRY65293 IBR65293:IBU65293 ILN65293:ILQ65293 IVJ65293:IVM65293 JFF65293:JFI65293 JPB65293:JPE65293 JYX65293:JZA65293 KIT65293:KIW65293 KSP65293:KSS65293 LCL65293:LCO65293 LMH65293:LMK65293 LWD65293:LWG65293 MFZ65293:MGC65293 MPV65293:MPY65293 MZR65293:MZU65293 NJN65293:NJQ65293 NTJ65293:NTM65293 ODF65293:ODI65293 ONB65293:ONE65293 OWX65293:OXA65293 PGT65293:PGW65293 PQP65293:PQS65293 QAL65293:QAO65293 QKH65293:QKK65293 QUD65293:QUG65293 RDZ65293:REC65293 RNV65293:RNY65293 RXR65293:RXU65293 SHN65293:SHQ65293 SRJ65293:SRM65293 TBF65293:TBI65293 TLB65293:TLE65293 TUX65293:TVA65293 UET65293:UEW65293 UOP65293:UOS65293 UYL65293:UYO65293 VIH65293:VIK65293 VSD65293:VSG65293 WBZ65293:WCC65293 WLV65293:WLY65293 WVR65293:WVU65293 JF130829:JI130829 TB130829:TE130829 ACX130829:ADA130829 AMT130829:AMW130829 AWP130829:AWS130829 BGL130829:BGO130829 BQH130829:BQK130829 CAD130829:CAG130829 CJZ130829:CKC130829 CTV130829:CTY130829 DDR130829:DDU130829 DNN130829:DNQ130829 DXJ130829:DXM130829 EHF130829:EHI130829 ERB130829:ERE130829 FAX130829:FBA130829 FKT130829:FKW130829 FUP130829:FUS130829 GEL130829:GEO130829 GOH130829:GOK130829 GYD130829:GYG130829 HHZ130829:HIC130829 HRV130829:HRY130829 IBR130829:IBU130829 ILN130829:ILQ130829 IVJ130829:IVM130829 JFF130829:JFI130829 JPB130829:JPE130829 JYX130829:JZA130829 KIT130829:KIW130829 KSP130829:KSS130829 LCL130829:LCO130829 LMH130829:LMK130829 LWD130829:LWG130829 MFZ130829:MGC130829 MPV130829:MPY130829 MZR130829:MZU130829 NJN130829:NJQ130829 NTJ130829:NTM130829 ODF130829:ODI130829 ONB130829:ONE130829 OWX130829:OXA130829 PGT130829:PGW130829 PQP130829:PQS130829 QAL130829:QAO130829 QKH130829:QKK130829 QUD130829:QUG130829 RDZ130829:REC130829 RNV130829:RNY130829 RXR130829:RXU130829 SHN130829:SHQ130829 SRJ130829:SRM130829 TBF130829:TBI130829 TLB130829:TLE130829 TUX130829:TVA130829 UET130829:UEW130829 UOP130829:UOS130829 UYL130829:UYO130829 VIH130829:VIK130829 VSD130829:VSG130829 WBZ130829:WCC130829 WLV130829:WLY130829 WVR130829:WVU130829 JF196365:JI196365 TB196365:TE196365 ACX196365:ADA196365 AMT196365:AMW196365 AWP196365:AWS196365 BGL196365:BGO196365 BQH196365:BQK196365 CAD196365:CAG196365 CJZ196365:CKC196365 CTV196365:CTY196365 DDR196365:DDU196365 DNN196365:DNQ196365 DXJ196365:DXM196365 EHF196365:EHI196365 ERB196365:ERE196365 FAX196365:FBA196365 FKT196365:FKW196365 FUP196365:FUS196365 GEL196365:GEO196365 GOH196365:GOK196365 GYD196365:GYG196365 HHZ196365:HIC196365 HRV196365:HRY196365 IBR196365:IBU196365 ILN196365:ILQ196365 IVJ196365:IVM196365 JFF196365:JFI196365 JPB196365:JPE196365 JYX196365:JZA196365 KIT196365:KIW196365 KSP196365:KSS196365 LCL196365:LCO196365 LMH196365:LMK196365 LWD196365:LWG196365 MFZ196365:MGC196365 MPV196365:MPY196365 MZR196365:MZU196365 NJN196365:NJQ196365 NTJ196365:NTM196365 ODF196365:ODI196365 ONB196365:ONE196365 OWX196365:OXA196365 PGT196365:PGW196365 PQP196365:PQS196365 QAL196365:QAO196365 QKH196365:QKK196365 QUD196365:QUG196365 RDZ196365:REC196365 RNV196365:RNY196365 RXR196365:RXU196365 SHN196365:SHQ196365 SRJ196365:SRM196365 TBF196365:TBI196365 TLB196365:TLE196365 TUX196365:TVA196365 UET196365:UEW196365 UOP196365:UOS196365 UYL196365:UYO196365 VIH196365:VIK196365 VSD196365:VSG196365 WBZ196365:WCC196365 WLV196365:WLY196365 WVR196365:WVU196365 JF261901:JI261901 TB261901:TE261901 ACX261901:ADA261901 AMT261901:AMW261901 AWP261901:AWS261901 BGL261901:BGO261901 BQH261901:BQK261901 CAD261901:CAG261901 CJZ261901:CKC261901 CTV261901:CTY261901 DDR261901:DDU261901 DNN261901:DNQ261901 DXJ261901:DXM261901 EHF261901:EHI261901 ERB261901:ERE261901 FAX261901:FBA261901 FKT261901:FKW261901 FUP261901:FUS261901 GEL261901:GEO261901 GOH261901:GOK261901 GYD261901:GYG261901 HHZ261901:HIC261901 HRV261901:HRY261901 IBR261901:IBU261901 ILN261901:ILQ261901 IVJ261901:IVM261901 JFF261901:JFI261901 JPB261901:JPE261901 JYX261901:JZA261901 KIT261901:KIW261901 KSP261901:KSS261901 LCL261901:LCO261901 LMH261901:LMK261901 LWD261901:LWG261901 MFZ261901:MGC261901 MPV261901:MPY261901 MZR261901:MZU261901 NJN261901:NJQ261901 NTJ261901:NTM261901 ODF261901:ODI261901 ONB261901:ONE261901 OWX261901:OXA261901 PGT261901:PGW261901 PQP261901:PQS261901 QAL261901:QAO261901 QKH261901:QKK261901 QUD261901:QUG261901 RDZ261901:REC261901 RNV261901:RNY261901 RXR261901:RXU261901 SHN261901:SHQ261901 SRJ261901:SRM261901 TBF261901:TBI261901 TLB261901:TLE261901 TUX261901:TVA261901 UET261901:UEW261901 UOP261901:UOS261901 UYL261901:UYO261901 VIH261901:VIK261901 VSD261901:VSG261901 WBZ261901:WCC261901 WLV261901:WLY261901 WVR261901:WVU261901 JF327437:JI327437 TB327437:TE327437 ACX327437:ADA327437 AMT327437:AMW327437 AWP327437:AWS327437 BGL327437:BGO327437 BQH327437:BQK327437 CAD327437:CAG327437 CJZ327437:CKC327437 CTV327437:CTY327437 DDR327437:DDU327437 DNN327437:DNQ327437 DXJ327437:DXM327437 EHF327437:EHI327437 ERB327437:ERE327437 FAX327437:FBA327437 FKT327437:FKW327437 FUP327437:FUS327437 GEL327437:GEO327437 GOH327437:GOK327437 GYD327437:GYG327437 HHZ327437:HIC327437 HRV327437:HRY327437 IBR327437:IBU327437 ILN327437:ILQ327437 IVJ327437:IVM327437 JFF327437:JFI327437 JPB327437:JPE327437 JYX327437:JZA327437 KIT327437:KIW327437 KSP327437:KSS327437 LCL327437:LCO327437 LMH327437:LMK327437 LWD327437:LWG327437 MFZ327437:MGC327437 MPV327437:MPY327437 MZR327437:MZU327437 NJN327437:NJQ327437 NTJ327437:NTM327437 ODF327437:ODI327437 ONB327437:ONE327437 OWX327437:OXA327437 PGT327437:PGW327437 PQP327437:PQS327437 QAL327437:QAO327437 QKH327437:QKK327437 QUD327437:QUG327437 RDZ327437:REC327437 RNV327437:RNY327437 RXR327437:RXU327437 SHN327437:SHQ327437 SRJ327437:SRM327437 TBF327437:TBI327437 TLB327437:TLE327437 TUX327437:TVA327437 UET327437:UEW327437 UOP327437:UOS327437 UYL327437:UYO327437 VIH327437:VIK327437 VSD327437:VSG327437 WBZ327437:WCC327437 WLV327437:WLY327437 WVR327437:WVU327437 JF392973:JI392973 TB392973:TE392973 ACX392973:ADA392973 AMT392973:AMW392973 AWP392973:AWS392973 BGL392973:BGO392973 BQH392973:BQK392973 CAD392973:CAG392973 CJZ392973:CKC392973 CTV392973:CTY392973 DDR392973:DDU392973 DNN392973:DNQ392973 DXJ392973:DXM392973 EHF392973:EHI392973 ERB392973:ERE392973 FAX392973:FBA392973 FKT392973:FKW392973 FUP392973:FUS392973 GEL392973:GEO392973 GOH392973:GOK392973 GYD392973:GYG392973 HHZ392973:HIC392973 HRV392973:HRY392973 IBR392973:IBU392973 ILN392973:ILQ392973 IVJ392973:IVM392973 JFF392973:JFI392973 JPB392973:JPE392973 JYX392973:JZA392973 KIT392973:KIW392973 KSP392973:KSS392973 LCL392973:LCO392973 LMH392973:LMK392973 LWD392973:LWG392973 MFZ392973:MGC392973 MPV392973:MPY392973 MZR392973:MZU392973 NJN392973:NJQ392973 NTJ392973:NTM392973 ODF392973:ODI392973 ONB392973:ONE392973 OWX392973:OXA392973 PGT392973:PGW392973 PQP392973:PQS392973 QAL392973:QAO392973 QKH392973:QKK392973 QUD392973:QUG392973 RDZ392973:REC392973 RNV392973:RNY392973 RXR392973:RXU392973 SHN392973:SHQ392973 SRJ392973:SRM392973 TBF392973:TBI392973 TLB392973:TLE392973 TUX392973:TVA392973 UET392973:UEW392973 UOP392973:UOS392973 UYL392973:UYO392973 VIH392973:VIK392973 VSD392973:VSG392973 WBZ392973:WCC392973 WLV392973:WLY392973 WVR392973:WVU392973 JF458509:JI458509 TB458509:TE458509 ACX458509:ADA458509 AMT458509:AMW458509 AWP458509:AWS458509 BGL458509:BGO458509 BQH458509:BQK458509 CAD458509:CAG458509 CJZ458509:CKC458509 CTV458509:CTY458509 DDR458509:DDU458509 DNN458509:DNQ458509 DXJ458509:DXM458509 EHF458509:EHI458509 ERB458509:ERE458509 FAX458509:FBA458509 FKT458509:FKW458509 FUP458509:FUS458509 GEL458509:GEO458509 GOH458509:GOK458509 GYD458509:GYG458509 HHZ458509:HIC458509 HRV458509:HRY458509 IBR458509:IBU458509 ILN458509:ILQ458509 IVJ458509:IVM458509 JFF458509:JFI458509 JPB458509:JPE458509 JYX458509:JZA458509 KIT458509:KIW458509 KSP458509:KSS458509 LCL458509:LCO458509 LMH458509:LMK458509 LWD458509:LWG458509 MFZ458509:MGC458509 MPV458509:MPY458509 MZR458509:MZU458509 NJN458509:NJQ458509 NTJ458509:NTM458509 ODF458509:ODI458509 ONB458509:ONE458509 OWX458509:OXA458509 PGT458509:PGW458509 PQP458509:PQS458509 QAL458509:QAO458509 QKH458509:QKK458509 QUD458509:QUG458509 RDZ458509:REC458509 RNV458509:RNY458509 RXR458509:RXU458509 SHN458509:SHQ458509 SRJ458509:SRM458509 TBF458509:TBI458509 TLB458509:TLE458509 TUX458509:TVA458509 UET458509:UEW458509 UOP458509:UOS458509 UYL458509:UYO458509 VIH458509:VIK458509 VSD458509:VSG458509 WBZ458509:WCC458509 WLV458509:WLY458509 WVR458509:WVU458509 JF524045:JI524045 TB524045:TE524045 ACX524045:ADA524045 AMT524045:AMW524045 AWP524045:AWS524045 BGL524045:BGO524045 BQH524045:BQK524045 CAD524045:CAG524045 CJZ524045:CKC524045 CTV524045:CTY524045 DDR524045:DDU524045 DNN524045:DNQ524045 DXJ524045:DXM524045 EHF524045:EHI524045 ERB524045:ERE524045 FAX524045:FBA524045 FKT524045:FKW524045 FUP524045:FUS524045 GEL524045:GEO524045 GOH524045:GOK524045 GYD524045:GYG524045 HHZ524045:HIC524045 HRV524045:HRY524045 IBR524045:IBU524045 ILN524045:ILQ524045 IVJ524045:IVM524045 JFF524045:JFI524045 JPB524045:JPE524045 JYX524045:JZA524045 KIT524045:KIW524045 KSP524045:KSS524045 LCL524045:LCO524045 LMH524045:LMK524045 LWD524045:LWG524045 MFZ524045:MGC524045 MPV524045:MPY524045 MZR524045:MZU524045 NJN524045:NJQ524045 NTJ524045:NTM524045 ODF524045:ODI524045 ONB524045:ONE524045 OWX524045:OXA524045 PGT524045:PGW524045 PQP524045:PQS524045 QAL524045:QAO524045 QKH524045:QKK524045 QUD524045:QUG524045 RDZ524045:REC524045 RNV524045:RNY524045 RXR524045:RXU524045 SHN524045:SHQ524045 SRJ524045:SRM524045 TBF524045:TBI524045 TLB524045:TLE524045 TUX524045:TVA524045 UET524045:UEW524045 UOP524045:UOS524045 UYL524045:UYO524045 VIH524045:VIK524045 VSD524045:VSG524045 WBZ524045:WCC524045 WLV524045:WLY524045 WVR524045:WVU524045 JF589581:JI589581 TB589581:TE589581 ACX589581:ADA589581 AMT589581:AMW589581 AWP589581:AWS589581 BGL589581:BGO589581 BQH589581:BQK589581 CAD589581:CAG589581 CJZ589581:CKC589581 CTV589581:CTY589581 DDR589581:DDU589581 DNN589581:DNQ589581 DXJ589581:DXM589581 EHF589581:EHI589581 ERB589581:ERE589581 FAX589581:FBA589581 FKT589581:FKW589581 FUP589581:FUS589581 GEL589581:GEO589581 GOH589581:GOK589581 GYD589581:GYG589581 HHZ589581:HIC589581 HRV589581:HRY589581 IBR589581:IBU589581 ILN589581:ILQ589581 IVJ589581:IVM589581 JFF589581:JFI589581 JPB589581:JPE589581 JYX589581:JZA589581 KIT589581:KIW589581 KSP589581:KSS589581 LCL589581:LCO589581 LMH589581:LMK589581 LWD589581:LWG589581 MFZ589581:MGC589581 MPV589581:MPY589581 MZR589581:MZU589581 NJN589581:NJQ589581 NTJ589581:NTM589581 ODF589581:ODI589581 ONB589581:ONE589581 OWX589581:OXA589581 PGT589581:PGW589581 PQP589581:PQS589581 QAL589581:QAO589581 QKH589581:QKK589581 QUD589581:QUG589581 RDZ589581:REC589581 RNV589581:RNY589581 RXR589581:RXU589581 SHN589581:SHQ589581 SRJ589581:SRM589581 TBF589581:TBI589581 TLB589581:TLE589581 TUX589581:TVA589581 UET589581:UEW589581 UOP589581:UOS589581 UYL589581:UYO589581 VIH589581:VIK589581 VSD589581:VSG589581 WBZ589581:WCC589581 WLV589581:WLY589581 WVR589581:WVU589581 JF655117:JI655117 TB655117:TE655117 ACX655117:ADA655117 AMT655117:AMW655117 AWP655117:AWS655117 BGL655117:BGO655117 BQH655117:BQK655117 CAD655117:CAG655117 CJZ655117:CKC655117 CTV655117:CTY655117 DDR655117:DDU655117 DNN655117:DNQ655117 DXJ655117:DXM655117 EHF655117:EHI655117 ERB655117:ERE655117 FAX655117:FBA655117 FKT655117:FKW655117 FUP655117:FUS655117 GEL655117:GEO655117 GOH655117:GOK655117 GYD655117:GYG655117 HHZ655117:HIC655117 HRV655117:HRY655117 IBR655117:IBU655117 ILN655117:ILQ655117 IVJ655117:IVM655117 JFF655117:JFI655117 JPB655117:JPE655117 JYX655117:JZA655117 KIT655117:KIW655117 KSP655117:KSS655117 LCL655117:LCO655117 LMH655117:LMK655117 LWD655117:LWG655117 MFZ655117:MGC655117 MPV655117:MPY655117 MZR655117:MZU655117 NJN655117:NJQ655117 NTJ655117:NTM655117 ODF655117:ODI655117 ONB655117:ONE655117 OWX655117:OXA655117 PGT655117:PGW655117 PQP655117:PQS655117 QAL655117:QAO655117 QKH655117:QKK655117 QUD655117:QUG655117 RDZ655117:REC655117 RNV655117:RNY655117 RXR655117:RXU655117 SHN655117:SHQ655117 SRJ655117:SRM655117 TBF655117:TBI655117 TLB655117:TLE655117 TUX655117:TVA655117 UET655117:UEW655117 UOP655117:UOS655117 UYL655117:UYO655117 VIH655117:VIK655117 VSD655117:VSG655117 WBZ655117:WCC655117 WLV655117:WLY655117 WVR655117:WVU655117 JF720653:JI720653 TB720653:TE720653 ACX720653:ADA720653 AMT720653:AMW720653 AWP720653:AWS720653 BGL720653:BGO720653 BQH720653:BQK720653 CAD720653:CAG720653 CJZ720653:CKC720653 CTV720653:CTY720653 DDR720653:DDU720653 DNN720653:DNQ720653 DXJ720653:DXM720653 EHF720653:EHI720653 ERB720653:ERE720653 FAX720653:FBA720653 FKT720653:FKW720653 FUP720653:FUS720653 GEL720653:GEO720653 GOH720653:GOK720653 GYD720653:GYG720653 HHZ720653:HIC720653 HRV720653:HRY720653 IBR720653:IBU720653 ILN720653:ILQ720653 IVJ720653:IVM720653 JFF720653:JFI720653 JPB720653:JPE720653 JYX720653:JZA720653 KIT720653:KIW720653 KSP720653:KSS720653 LCL720653:LCO720653 LMH720653:LMK720653 LWD720653:LWG720653 MFZ720653:MGC720653 MPV720653:MPY720653 MZR720653:MZU720653 NJN720653:NJQ720653 NTJ720653:NTM720653 ODF720653:ODI720653 ONB720653:ONE720653 OWX720653:OXA720653 PGT720653:PGW720653 PQP720653:PQS720653 QAL720653:QAO720653 QKH720653:QKK720653 QUD720653:QUG720653 RDZ720653:REC720653 RNV720653:RNY720653 RXR720653:RXU720653 SHN720653:SHQ720653 SRJ720653:SRM720653 TBF720653:TBI720653 TLB720653:TLE720653 TUX720653:TVA720653 UET720653:UEW720653 UOP720653:UOS720653 UYL720653:UYO720653 VIH720653:VIK720653 VSD720653:VSG720653 WBZ720653:WCC720653 WLV720653:WLY720653 WVR720653:WVU720653 JF786189:JI786189 TB786189:TE786189 ACX786189:ADA786189 AMT786189:AMW786189 AWP786189:AWS786189 BGL786189:BGO786189 BQH786189:BQK786189 CAD786189:CAG786189 CJZ786189:CKC786189 CTV786189:CTY786189 DDR786189:DDU786189 DNN786189:DNQ786189 DXJ786189:DXM786189 EHF786189:EHI786189 ERB786189:ERE786189 FAX786189:FBA786189 FKT786189:FKW786189 FUP786189:FUS786189 GEL786189:GEO786189 GOH786189:GOK786189 GYD786189:GYG786189 HHZ786189:HIC786189 HRV786189:HRY786189 IBR786189:IBU786189 ILN786189:ILQ786189 IVJ786189:IVM786189 JFF786189:JFI786189 JPB786189:JPE786189 JYX786189:JZA786189 KIT786189:KIW786189 KSP786189:KSS786189 LCL786189:LCO786189 LMH786189:LMK786189 LWD786189:LWG786189 MFZ786189:MGC786189 MPV786189:MPY786189 MZR786189:MZU786189 NJN786189:NJQ786189 NTJ786189:NTM786189 ODF786189:ODI786189 ONB786189:ONE786189 OWX786189:OXA786189 PGT786189:PGW786189 PQP786189:PQS786189 QAL786189:QAO786189 QKH786189:QKK786189 QUD786189:QUG786189 RDZ786189:REC786189 RNV786189:RNY786189 RXR786189:RXU786189 SHN786189:SHQ786189 SRJ786189:SRM786189 TBF786189:TBI786189 TLB786189:TLE786189 TUX786189:TVA786189 UET786189:UEW786189 UOP786189:UOS786189 UYL786189:UYO786189 VIH786189:VIK786189 VSD786189:VSG786189 WBZ786189:WCC786189 WLV786189:WLY786189 WVR786189:WVU786189 JF851725:JI851725 TB851725:TE851725 ACX851725:ADA851725 AMT851725:AMW851725 AWP851725:AWS851725 BGL851725:BGO851725 BQH851725:BQK851725 CAD851725:CAG851725 CJZ851725:CKC851725 CTV851725:CTY851725 DDR851725:DDU851725 DNN851725:DNQ851725 DXJ851725:DXM851725 EHF851725:EHI851725 ERB851725:ERE851725 FAX851725:FBA851725 FKT851725:FKW851725 FUP851725:FUS851725 GEL851725:GEO851725 GOH851725:GOK851725 GYD851725:GYG851725 HHZ851725:HIC851725 HRV851725:HRY851725 IBR851725:IBU851725 ILN851725:ILQ851725 IVJ851725:IVM851725 JFF851725:JFI851725 JPB851725:JPE851725 JYX851725:JZA851725 KIT851725:KIW851725 KSP851725:KSS851725 LCL851725:LCO851725 LMH851725:LMK851725 LWD851725:LWG851725 MFZ851725:MGC851725 MPV851725:MPY851725 MZR851725:MZU851725 NJN851725:NJQ851725 NTJ851725:NTM851725 ODF851725:ODI851725 ONB851725:ONE851725 OWX851725:OXA851725 PGT851725:PGW851725 PQP851725:PQS851725 QAL851725:QAO851725 QKH851725:QKK851725 QUD851725:QUG851725 RDZ851725:REC851725 RNV851725:RNY851725 RXR851725:RXU851725 SHN851725:SHQ851725 SRJ851725:SRM851725 TBF851725:TBI851725 TLB851725:TLE851725 TUX851725:TVA851725 UET851725:UEW851725 UOP851725:UOS851725 UYL851725:UYO851725 VIH851725:VIK851725 VSD851725:VSG851725 WBZ851725:WCC851725 WLV851725:WLY851725 WVR851725:WVU851725 JF917261:JI917261 TB917261:TE917261 ACX917261:ADA917261 AMT917261:AMW917261 AWP917261:AWS917261 BGL917261:BGO917261 BQH917261:BQK917261 CAD917261:CAG917261 CJZ917261:CKC917261 CTV917261:CTY917261 DDR917261:DDU917261 DNN917261:DNQ917261 DXJ917261:DXM917261 EHF917261:EHI917261 ERB917261:ERE917261 FAX917261:FBA917261 FKT917261:FKW917261 FUP917261:FUS917261 GEL917261:GEO917261 GOH917261:GOK917261 GYD917261:GYG917261 HHZ917261:HIC917261 HRV917261:HRY917261 IBR917261:IBU917261 ILN917261:ILQ917261 IVJ917261:IVM917261 JFF917261:JFI917261 JPB917261:JPE917261 JYX917261:JZA917261 KIT917261:KIW917261 KSP917261:KSS917261 LCL917261:LCO917261 LMH917261:LMK917261 LWD917261:LWG917261 MFZ917261:MGC917261 MPV917261:MPY917261 MZR917261:MZU917261 NJN917261:NJQ917261 NTJ917261:NTM917261 ODF917261:ODI917261 ONB917261:ONE917261 OWX917261:OXA917261 PGT917261:PGW917261 PQP917261:PQS917261 QAL917261:QAO917261 QKH917261:QKK917261 QUD917261:QUG917261 RDZ917261:REC917261 RNV917261:RNY917261 RXR917261:RXU917261 SHN917261:SHQ917261 SRJ917261:SRM917261 TBF917261:TBI917261 TLB917261:TLE917261 TUX917261:TVA917261 UET917261:UEW917261 UOP917261:UOS917261 UYL917261:UYO917261 VIH917261:VIK917261 VSD917261:VSG917261 WBZ917261:WCC917261 WLV917261:WLY917261 WVR917261:WVU917261 JF982797:JI982797 TB982797:TE982797 ACX982797:ADA982797 AMT982797:AMW982797 AWP982797:AWS982797 BGL982797:BGO982797 BQH982797:BQK982797 CAD982797:CAG982797 CJZ982797:CKC982797 CTV982797:CTY982797 DDR982797:DDU982797 DNN982797:DNQ982797 DXJ982797:DXM982797 EHF982797:EHI982797 ERB982797:ERE982797 FAX982797:FBA982797 FKT982797:FKW982797 FUP982797:FUS982797 GEL982797:GEO982797 GOH982797:GOK982797 GYD982797:GYG982797 HHZ982797:HIC982797 HRV982797:HRY982797 IBR982797:IBU982797 ILN982797:ILQ982797 IVJ982797:IVM982797 JFF982797:JFI982797 JPB982797:JPE982797 JYX982797:JZA982797 KIT982797:KIW982797 KSP982797:KSS982797 LCL982797:LCO982797 LMH982797:LMK982797 LWD982797:LWG982797 MFZ982797:MGC982797 MPV982797:MPY982797 MZR982797:MZU982797 NJN982797:NJQ982797 NTJ982797:NTM982797 ODF982797:ODI982797 ONB982797:ONE982797 OWX982797:OXA982797 PGT982797:PGW982797 PQP982797:PQS982797 QAL982797:QAO982797 QKH982797:QKK982797 QUD982797:QUG982797 RDZ982797:REC982797 RNV982797:RNY982797 RXR982797:RXU982797 SHN982797:SHQ982797 SRJ982797:SRM982797 TBF982797:TBI982797 TLB982797:TLE982797 TUX982797:TVA982797 UET982797:UEW982797 UOP982797:UOS982797 UYL982797:UYO982797 VIH982797:VIK982797 VSD982797:VSG982797 WBZ982797:WCC982797 WLV982797:WLY982797 WVR982797:WVU982797 L982810 J982811:K982811 M982811 L917274 J917275:K917275 M917275 L851738 J851739:K851739 M851739 L786202 J786203:K786203 M786203 L720666 J720667:K720667 M720667 L655130 J655131:K655131 M655131 L589594 J589595:K589595 M589595 L524058 J524059:K524059 M524059 L458522 J458523:K458523 M458523 L392986 J392987:K392987 M392987 L327450 J327451:K327451 M327451 L261914 J261915:K261915 M261915 L196378 J196379:K196379 M196379 L130842 J130843:K130843 M130843 L65306 J65307:K65307 M65307"/>
    <dataValidation allowBlank="1" showInputMessage="1" showErrorMessage="1" sqref="JG65330:JI65330 TC65330:TE65330 ACY65330:ADA65330 AMU65330:AMW65330 AWQ65330:AWS65330 BGM65330:BGO65330 BQI65330:BQK65330 CAE65330:CAG65330 CKA65330:CKC65330 CTW65330:CTY65330 DDS65330:DDU65330 DNO65330:DNQ65330 DXK65330:DXM65330 EHG65330:EHI65330 ERC65330:ERE65330 FAY65330:FBA65330 FKU65330:FKW65330 FUQ65330:FUS65330 GEM65330:GEO65330 GOI65330:GOK65330 GYE65330:GYG65330 HIA65330:HIC65330 HRW65330:HRY65330 IBS65330:IBU65330 ILO65330:ILQ65330 IVK65330:IVM65330 JFG65330:JFI65330 JPC65330:JPE65330 JYY65330:JZA65330 KIU65330:KIW65330 KSQ65330:KSS65330 LCM65330:LCO65330 LMI65330:LMK65330 LWE65330:LWG65330 MGA65330:MGC65330 MPW65330:MPY65330 MZS65330:MZU65330 NJO65330:NJQ65330 NTK65330:NTM65330 ODG65330:ODI65330 ONC65330:ONE65330 OWY65330:OXA65330 PGU65330:PGW65330 PQQ65330:PQS65330 QAM65330:QAO65330 QKI65330:QKK65330 QUE65330:QUG65330 REA65330:REC65330 RNW65330:RNY65330 RXS65330:RXU65330 SHO65330:SHQ65330 SRK65330:SRM65330 TBG65330:TBI65330 TLC65330:TLE65330 TUY65330:TVA65330 UEU65330:UEW65330 UOQ65330:UOS65330 UYM65330:UYO65330 VII65330:VIK65330 VSE65330:VSG65330 WCA65330:WCC65330 WLW65330:WLY65330 WVS65330:WVU65330 JG130866:JI130866 TC130866:TE130866 ACY130866:ADA130866 AMU130866:AMW130866 AWQ130866:AWS130866 BGM130866:BGO130866 BQI130866:BQK130866 CAE130866:CAG130866 CKA130866:CKC130866 CTW130866:CTY130866 DDS130866:DDU130866 DNO130866:DNQ130866 DXK130866:DXM130866 EHG130866:EHI130866 ERC130866:ERE130866 FAY130866:FBA130866 FKU130866:FKW130866 FUQ130866:FUS130866 GEM130866:GEO130866 GOI130866:GOK130866 GYE130866:GYG130866 HIA130866:HIC130866 HRW130866:HRY130866 IBS130866:IBU130866 ILO130866:ILQ130866 IVK130866:IVM130866 JFG130866:JFI130866 JPC130866:JPE130866 JYY130866:JZA130866 KIU130866:KIW130866 KSQ130866:KSS130866 LCM130866:LCO130866 LMI130866:LMK130866 LWE130866:LWG130866 MGA130866:MGC130866 MPW130866:MPY130866 MZS130866:MZU130866 NJO130866:NJQ130866 NTK130866:NTM130866 ODG130866:ODI130866 ONC130866:ONE130866 OWY130866:OXA130866 PGU130866:PGW130866 PQQ130866:PQS130866 QAM130866:QAO130866 QKI130866:QKK130866 QUE130866:QUG130866 REA130866:REC130866 RNW130866:RNY130866 RXS130866:RXU130866 SHO130866:SHQ130866 SRK130866:SRM130866 TBG130866:TBI130866 TLC130866:TLE130866 TUY130866:TVA130866 UEU130866:UEW130866 UOQ130866:UOS130866 UYM130866:UYO130866 VII130866:VIK130866 VSE130866:VSG130866 WCA130866:WCC130866 WLW130866:WLY130866 WVS130866:WVU130866 JG196402:JI196402 TC196402:TE196402 ACY196402:ADA196402 AMU196402:AMW196402 AWQ196402:AWS196402 BGM196402:BGO196402 BQI196402:BQK196402 CAE196402:CAG196402 CKA196402:CKC196402 CTW196402:CTY196402 DDS196402:DDU196402 DNO196402:DNQ196402 DXK196402:DXM196402 EHG196402:EHI196402 ERC196402:ERE196402 FAY196402:FBA196402 FKU196402:FKW196402 FUQ196402:FUS196402 GEM196402:GEO196402 GOI196402:GOK196402 GYE196402:GYG196402 HIA196402:HIC196402 HRW196402:HRY196402 IBS196402:IBU196402 ILO196402:ILQ196402 IVK196402:IVM196402 JFG196402:JFI196402 JPC196402:JPE196402 JYY196402:JZA196402 KIU196402:KIW196402 KSQ196402:KSS196402 LCM196402:LCO196402 LMI196402:LMK196402 LWE196402:LWG196402 MGA196402:MGC196402 MPW196402:MPY196402 MZS196402:MZU196402 NJO196402:NJQ196402 NTK196402:NTM196402 ODG196402:ODI196402 ONC196402:ONE196402 OWY196402:OXA196402 PGU196402:PGW196402 PQQ196402:PQS196402 QAM196402:QAO196402 QKI196402:QKK196402 QUE196402:QUG196402 REA196402:REC196402 RNW196402:RNY196402 RXS196402:RXU196402 SHO196402:SHQ196402 SRK196402:SRM196402 TBG196402:TBI196402 TLC196402:TLE196402 TUY196402:TVA196402 UEU196402:UEW196402 UOQ196402:UOS196402 UYM196402:UYO196402 VII196402:VIK196402 VSE196402:VSG196402 WCA196402:WCC196402 WLW196402:WLY196402 WVS196402:WVU196402 JG261938:JI261938 TC261938:TE261938 ACY261938:ADA261938 AMU261938:AMW261938 AWQ261938:AWS261938 BGM261938:BGO261938 BQI261938:BQK261938 CAE261938:CAG261938 CKA261938:CKC261938 CTW261938:CTY261938 DDS261938:DDU261938 DNO261938:DNQ261938 DXK261938:DXM261938 EHG261938:EHI261938 ERC261938:ERE261938 FAY261938:FBA261938 FKU261938:FKW261938 FUQ261938:FUS261938 GEM261938:GEO261938 GOI261938:GOK261938 GYE261938:GYG261938 HIA261938:HIC261938 HRW261938:HRY261938 IBS261938:IBU261938 ILO261938:ILQ261938 IVK261938:IVM261938 JFG261938:JFI261938 JPC261938:JPE261938 JYY261938:JZA261938 KIU261938:KIW261938 KSQ261938:KSS261938 LCM261938:LCO261938 LMI261938:LMK261938 LWE261938:LWG261938 MGA261938:MGC261938 MPW261938:MPY261938 MZS261938:MZU261938 NJO261938:NJQ261938 NTK261938:NTM261938 ODG261938:ODI261938 ONC261938:ONE261938 OWY261938:OXA261938 PGU261938:PGW261938 PQQ261938:PQS261938 QAM261938:QAO261938 QKI261938:QKK261938 QUE261938:QUG261938 REA261938:REC261938 RNW261938:RNY261938 RXS261938:RXU261938 SHO261938:SHQ261938 SRK261938:SRM261938 TBG261938:TBI261938 TLC261938:TLE261938 TUY261938:TVA261938 UEU261938:UEW261938 UOQ261938:UOS261938 UYM261938:UYO261938 VII261938:VIK261938 VSE261938:VSG261938 WCA261938:WCC261938 WLW261938:WLY261938 WVS261938:WVU261938 JG327474:JI327474 TC327474:TE327474 ACY327474:ADA327474 AMU327474:AMW327474 AWQ327474:AWS327474 BGM327474:BGO327474 BQI327474:BQK327474 CAE327474:CAG327474 CKA327474:CKC327474 CTW327474:CTY327474 DDS327474:DDU327474 DNO327474:DNQ327474 DXK327474:DXM327474 EHG327474:EHI327474 ERC327474:ERE327474 FAY327474:FBA327474 FKU327474:FKW327474 FUQ327474:FUS327474 GEM327474:GEO327474 GOI327474:GOK327474 GYE327474:GYG327474 HIA327474:HIC327474 HRW327474:HRY327474 IBS327474:IBU327474 ILO327474:ILQ327474 IVK327474:IVM327474 JFG327474:JFI327474 JPC327474:JPE327474 JYY327474:JZA327474 KIU327474:KIW327474 KSQ327474:KSS327474 LCM327474:LCO327474 LMI327474:LMK327474 LWE327474:LWG327474 MGA327474:MGC327474 MPW327474:MPY327474 MZS327474:MZU327474 NJO327474:NJQ327474 NTK327474:NTM327474 ODG327474:ODI327474 ONC327474:ONE327474 OWY327474:OXA327474 PGU327474:PGW327474 PQQ327474:PQS327474 QAM327474:QAO327474 QKI327474:QKK327474 QUE327474:QUG327474 REA327474:REC327474 RNW327474:RNY327474 RXS327474:RXU327474 SHO327474:SHQ327474 SRK327474:SRM327474 TBG327474:TBI327474 TLC327474:TLE327474 TUY327474:TVA327474 UEU327474:UEW327474 UOQ327474:UOS327474 UYM327474:UYO327474 VII327474:VIK327474 VSE327474:VSG327474 WCA327474:WCC327474 WLW327474:WLY327474 WVS327474:WVU327474 JG393010:JI393010 TC393010:TE393010 ACY393010:ADA393010 AMU393010:AMW393010 AWQ393010:AWS393010 BGM393010:BGO393010 BQI393010:BQK393010 CAE393010:CAG393010 CKA393010:CKC393010 CTW393010:CTY393010 DDS393010:DDU393010 DNO393010:DNQ393010 DXK393010:DXM393010 EHG393010:EHI393010 ERC393010:ERE393010 FAY393010:FBA393010 FKU393010:FKW393010 FUQ393010:FUS393010 GEM393010:GEO393010 GOI393010:GOK393010 GYE393010:GYG393010 HIA393010:HIC393010 HRW393010:HRY393010 IBS393010:IBU393010 ILO393010:ILQ393010 IVK393010:IVM393010 JFG393010:JFI393010 JPC393010:JPE393010 JYY393010:JZA393010 KIU393010:KIW393010 KSQ393010:KSS393010 LCM393010:LCO393010 LMI393010:LMK393010 LWE393010:LWG393010 MGA393010:MGC393010 MPW393010:MPY393010 MZS393010:MZU393010 NJO393010:NJQ393010 NTK393010:NTM393010 ODG393010:ODI393010 ONC393010:ONE393010 OWY393010:OXA393010 PGU393010:PGW393010 PQQ393010:PQS393010 QAM393010:QAO393010 QKI393010:QKK393010 QUE393010:QUG393010 REA393010:REC393010 RNW393010:RNY393010 RXS393010:RXU393010 SHO393010:SHQ393010 SRK393010:SRM393010 TBG393010:TBI393010 TLC393010:TLE393010 TUY393010:TVA393010 UEU393010:UEW393010 UOQ393010:UOS393010 UYM393010:UYO393010 VII393010:VIK393010 VSE393010:VSG393010 WCA393010:WCC393010 WLW393010:WLY393010 WVS393010:WVU393010 JG458546:JI458546 TC458546:TE458546 ACY458546:ADA458546 AMU458546:AMW458546 AWQ458546:AWS458546 BGM458546:BGO458546 BQI458546:BQK458546 CAE458546:CAG458546 CKA458546:CKC458546 CTW458546:CTY458546 DDS458546:DDU458546 DNO458546:DNQ458546 DXK458546:DXM458546 EHG458546:EHI458546 ERC458546:ERE458546 FAY458546:FBA458546 FKU458546:FKW458546 FUQ458546:FUS458546 GEM458546:GEO458546 GOI458546:GOK458546 GYE458546:GYG458546 HIA458546:HIC458546 HRW458546:HRY458546 IBS458546:IBU458546 ILO458546:ILQ458546 IVK458546:IVM458546 JFG458546:JFI458546 JPC458546:JPE458546 JYY458546:JZA458546 KIU458546:KIW458546 KSQ458546:KSS458546 LCM458546:LCO458546 LMI458546:LMK458546 LWE458546:LWG458546 MGA458546:MGC458546 MPW458546:MPY458546 MZS458546:MZU458546 NJO458546:NJQ458546 NTK458546:NTM458546 ODG458546:ODI458546 ONC458546:ONE458546 OWY458546:OXA458546 PGU458546:PGW458546 PQQ458546:PQS458546 QAM458546:QAO458546 QKI458546:QKK458546 QUE458546:QUG458546 REA458546:REC458546 RNW458546:RNY458546 RXS458546:RXU458546 SHO458546:SHQ458546 SRK458546:SRM458546 TBG458546:TBI458546 TLC458546:TLE458546 TUY458546:TVA458546 UEU458546:UEW458546 UOQ458546:UOS458546 UYM458546:UYO458546 VII458546:VIK458546 VSE458546:VSG458546 WCA458546:WCC458546 WLW458546:WLY458546 WVS458546:WVU458546 JG524082:JI524082 TC524082:TE524082 ACY524082:ADA524082 AMU524082:AMW524082 AWQ524082:AWS524082 BGM524082:BGO524082 BQI524082:BQK524082 CAE524082:CAG524082 CKA524082:CKC524082 CTW524082:CTY524082 DDS524082:DDU524082 DNO524082:DNQ524082 DXK524082:DXM524082 EHG524082:EHI524082 ERC524082:ERE524082 FAY524082:FBA524082 FKU524082:FKW524082 FUQ524082:FUS524082 GEM524082:GEO524082 GOI524082:GOK524082 GYE524082:GYG524082 HIA524082:HIC524082 HRW524082:HRY524082 IBS524082:IBU524082 ILO524082:ILQ524082 IVK524082:IVM524082 JFG524082:JFI524082 JPC524082:JPE524082 JYY524082:JZA524082 KIU524082:KIW524082 KSQ524082:KSS524082 LCM524082:LCO524082 LMI524082:LMK524082 LWE524082:LWG524082 MGA524082:MGC524082 MPW524082:MPY524082 MZS524082:MZU524082 NJO524082:NJQ524082 NTK524082:NTM524082 ODG524082:ODI524082 ONC524082:ONE524082 OWY524082:OXA524082 PGU524082:PGW524082 PQQ524082:PQS524082 QAM524082:QAO524082 QKI524082:QKK524082 QUE524082:QUG524082 REA524082:REC524082 RNW524082:RNY524082 RXS524082:RXU524082 SHO524082:SHQ524082 SRK524082:SRM524082 TBG524082:TBI524082 TLC524082:TLE524082 TUY524082:TVA524082 UEU524082:UEW524082 UOQ524082:UOS524082 UYM524082:UYO524082 VII524082:VIK524082 VSE524082:VSG524082 WCA524082:WCC524082 WLW524082:WLY524082 WVS524082:WVU524082 JG589618:JI589618 TC589618:TE589618 ACY589618:ADA589618 AMU589618:AMW589618 AWQ589618:AWS589618 BGM589618:BGO589618 BQI589618:BQK589618 CAE589618:CAG589618 CKA589618:CKC589618 CTW589618:CTY589618 DDS589618:DDU589618 DNO589618:DNQ589618 DXK589618:DXM589618 EHG589618:EHI589618 ERC589618:ERE589618 FAY589618:FBA589618 FKU589618:FKW589618 FUQ589618:FUS589618 GEM589618:GEO589618 GOI589618:GOK589618 GYE589618:GYG589618 HIA589618:HIC589618 HRW589618:HRY589618 IBS589618:IBU589618 ILO589618:ILQ589618 IVK589618:IVM589618 JFG589618:JFI589618 JPC589618:JPE589618 JYY589618:JZA589618 KIU589618:KIW589618 KSQ589618:KSS589618 LCM589618:LCO589618 LMI589618:LMK589618 LWE589618:LWG589618 MGA589618:MGC589618 MPW589618:MPY589618 MZS589618:MZU589618 NJO589618:NJQ589618 NTK589618:NTM589618 ODG589618:ODI589618 ONC589618:ONE589618 OWY589618:OXA589618 PGU589618:PGW589618 PQQ589618:PQS589618 QAM589618:QAO589618 QKI589618:QKK589618 QUE589618:QUG589618 REA589618:REC589618 RNW589618:RNY589618 RXS589618:RXU589618 SHO589618:SHQ589618 SRK589618:SRM589618 TBG589618:TBI589618 TLC589618:TLE589618 TUY589618:TVA589618 UEU589618:UEW589618 UOQ589618:UOS589618 UYM589618:UYO589618 VII589618:VIK589618 VSE589618:VSG589618 WCA589618:WCC589618 WLW589618:WLY589618 WVS589618:WVU589618 JG655154:JI655154 TC655154:TE655154 ACY655154:ADA655154 AMU655154:AMW655154 AWQ655154:AWS655154 BGM655154:BGO655154 BQI655154:BQK655154 CAE655154:CAG655154 CKA655154:CKC655154 CTW655154:CTY655154 DDS655154:DDU655154 DNO655154:DNQ655154 DXK655154:DXM655154 EHG655154:EHI655154 ERC655154:ERE655154 FAY655154:FBA655154 FKU655154:FKW655154 FUQ655154:FUS655154 GEM655154:GEO655154 GOI655154:GOK655154 GYE655154:GYG655154 HIA655154:HIC655154 HRW655154:HRY655154 IBS655154:IBU655154 ILO655154:ILQ655154 IVK655154:IVM655154 JFG655154:JFI655154 JPC655154:JPE655154 JYY655154:JZA655154 KIU655154:KIW655154 KSQ655154:KSS655154 LCM655154:LCO655154 LMI655154:LMK655154 LWE655154:LWG655154 MGA655154:MGC655154 MPW655154:MPY655154 MZS655154:MZU655154 NJO655154:NJQ655154 NTK655154:NTM655154 ODG655154:ODI655154 ONC655154:ONE655154 OWY655154:OXA655154 PGU655154:PGW655154 PQQ655154:PQS655154 QAM655154:QAO655154 QKI655154:QKK655154 QUE655154:QUG655154 REA655154:REC655154 RNW655154:RNY655154 RXS655154:RXU655154 SHO655154:SHQ655154 SRK655154:SRM655154 TBG655154:TBI655154 TLC655154:TLE655154 TUY655154:TVA655154 UEU655154:UEW655154 UOQ655154:UOS655154 UYM655154:UYO655154 VII655154:VIK655154 VSE655154:VSG655154 WCA655154:WCC655154 WLW655154:WLY655154 WVS655154:WVU655154 JG720690:JI720690 TC720690:TE720690 ACY720690:ADA720690 AMU720690:AMW720690 AWQ720690:AWS720690 BGM720690:BGO720690 BQI720690:BQK720690 CAE720690:CAG720690 CKA720690:CKC720690 CTW720690:CTY720690 DDS720690:DDU720690 DNO720690:DNQ720690 DXK720690:DXM720690 EHG720690:EHI720690 ERC720690:ERE720690 FAY720690:FBA720690 FKU720690:FKW720690 FUQ720690:FUS720690 GEM720690:GEO720690 GOI720690:GOK720690 GYE720690:GYG720690 HIA720690:HIC720690 HRW720690:HRY720690 IBS720690:IBU720690 ILO720690:ILQ720690 IVK720690:IVM720690 JFG720690:JFI720690 JPC720690:JPE720690 JYY720690:JZA720690 KIU720690:KIW720690 KSQ720690:KSS720690 LCM720690:LCO720690 LMI720690:LMK720690 LWE720690:LWG720690 MGA720690:MGC720690 MPW720690:MPY720690 MZS720690:MZU720690 NJO720690:NJQ720690 NTK720690:NTM720690 ODG720690:ODI720690 ONC720690:ONE720690 OWY720690:OXA720690 PGU720690:PGW720690 PQQ720690:PQS720690 QAM720690:QAO720690 QKI720690:QKK720690 QUE720690:QUG720690 REA720690:REC720690 RNW720690:RNY720690 RXS720690:RXU720690 SHO720690:SHQ720690 SRK720690:SRM720690 TBG720690:TBI720690 TLC720690:TLE720690 TUY720690:TVA720690 UEU720690:UEW720690 UOQ720690:UOS720690 UYM720690:UYO720690 VII720690:VIK720690 VSE720690:VSG720690 WCA720690:WCC720690 WLW720690:WLY720690 WVS720690:WVU720690 JG786226:JI786226 TC786226:TE786226 ACY786226:ADA786226 AMU786226:AMW786226 AWQ786226:AWS786226 BGM786226:BGO786226 BQI786226:BQK786226 CAE786226:CAG786226 CKA786226:CKC786226 CTW786226:CTY786226 DDS786226:DDU786226 DNO786226:DNQ786226 DXK786226:DXM786226 EHG786226:EHI786226 ERC786226:ERE786226 FAY786226:FBA786226 FKU786226:FKW786226 FUQ786226:FUS786226 GEM786226:GEO786226 GOI786226:GOK786226 GYE786226:GYG786226 HIA786226:HIC786226 HRW786226:HRY786226 IBS786226:IBU786226 ILO786226:ILQ786226 IVK786226:IVM786226 JFG786226:JFI786226 JPC786226:JPE786226 JYY786226:JZA786226 KIU786226:KIW786226 KSQ786226:KSS786226 LCM786226:LCO786226 LMI786226:LMK786226 LWE786226:LWG786226 MGA786226:MGC786226 MPW786226:MPY786226 MZS786226:MZU786226 NJO786226:NJQ786226 NTK786226:NTM786226 ODG786226:ODI786226 ONC786226:ONE786226 OWY786226:OXA786226 PGU786226:PGW786226 PQQ786226:PQS786226 QAM786226:QAO786226 QKI786226:QKK786226 QUE786226:QUG786226 REA786226:REC786226 RNW786226:RNY786226 RXS786226:RXU786226 SHO786226:SHQ786226 SRK786226:SRM786226 TBG786226:TBI786226 TLC786226:TLE786226 TUY786226:TVA786226 UEU786226:UEW786226 UOQ786226:UOS786226 UYM786226:UYO786226 VII786226:VIK786226 VSE786226:VSG786226 WCA786226:WCC786226 WLW786226:WLY786226 WVS786226:WVU786226 JG851762:JI851762 TC851762:TE851762 ACY851762:ADA851762 AMU851762:AMW851762 AWQ851762:AWS851762 BGM851762:BGO851762 BQI851762:BQK851762 CAE851762:CAG851762 CKA851762:CKC851762 CTW851762:CTY851762 DDS851762:DDU851762 DNO851762:DNQ851762 DXK851762:DXM851762 EHG851762:EHI851762 ERC851762:ERE851762 FAY851762:FBA851762 FKU851762:FKW851762 FUQ851762:FUS851762 GEM851762:GEO851762 GOI851762:GOK851762 GYE851762:GYG851762 HIA851762:HIC851762 HRW851762:HRY851762 IBS851762:IBU851762 ILO851762:ILQ851762 IVK851762:IVM851762 JFG851762:JFI851762 JPC851762:JPE851762 JYY851762:JZA851762 KIU851762:KIW851762 KSQ851762:KSS851762 LCM851762:LCO851762 LMI851762:LMK851762 LWE851762:LWG851762 MGA851762:MGC851762 MPW851762:MPY851762 MZS851762:MZU851762 NJO851762:NJQ851762 NTK851762:NTM851762 ODG851762:ODI851762 ONC851762:ONE851762 OWY851762:OXA851762 PGU851762:PGW851762 PQQ851762:PQS851762 QAM851762:QAO851762 QKI851762:QKK851762 QUE851762:QUG851762 REA851762:REC851762 RNW851762:RNY851762 RXS851762:RXU851762 SHO851762:SHQ851762 SRK851762:SRM851762 TBG851762:TBI851762 TLC851762:TLE851762 TUY851762:TVA851762 UEU851762:UEW851762 UOQ851762:UOS851762 UYM851762:UYO851762 VII851762:VIK851762 VSE851762:VSG851762 WCA851762:WCC851762 WLW851762:WLY851762 WVS851762:WVU851762 JG917298:JI917298 TC917298:TE917298 ACY917298:ADA917298 AMU917298:AMW917298 AWQ917298:AWS917298 BGM917298:BGO917298 BQI917298:BQK917298 CAE917298:CAG917298 CKA917298:CKC917298 CTW917298:CTY917298 DDS917298:DDU917298 DNO917298:DNQ917298 DXK917298:DXM917298 EHG917298:EHI917298 ERC917298:ERE917298 FAY917298:FBA917298 FKU917298:FKW917298 FUQ917298:FUS917298 GEM917298:GEO917298 GOI917298:GOK917298 GYE917298:GYG917298 HIA917298:HIC917298 HRW917298:HRY917298 IBS917298:IBU917298 ILO917298:ILQ917298 IVK917298:IVM917298 JFG917298:JFI917298 JPC917298:JPE917298 JYY917298:JZA917298 KIU917298:KIW917298 KSQ917298:KSS917298 LCM917298:LCO917298 LMI917298:LMK917298 LWE917298:LWG917298 MGA917298:MGC917298 MPW917298:MPY917298 MZS917298:MZU917298 NJO917298:NJQ917298 NTK917298:NTM917298 ODG917298:ODI917298 ONC917298:ONE917298 OWY917298:OXA917298 PGU917298:PGW917298 PQQ917298:PQS917298 QAM917298:QAO917298 QKI917298:QKK917298 QUE917298:QUG917298 REA917298:REC917298 RNW917298:RNY917298 RXS917298:RXU917298 SHO917298:SHQ917298 SRK917298:SRM917298 TBG917298:TBI917298 TLC917298:TLE917298 TUY917298:TVA917298 UEU917298:UEW917298 UOQ917298:UOS917298 UYM917298:UYO917298 VII917298:VIK917298 VSE917298:VSG917298 WCA917298:WCC917298 WLW917298:WLY917298 WVS917298:WVU917298 JG982834:JI982834 TC982834:TE982834 ACY982834:ADA982834 AMU982834:AMW982834 AWQ982834:AWS982834 BGM982834:BGO982834 BQI982834:BQK982834 CAE982834:CAG982834 CKA982834:CKC982834 CTW982834:CTY982834 DDS982834:DDU982834 DNO982834:DNQ982834 DXK982834:DXM982834 EHG982834:EHI982834 ERC982834:ERE982834 FAY982834:FBA982834 FKU982834:FKW982834 FUQ982834:FUS982834 GEM982834:GEO982834 GOI982834:GOK982834 GYE982834:GYG982834 HIA982834:HIC982834 HRW982834:HRY982834 IBS982834:IBU982834 ILO982834:ILQ982834 IVK982834:IVM982834 JFG982834:JFI982834 JPC982834:JPE982834 JYY982834:JZA982834 KIU982834:KIW982834 KSQ982834:KSS982834 LCM982834:LCO982834 LMI982834:LMK982834 LWE982834:LWG982834 MGA982834:MGC982834 MPW982834:MPY982834 MZS982834:MZU982834 NJO982834:NJQ982834 NTK982834:NTM982834 ODG982834:ODI982834 ONC982834:ONE982834 OWY982834:OXA982834 PGU982834:PGW982834 PQQ982834:PQS982834 QAM982834:QAO982834 QKI982834:QKK982834 QUE982834:QUG982834 REA982834:REC982834 RNW982834:RNY982834 RXS982834:RXU982834 SHO982834:SHQ982834 SRK982834:SRM982834 TBG982834:TBI982834 TLC982834:TLE982834 TUY982834:TVA982834 UEU982834:UEW982834 UOQ982834:UOS982834 UYM982834:UYO982834 VII982834:VIK982834 VSE982834:VSG982834 WCA982834:WCC982834 WLW982834:WLY982834 WVS982834:WVU982834 JK65332:JT65332 TG65332:TP65332 ADC65332:ADL65332 AMY65332:ANH65332 AWU65332:AXD65332 BGQ65332:BGZ65332 BQM65332:BQV65332 CAI65332:CAR65332 CKE65332:CKN65332 CUA65332:CUJ65332 DDW65332:DEF65332 DNS65332:DOB65332 DXO65332:DXX65332 EHK65332:EHT65332 ERG65332:ERP65332 FBC65332:FBL65332 FKY65332:FLH65332 FUU65332:FVD65332 GEQ65332:GEZ65332 GOM65332:GOV65332 GYI65332:GYR65332 HIE65332:HIN65332 HSA65332:HSJ65332 IBW65332:ICF65332 ILS65332:IMB65332 IVO65332:IVX65332 JFK65332:JFT65332 JPG65332:JPP65332 JZC65332:JZL65332 KIY65332:KJH65332 KSU65332:KTD65332 LCQ65332:LCZ65332 LMM65332:LMV65332 LWI65332:LWR65332 MGE65332:MGN65332 MQA65332:MQJ65332 MZW65332:NAF65332 NJS65332:NKB65332 NTO65332:NTX65332 ODK65332:ODT65332 ONG65332:ONP65332 OXC65332:OXL65332 PGY65332:PHH65332 PQU65332:PRD65332 QAQ65332:QAZ65332 QKM65332:QKV65332 QUI65332:QUR65332 REE65332:REN65332 ROA65332:ROJ65332 RXW65332:RYF65332 SHS65332:SIB65332 SRO65332:SRX65332 TBK65332:TBT65332 TLG65332:TLP65332 TVC65332:TVL65332 UEY65332:UFH65332 UOU65332:UPD65332 UYQ65332:UYZ65332 VIM65332:VIV65332 VSI65332:VSR65332 WCE65332:WCN65332 WMA65332:WMJ65332 WVW65332:WWF65332 JK130868:JT130868 TG130868:TP130868 ADC130868:ADL130868 AMY130868:ANH130868 AWU130868:AXD130868 BGQ130868:BGZ130868 BQM130868:BQV130868 CAI130868:CAR130868 CKE130868:CKN130868 CUA130868:CUJ130868 DDW130868:DEF130868 DNS130868:DOB130868 DXO130868:DXX130868 EHK130868:EHT130868 ERG130868:ERP130868 FBC130868:FBL130868 FKY130868:FLH130868 FUU130868:FVD130868 GEQ130868:GEZ130868 GOM130868:GOV130868 GYI130868:GYR130868 HIE130868:HIN130868 HSA130868:HSJ130868 IBW130868:ICF130868 ILS130868:IMB130868 IVO130868:IVX130868 JFK130868:JFT130868 JPG130868:JPP130868 JZC130868:JZL130868 KIY130868:KJH130868 KSU130868:KTD130868 LCQ130868:LCZ130868 LMM130868:LMV130868 LWI130868:LWR130868 MGE130868:MGN130868 MQA130868:MQJ130868 MZW130868:NAF130868 NJS130868:NKB130868 NTO130868:NTX130868 ODK130868:ODT130868 ONG130868:ONP130868 OXC130868:OXL130868 PGY130868:PHH130868 PQU130868:PRD130868 QAQ130868:QAZ130868 QKM130868:QKV130868 QUI130868:QUR130868 REE130868:REN130868 ROA130868:ROJ130868 RXW130868:RYF130868 SHS130868:SIB130868 SRO130868:SRX130868 TBK130868:TBT130868 TLG130868:TLP130868 TVC130868:TVL130868 UEY130868:UFH130868 UOU130868:UPD130868 UYQ130868:UYZ130868 VIM130868:VIV130868 VSI130868:VSR130868 WCE130868:WCN130868 WMA130868:WMJ130868 WVW130868:WWF130868 JK196404:JT196404 TG196404:TP196404 ADC196404:ADL196404 AMY196404:ANH196404 AWU196404:AXD196404 BGQ196404:BGZ196404 BQM196404:BQV196404 CAI196404:CAR196404 CKE196404:CKN196404 CUA196404:CUJ196404 DDW196404:DEF196404 DNS196404:DOB196404 DXO196404:DXX196404 EHK196404:EHT196404 ERG196404:ERP196404 FBC196404:FBL196404 FKY196404:FLH196404 FUU196404:FVD196404 GEQ196404:GEZ196404 GOM196404:GOV196404 GYI196404:GYR196404 HIE196404:HIN196404 HSA196404:HSJ196404 IBW196404:ICF196404 ILS196404:IMB196404 IVO196404:IVX196404 JFK196404:JFT196404 JPG196404:JPP196404 JZC196404:JZL196404 KIY196404:KJH196404 KSU196404:KTD196404 LCQ196404:LCZ196404 LMM196404:LMV196404 LWI196404:LWR196404 MGE196404:MGN196404 MQA196404:MQJ196404 MZW196404:NAF196404 NJS196404:NKB196404 NTO196404:NTX196404 ODK196404:ODT196404 ONG196404:ONP196404 OXC196404:OXL196404 PGY196404:PHH196404 PQU196404:PRD196404 QAQ196404:QAZ196404 QKM196404:QKV196404 QUI196404:QUR196404 REE196404:REN196404 ROA196404:ROJ196404 RXW196404:RYF196404 SHS196404:SIB196404 SRO196404:SRX196404 TBK196404:TBT196404 TLG196404:TLP196404 TVC196404:TVL196404 UEY196404:UFH196404 UOU196404:UPD196404 UYQ196404:UYZ196404 VIM196404:VIV196404 VSI196404:VSR196404 WCE196404:WCN196404 WMA196404:WMJ196404 WVW196404:WWF196404 JK261940:JT261940 TG261940:TP261940 ADC261940:ADL261940 AMY261940:ANH261940 AWU261940:AXD261940 BGQ261940:BGZ261940 BQM261940:BQV261940 CAI261940:CAR261940 CKE261940:CKN261940 CUA261940:CUJ261940 DDW261940:DEF261940 DNS261940:DOB261940 DXO261940:DXX261940 EHK261940:EHT261940 ERG261940:ERP261940 FBC261940:FBL261940 FKY261940:FLH261940 FUU261940:FVD261940 GEQ261940:GEZ261940 GOM261940:GOV261940 GYI261940:GYR261940 HIE261940:HIN261940 HSA261940:HSJ261940 IBW261940:ICF261940 ILS261940:IMB261940 IVO261940:IVX261940 JFK261940:JFT261940 JPG261940:JPP261940 JZC261940:JZL261940 KIY261940:KJH261940 KSU261940:KTD261940 LCQ261940:LCZ261940 LMM261940:LMV261940 LWI261940:LWR261940 MGE261940:MGN261940 MQA261940:MQJ261940 MZW261940:NAF261940 NJS261940:NKB261940 NTO261940:NTX261940 ODK261940:ODT261940 ONG261940:ONP261940 OXC261940:OXL261940 PGY261940:PHH261940 PQU261940:PRD261940 QAQ261940:QAZ261940 QKM261940:QKV261940 QUI261940:QUR261940 REE261940:REN261940 ROA261940:ROJ261940 RXW261940:RYF261940 SHS261940:SIB261940 SRO261940:SRX261940 TBK261940:TBT261940 TLG261940:TLP261940 TVC261940:TVL261940 UEY261940:UFH261940 UOU261940:UPD261940 UYQ261940:UYZ261940 VIM261940:VIV261940 VSI261940:VSR261940 WCE261940:WCN261940 WMA261940:WMJ261940 WVW261940:WWF261940 JK327476:JT327476 TG327476:TP327476 ADC327476:ADL327476 AMY327476:ANH327476 AWU327476:AXD327476 BGQ327476:BGZ327476 BQM327476:BQV327476 CAI327476:CAR327476 CKE327476:CKN327476 CUA327476:CUJ327476 DDW327476:DEF327476 DNS327476:DOB327476 DXO327476:DXX327476 EHK327476:EHT327476 ERG327476:ERP327476 FBC327476:FBL327476 FKY327476:FLH327476 FUU327476:FVD327476 GEQ327476:GEZ327476 GOM327476:GOV327476 GYI327476:GYR327476 HIE327476:HIN327476 HSA327476:HSJ327476 IBW327476:ICF327476 ILS327476:IMB327476 IVO327476:IVX327476 JFK327476:JFT327476 JPG327476:JPP327476 JZC327476:JZL327476 KIY327476:KJH327476 KSU327476:KTD327476 LCQ327476:LCZ327476 LMM327476:LMV327476 LWI327476:LWR327476 MGE327476:MGN327476 MQA327476:MQJ327476 MZW327476:NAF327476 NJS327476:NKB327476 NTO327476:NTX327476 ODK327476:ODT327476 ONG327476:ONP327476 OXC327476:OXL327476 PGY327476:PHH327476 PQU327476:PRD327476 QAQ327476:QAZ327476 QKM327476:QKV327476 QUI327476:QUR327476 REE327476:REN327476 ROA327476:ROJ327476 RXW327476:RYF327476 SHS327476:SIB327476 SRO327476:SRX327476 TBK327476:TBT327476 TLG327476:TLP327476 TVC327476:TVL327476 UEY327476:UFH327476 UOU327476:UPD327476 UYQ327476:UYZ327476 VIM327476:VIV327476 VSI327476:VSR327476 WCE327476:WCN327476 WMA327476:WMJ327476 WVW327476:WWF327476 JK393012:JT393012 TG393012:TP393012 ADC393012:ADL393012 AMY393012:ANH393012 AWU393012:AXD393012 BGQ393012:BGZ393012 BQM393012:BQV393012 CAI393012:CAR393012 CKE393012:CKN393012 CUA393012:CUJ393012 DDW393012:DEF393012 DNS393012:DOB393012 DXO393012:DXX393012 EHK393012:EHT393012 ERG393012:ERP393012 FBC393012:FBL393012 FKY393012:FLH393012 FUU393012:FVD393012 GEQ393012:GEZ393012 GOM393012:GOV393012 GYI393012:GYR393012 HIE393012:HIN393012 HSA393012:HSJ393012 IBW393012:ICF393012 ILS393012:IMB393012 IVO393012:IVX393012 JFK393012:JFT393012 JPG393012:JPP393012 JZC393012:JZL393012 KIY393012:KJH393012 KSU393012:KTD393012 LCQ393012:LCZ393012 LMM393012:LMV393012 LWI393012:LWR393012 MGE393012:MGN393012 MQA393012:MQJ393012 MZW393012:NAF393012 NJS393012:NKB393012 NTO393012:NTX393012 ODK393012:ODT393012 ONG393012:ONP393012 OXC393012:OXL393012 PGY393012:PHH393012 PQU393012:PRD393012 QAQ393012:QAZ393012 QKM393012:QKV393012 QUI393012:QUR393012 REE393012:REN393012 ROA393012:ROJ393012 RXW393012:RYF393012 SHS393012:SIB393012 SRO393012:SRX393012 TBK393012:TBT393012 TLG393012:TLP393012 TVC393012:TVL393012 UEY393012:UFH393012 UOU393012:UPD393012 UYQ393012:UYZ393012 VIM393012:VIV393012 VSI393012:VSR393012 WCE393012:WCN393012 WMA393012:WMJ393012 WVW393012:WWF393012 JK458548:JT458548 TG458548:TP458548 ADC458548:ADL458548 AMY458548:ANH458548 AWU458548:AXD458548 BGQ458548:BGZ458548 BQM458548:BQV458548 CAI458548:CAR458548 CKE458548:CKN458548 CUA458548:CUJ458548 DDW458548:DEF458548 DNS458548:DOB458548 DXO458548:DXX458548 EHK458548:EHT458548 ERG458548:ERP458548 FBC458548:FBL458548 FKY458548:FLH458548 FUU458548:FVD458548 GEQ458548:GEZ458548 GOM458548:GOV458548 GYI458548:GYR458548 HIE458548:HIN458548 HSA458548:HSJ458548 IBW458548:ICF458548 ILS458548:IMB458548 IVO458548:IVX458548 JFK458548:JFT458548 JPG458548:JPP458548 JZC458548:JZL458548 KIY458548:KJH458548 KSU458548:KTD458548 LCQ458548:LCZ458548 LMM458548:LMV458548 LWI458548:LWR458548 MGE458548:MGN458548 MQA458548:MQJ458548 MZW458548:NAF458548 NJS458548:NKB458548 NTO458548:NTX458548 ODK458548:ODT458548 ONG458548:ONP458548 OXC458548:OXL458548 PGY458548:PHH458548 PQU458548:PRD458548 QAQ458548:QAZ458548 QKM458548:QKV458548 QUI458548:QUR458548 REE458548:REN458548 ROA458548:ROJ458548 RXW458548:RYF458548 SHS458548:SIB458548 SRO458548:SRX458548 TBK458548:TBT458548 TLG458548:TLP458548 TVC458548:TVL458548 UEY458548:UFH458548 UOU458548:UPD458548 UYQ458548:UYZ458548 VIM458548:VIV458548 VSI458548:VSR458548 WCE458548:WCN458548 WMA458548:WMJ458548 WVW458548:WWF458548 JK524084:JT524084 TG524084:TP524084 ADC524084:ADL524084 AMY524084:ANH524084 AWU524084:AXD524084 BGQ524084:BGZ524084 BQM524084:BQV524084 CAI524084:CAR524084 CKE524084:CKN524084 CUA524084:CUJ524084 DDW524084:DEF524084 DNS524084:DOB524084 DXO524084:DXX524084 EHK524084:EHT524084 ERG524084:ERP524084 FBC524084:FBL524084 FKY524084:FLH524084 FUU524084:FVD524084 GEQ524084:GEZ524084 GOM524084:GOV524084 GYI524084:GYR524084 HIE524084:HIN524084 HSA524084:HSJ524084 IBW524084:ICF524084 ILS524084:IMB524084 IVO524084:IVX524084 JFK524084:JFT524084 JPG524084:JPP524084 JZC524084:JZL524084 KIY524084:KJH524084 KSU524084:KTD524084 LCQ524084:LCZ524084 LMM524084:LMV524084 LWI524084:LWR524084 MGE524084:MGN524084 MQA524084:MQJ524084 MZW524084:NAF524084 NJS524084:NKB524084 NTO524084:NTX524084 ODK524084:ODT524084 ONG524084:ONP524084 OXC524084:OXL524084 PGY524084:PHH524084 PQU524084:PRD524084 QAQ524084:QAZ524084 QKM524084:QKV524084 QUI524084:QUR524084 REE524084:REN524084 ROA524084:ROJ524084 RXW524084:RYF524084 SHS524084:SIB524084 SRO524084:SRX524084 TBK524084:TBT524084 TLG524084:TLP524084 TVC524084:TVL524084 UEY524084:UFH524084 UOU524084:UPD524084 UYQ524084:UYZ524084 VIM524084:VIV524084 VSI524084:VSR524084 WCE524084:WCN524084 WMA524084:WMJ524084 WVW524084:WWF524084 JK589620:JT589620 TG589620:TP589620 ADC589620:ADL589620 AMY589620:ANH589620 AWU589620:AXD589620 BGQ589620:BGZ589620 BQM589620:BQV589620 CAI589620:CAR589620 CKE589620:CKN589620 CUA589620:CUJ589620 DDW589620:DEF589620 DNS589620:DOB589620 DXO589620:DXX589620 EHK589620:EHT589620 ERG589620:ERP589620 FBC589620:FBL589620 FKY589620:FLH589620 FUU589620:FVD589620 GEQ589620:GEZ589620 GOM589620:GOV589620 GYI589620:GYR589620 HIE589620:HIN589620 HSA589620:HSJ589620 IBW589620:ICF589620 ILS589620:IMB589620 IVO589620:IVX589620 JFK589620:JFT589620 JPG589620:JPP589620 JZC589620:JZL589620 KIY589620:KJH589620 KSU589620:KTD589620 LCQ589620:LCZ589620 LMM589620:LMV589620 LWI589620:LWR589620 MGE589620:MGN589620 MQA589620:MQJ589620 MZW589620:NAF589620 NJS589620:NKB589620 NTO589620:NTX589620 ODK589620:ODT589620 ONG589620:ONP589620 OXC589620:OXL589620 PGY589620:PHH589620 PQU589620:PRD589620 QAQ589620:QAZ589620 QKM589620:QKV589620 QUI589620:QUR589620 REE589620:REN589620 ROA589620:ROJ589620 RXW589620:RYF589620 SHS589620:SIB589620 SRO589620:SRX589620 TBK589620:TBT589620 TLG589620:TLP589620 TVC589620:TVL589620 UEY589620:UFH589620 UOU589620:UPD589620 UYQ589620:UYZ589620 VIM589620:VIV589620 VSI589620:VSR589620 WCE589620:WCN589620 WMA589620:WMJ589620 WVW589620:WWF589620 JK655156:JT655156 TG655156:TP655156 ADC655156:ADL655156 AMY655156:ANH655156 AWU655156:AXD655156 BGQ655156:BGZ655156 BQM655156:BQV655156 CAI655156:CAR655156 CKE655156:CKN655156 CUA655156:CUJ655156 DDW655156:DEF655156 DNS655156:DOB655156 DXO655156:DXX655156 EHK655156:EHT655156 ERG655156:ERP655156 FBC655156:FBL655156 FKY655156:FLH655156 FUU655156:FVD655156 GEQ655156:GEZ655156 GOM655156:GOV655156 GYI655156:GYR655156 HIE655156:HIN655156 HSA655156:HSJ655156 IBW655156:ICF655156 ILS655156:IMB655156 IVO655156:IVX655156 JFK655156:JFT655156 JPG655156:JPP655156 JZC655156:JZL655156 KIY655156:KJH655156 KSU655156:KTD655156 LCQ655156:LCZ655156 LMM655156:LMV655156 LWI655156:LWR655156 MGE655156:MGN655156 MQA655156:MQJ655156 MZW655156:NAF655156 NJS655156:NKB655156 NTO655156:NTX655156 ODK655156:ODT655156 ONG655156:ONP655156 OXC655156:OXL655156 PGY655156:PHH655156 PQU655156:PRD655156 QAQ655156:QAZ655156 QKM655156:QKV655156 QUI655156:QUR655156 REE655156:REN655156 ROA655156:ROJ655156 RXW655156:RYF655156 SHS655156:SIB655156 SRO655156:SRX655156 TBK655156:TBT655156 TLG655156:TLP655156 TVC655156:TVL655156 UEY655156:UFH655156 UOU655156:UPD655156 UYQ655156:UYZ655156 VIM655156:VIV655156 VSI655156:VSR655156 WCE655156:WCN655156 WMA655156:WMJ655156 WVW655156:WWF655156 JK720692:JT720692 TG720692:TP720692 ADC720692:ADL720692 AMY720692:ANH720692 AWU720692:AXD720692 BGQ720692:BGZ720692 BQM720692:BQV720692 CAI720692:CAR720692 CKE720692:CKN720692 CUA720692:CUJ720692 DDW720692:DEF720692 DNS720692:DOB720692 DXO720692:DXX720692 EHK720692:EHT720692 ERG720692:ERP720692 FBC720692:FBL720692 FKY720692:FLH720692 FUU720692:FVD720692 GEQ720692:GEZ720692 GOM720692:GOV720692 GYI720692:GYR720692 HIE720692:HIN720692 HSA720692:HSJ720692 IBW720692:ICF720692 ILS720692:IMB720692 IVO720692:IVX720692 JFK720692:JFT720692 JPG720692:JPP720692 JZC720692:JZL720692 KIY720692:KJH720692 KSU720692:KTD720692 LCQ720692:LCZ720692 LMM720692:LMV720692 LWI720692:LWR720692 MGE720692:MGN720692 MQA720692:MQJ720692 MZW720692:NAF720692 NJS720692:NKB720692 NTO720692:NTX720692 ODK720692:ODT720692 ONG720692:ONP720692 OXC720692:OXL720692 PGY720692:PHH720692 PQU720692:PRD720692 QAQ720692:QAZ720692 QKM720692:QKV720692 QUI720692:QUR720692 REE720692:REN720692 ROA720692:ROJ720692 RXW720692:RYF720692 SHS720692:SIB720692 SRO720692:SRX720692 TBK720692:TBT720692 TLG720692:TLP720692 TVC720692:TVL720692 UEY720692:UFH720692 UOU720692:UPD720692 UYQ720692:UYZ720692 VIM720692:VIV720692 VSI720692:VSR720692 WCE720692:WCN720692 WMA720692:WMJ720692 WVW720692:WWF720692 JK786228:JT786228 TG786228:TP786228 ADC786228:ADL786228 AMY786228:ANH786228 AWU786228:AXD786228 BGQ786228:BGZ786228 BQM786228:BQV786228 CAI786228:CAR786228 CKE786228:CKN786228 CUA786228:CUJ786228 DDW786228:DEF786228 DNS786228:DOB786228 DXO786228:DXX786228 EHK786228:EHT786228 ERG786228:ERP786228 FBC786228:FBL786228 FKY786228:FLH786228 FUU786228:FVD786228 GEQ786228:GEZ786228 GOM786228:GOV786228 GYI786228:GYR786228 HIE786228:HIN786228 HSA786228:HSJ786228 IBW786228:ICF786228 ILS786228:IMB786228 IVO786228:IVX786228 JFK786228:JFT786228 JPG786228:JPP786228 JZC786228:JZL786228 KIY786228:KJH786228 KSU786228:KTD786228 LCQ786228:LCZ786228 LMM786228:LMV786228 LWI786228:LWR786228 MGE786228:MGN786228 MQA786228:MQJ786228 MZW786228:NAF786228 NJS786228:NKB786228 NTO786228:NTX786228 ODK786228:ODT786228 ONG786228:ONP786228 OXC786228:OXL786228 PGY786228:PHH786228 PQU786228:PRD786228 QAQ786228:QAZ786228 QKM786228:QKV786228 QUI786228:QUR786228 REE786228:REN786228 ROA786228:ROJ786228 RXW786228:RYF786228 SHS786228:SIB786228 SRO786228:SRX786228 TBK786228:TBT786228 TLG786228:TLP786228 TVC786228:TVL786228 UEY786228:UFH786228 UOU786228:UPD786228 UYQ786228:UYZ786228 VIM786228:VIV786228 VSI786228:VSR786228 WCE786228:WCN786228 WMA786228:WMJ786228 WVW786228:WWF786228 JK851764:JT851764 TG851764:TP851764 ADC851764:ADL851764 AMY851764:ANH851764 AWU851764:AXD851764 BGQ851764:BGZ851764 BQM851764:BQV851764 CAI851764:CAR851764 CKE851764:CKN851764 CUA851764:CUJ851764 DDW851764:DEF851764 DNS851764:DOB851764 DXO851764:DXX851764 EHK851764:EHT851764 ERG851764:ERP851764 FBC851764:FBL851764 FKY851764:FLH851764 FUU851764:FVD851764 GEQ851764:GEZ851764 GOM851764:GOV851764 GYI851764:GYR851764 HIE851764:HIN851764 HSA851764:HSJ851764 IBW851764:ICF851764 ILS851764:IMB851764 IVO851764:IVX851764 JFK851764:JFT851764 JPG851764:JPP851764 JZC851764:JZL851764 KIY851764:KJH851764 KSU851764:KTD851764 LCQ851764:LCZ851764 LMM851764:LMV851764 LWI851764:LWR851764 MGE851764:MGN851764 MQA851764:MQJ851764 MZW851764:NAF851764 NJS851764:NKB851764 NTO851764:NTX851764 ODK851764:ODT851764 ONG851764:ONP851764 OXC851764:OXL851764 PGY851764:PHH851764 PQU851764:PRD851764 QAQ851764:QAZ851764 QKM851764:QKV851764 QUI851764:QUR851764 REE851764:REN851764 ROA851764:ROJ851764 RXW851764:RYF851764 SHS851764:SIB851764 SRO851764:SRX851764 TBK851764:TBT851764 TLG851764:TLP851764 TVC851764:TVL851764 UEY851764:UFH851764 UOU851764:UPD851764 UYQ851764:UYZ851764 VIM851764:VIV851764 VSI851764:VSR851764 WCE851764:WCN851764 WMA851764:WMJ851764 WVW851764:WWF851764 JK917300:JT917300 TG917300:TP917300 ADC917300:ADL917300 AMY917300:ANH917300 AWU917300:AXD917300 BGQ917300:BGZ917300 BQM917300:BQV917300 CAI917300:CAR917300 CKE917300:CKN917300 CUA917300:CUJ917300 DDW917300:DEF917300 DNS917300:DOB917300 DXO917300:DXX917300 EHK917300:EHT917300 ERG917300:ERP917300 FBC917300:FBL917300 FKY917300:FLH917300 FUU917300:FVD917300 GEQ917300:GEZ917300 GOM917300:GOV917300 GYI917300:GYR917300 HIE917300:HIN917300 HSA917300:HSJ917300 IBW917300:ICF917300 ILS917300:IMB917300 IVO917300:IVX917300 JFK917300:JFT917300 JPG917300:JPP917300 JZC917300:JZL917300 KIY917300:KJH917300 KSU917300:KTD917300 LCQ917300:LCZ917300 LMM917300:LMV917300 LWI917300:LWR917300 MGE917300:MGN917300 MQA917300:MQJ917300 MZW917300:NAF917300 NJS917300:NKB917300 NTO917300:NTX917300 ODK917300:ODT917300 ONG917300:ONP917300 OXC917300:OXL917300 PGY917300:PHH917300 PQU917300:PRD917300 QAQ917300:QAZ917300 QKM917300:QKV917300 QUI917300:QUR917300 REE917300:REN917300 ROA917300:ROJ917300 RXW917300:RYF917300 SHS917300:SIB917300 SRO917300:SRX917300 TBK917300:TBT917300 TLG917300:TLP917300 TVC917300:TVL917300 UEY917300:UFH917300 UOU917300:UPD917300 UYQ917300:UYZ917300 VIM917300:VIV917300 VSI917300:VSR917300 WCE917300:WCN917300 WMA917300:WMJ917300 WVW917300:WWF917300 JK982836:JT982836 TG982836:TP982836 ADC982836:ADL982836 AMY982836:ANH982836 AWU982836:AXD982836 BGQ982836:BGZ982836 BQM982836:BQV982836 CAI982836:CAR982836 CKE982836:CKN982836 CUA982836:CUJ982836 DDW982836:DEF982836 DNS982836:DOB982836 DXO982836:DXX982836 EHK982836:EHT982836 ERG982836:ERP982836 FBC982836:FBL982836 FKY982836:FLH982836 FUU982836:FVD982836 GEQ982836:GEZ982836 GOM982836:GOV982836 GYI982836:GYR982836 HIE982836:HIN982836 HSA982836:HSJ982836 IBW982836:ICF982836 ILS982836:IMB982836 IVO982836:IVX982836 JFK982836:JFT982836 JPG982836:JPP982836 JZC982836:JZL982836 KIY982836:KJH982836 KSU982836:KTD982836 LCQ982836:LCZ982836 LMM982836:LMV982836 LWI982836:LWR982836 MGE982836:MGN982836 MQA982836:MQJ982836 MZW982836:NAF982836 NJS982836:NKB982836 NTO982836:NTX982836 ODK982836:ODT982836 ONG982836:ONP982836 OXC982836:OXL982836 PGY982836:PHH982836 PQU982836:PRD982836 QAQ982836:QAZ982836 QKM982836:QKV982836 QUI982836:QUR982836 REE982836:REN982836 ROA982836:ROJ982836 RXW982836:RYF982836 SHS982836:SIB982836 SRO982836:SRX982836 TBK982836:TBT982836 TLG982836:TLP982836 TVC982836:TVL982836 UEY982836:UFH982836 UOU982836:UPD982836 UYQ982836:UYZ982836 VIM982836:VIV982836 VSI982836:VSR982836 WCE982836:WCN982836 WMA982836:WMJ982836 WVW982836:WWF982836 M65346 JI65332 TE65332 ADA65332 AMW65332 AWS65332 BGO65332 BQK65332 CAG65332 CKC65332 CTY65332 DDU65332 DNQ65332 DXM65332 EHI65332 ERE65332 FBA65332 FKW65332 FUS65332 GEO65332 GOK65332 GYG65332 HIC65332 HRY65332 IBU65332 ILQ65332 IVM65332 JFI65332 JPE65332 JZA65332 KIW65332 KSS65332 LCO65332 LMK65332 LWG65332 MGC65332 MPY65332 MZU65332 NJQ65332 NTM65332 ODI65332 ONE65332 OXA65332 PGW65332 PQS65332 QAO65332 QKK65332 QUG65332 REC65332 RNY65332 RXU65332 SHQ65332 SRM65332 TBI65332 TLE65332 TVA65332 UEW65332 UOS65332 UYO65332 VIK65332 VSG65332 WCC65332 WLY65332 WVU65332 M130882 JI130868 TE130868 ADA130868 AMW130868 AWS130868 BGO130868 BQK130868 CAG130868 CKC130868 CTY130868 DDU130868 DNQ130868 DXM130868 EHI130868 ERE130868 FBA130868 FKW130868 FUS130868 GEO130868 GOK130868 GYG130868 HIC130868 HRY130868 IBU130868 ILQ130868 IVM130868 JFI130868 JPE130868 JZA130868 KIW130868 KSS130868 LCO130868 LMK130868 LWG130868 MGC130868 MPY130868 MZU130868 NJQ130868 NTM130868 ODI130868 ONE130868 OXA130868 PGW130868 PQS130868 QAO130868 QKK130868 QUG130868 REC130868 RNY130868 RXU130868 SHQ130868 SRM130868 TBI130868 TLE130868 TVA130868 UEW130868 UOS130868 UYO130868 VIK130868 VSG130868 WCC130868 WLY130868 WVU130868 M196418 JI196404 TE196404 ADA196404 AMW196404 AWS196404 BGO196404 BQK196404 CAG196404 CKC196404 CTY196404 DDU196404 DNQ196404 DXM196404 EHI196404 ERE196404 FBA196404 FKW196404 FUS196404 GEO196404 GOK196404 GYG196404 HIC196404 HRY196404 IBU196404 ILQ196404 IVM196404 JFI196404 JPE196404 JZA196404 KIW196404 KSS196404 LCO196404 LMK196404 LWG196404 MGC196404 MPY196404 MZU196404 NJQ196404 NTM196404 ODI196404 ONE196404 OXA196404 PGW196404 PQS196404 QAO196404 QKK196404 QUG196404 REC196404 RNY196404 RXU196404 SHQ196404 SRM196404 TBI196404 TLE196404 TVA196404 UEW196404 UOS196404 UYO196404 VIK196404 VSG196404 WCC196404 WLY196404 WVU196404 M261954 JI261940 TE261940 ADA261940 AMW261940 AWS261940 BGO261940 BQK261940 CAG261940 CKC261940 CTY261940 DDU261940 DNQ261940 DXM261940 EHI261940 ERE261940 FBA261940 FKW261940 FUS261940 GEO261940 GOK261940 GYG261940 HIC261940 HRY261940 IBU261940 ILQ261940 IVM261940 JFI261940 JPE261940 JZA261940 KIW261940 KSS261940 LCO261940 LMK261940 LWG261940 MGC261940 MPY261940 MZU261940 NJQ261940 NTM261940 ODI261940 ONE261940 OXA261940 PGW261940 PQS261940 QAO261940 QKK261940 QUG261940 REC261940 RNY261940 RXU261940 SHQ261940 SRM261940 TBI261940 TLE261940 TVA261940 UEW261940 UOS261940 UYO261940 VIK261940 VSG261940 WCC261940 WLY261940 WVU261940 M327490 JI327476 TE327476 ADA327476 AMW327476 AWS327476 BGO327476 BQK327476 CAG327476 CKC327476 CTY327476 DDU327476 DNQ327476 DXM327476 EHI327476 ERE327476 FBA327476 FKW327476 FUS327476 GEO327476 GOK327476 GYG327476 HIC327476 HRY327476 IBU327476 ILQ327476 IVM327476 JFI327476 JPE327476 JZA327476 KIW327476 KSS327476 LCO327476 LMK327476 LWG327476 MGC327476 MPY327476 MZU327476 NJQ327476 NTM327476 ODI327476 ONE327476 OXA327476 PGW327476 PQS327476 QAO327476 QKK327476 QUG327476 REC327476 RNY327476 RXU327476 SHQ327476 SRM327476 TBI327476 TLE327476 TVA327476 UEW327476 UOS327476 UYO327476 VIK327476 VSG327476 WCC327476 WLY327476 WVU327476 M393026 JI393012 TE393012 ADA393012 AMW393012 AWS393012 BGO393012 BQK393012 CAG393012 CKC393012 CTY393012 DDU393012 DNQ393012 DXM393012 EHI393012 ERE393012 FBA393012 FKW393012 FUS393012 GEO393012 GOK393012 GYG393012 HIC393012 HRY393012 IBU393012 ILQ393012 IVM393012 JFI393012 JPE393012 JZA393012 KIW393012 KSS393012 LCO393012 LMK393012 LWG393012 MGC393012 MPY393012 MZU393012 NJQ393012 NTM393012 ODI393012 ONE393012 OXA393012 PGW393012 PQS393012 QAO393012 QKK393012 QUG393012 REC393012 RNY393012 RXU393012 SHQ393012 SRM393012 TBI393012 TLE393012 TVA393012 UEW393012 UOS393012 UYO393012 VIK393012 VSG393012 WCC393012 WLY393012 WVU393012 M458562 JI458548 TE458548 ADA458548 AMW458548 AWS458548 BGO458548 BQK458548 CAG458548 CKC458548 CTY458548 DDU458548 DNQ458548 DXM458548 EHI458548 ERE458548 FBA458548 FKW458548 FUS458548 GEO458548 GOK458548 GYG458548 HIC458548 HRY458548 IBU458548 ILQ458548 IVM458548 JFI458548 JPE458548 JZA458548 KIW458548 KSS458548 LCO458548 LMK458548 LWG458548 MGC458548 MPY458548 MZU458548 NJQ458548 NTM458548 ODI458548 ONE458548 OXA458548 PGW458548 PQS458548 QAO458548 QKK458548 QUG458548 REC458548 RNY458548 RXU458548 SHQ458548 SRM458548 TBI458548 TLE458548 TVA458548 UEW458548 UOS458548 UYO458548 VIK458548 VSG458548 WCC458548 WLY458548 WVU458548 M524098 JI524084 TE524084 ADA524084 AMW524084 AWS524084 BGO524084 BQK524084 CAG524084 CKC524084 CTY524084 DDU524084 DNQ524084 DXM524084 EHI524084 ERE524084 FBA524084 FKW524084 FUS524084 GEO524084 GOK524084 GYG524084 HIC524084 HRY524084 IBU524084 ILQ524084 IVM524084 JFI524084 JPE524084 JZA524084 KIW524084 KSS524084 LCO524084 LMK524084 LWG524084 MGC524084 MPY524084 MZU524084 NJQ524084 NTM524084 ODI524084 ONE524084 OXA524084 PGW524084 PQS524084 QAO524084 QKK524084 QUG524084 REC524084 RNY524084 RXU524084 SHQ524084 SRM524084 TBI524084 TLE524084 TVA524084 UEW524084 UOS524084 UYO524084 VIK524084 VSG524084 WCC524084 WLY524084 WVU524084 M589634 JI589620 TE589620 ADA589620 AMW589620 AWS589620 BGO589620 BQK589620 CAG589620 CKC589620 CTY589620 DDU589620 DNQ589620 DXM589620 EHI589620 ERE589620 FBA589620 FKW589620 FUS589620 GEO589620 GOK589620 GYG589620 HIC589620 HRY589620 IBU589620 ILQ589620 IVM589620 JFI589620 JPE589620 JZA589620 KIW589620 KSS589620 LCO589620 LMK589620 LWG589620 MGC589620 MPY589620 MZU589620 NJQ589620 NTM589620 ODI589620 ONE589620 OXA589620 PGW589620 PQS589620 QAO589620 QKK589620 QUG589620 REC589620 RNY589620 RXU589620 SHQ589620 SRM589620 TBI589620 TLE589620 TVA589620 UEW589620 UOS589620 UYO589620 VIK589620 VSG589620 WCC589620 WLY589620 WVU589620 M655170 JI655156 TE655156 ADA655156 AMW655156 AWS655156 BGO655156 BQK655156 CAG655156 CKC655156 CTY655156 DDU655156 DNQ655156 DXM655156 EHI655156 ERE655156 FBA655156 FKW655156 FUS655156 GEO655156 GOK655156 GYG655156 HIC655156 HRY655156 IBU655156 ILQ655156 IVM655156 JFI655156 JPE655156 JZA655156 KIW655156 KSS655156 LCO655156 LMK655156 LWG655156 MGC655156 MPY655156 MZU655156 NJQ655156 NTM655156 ODI655156 ONE655156 OXA655156 PGW655156 PQS655156 QAO655156 QKK655156 QUG655156 REC655156 RNY655156 RXU655156 SHQ655156 SRM655156 TBI655156 TLE655156 TVA655156 UEW655156 UOS655156 UYO655156 VIK655156 VSG655156 WCC655156 WLY655156 WVU655156 M720706 JI720692 TE720692 ADA720692 AMW720692 AWS720692 BGO720692 BQK720692 CAG720692 CKC720692 CTY720692 DDU720692 DNQ720692 DXM720692 EHI720692 ERE720692 FBA720692 FKW720692 FUS720692 GEO720692 GOK720692 GYG720692 HIC720692 HRY720692 IBU720692 ILQ720692 IVM720692 JFI720692 JPE720692 JZA720692 KIW720692 KSS720692 LCO720692 LMK720692 LWG720692 MGC720692 MPY720692 MZU720692 NJQ720692 NTM720692 ODI720692 ONE720692 OXA720692 PGW720692 PQS720692 QAO720692 QKK720692 QUG720692 REC720692 RNY720692 RXU720692 SHQ720692 SRM720692 TBI720692 TLE720692 TVA720692 UEW720692 UOS720692 UYO720692 VIK720692 VSG720692 WCC720692 WLY720692 WVU720692 M786242 JI786228 TE786228 ADA786228 AMW786228 AWS786228 BGO786228 BQK786228 CAG786228 CKC786228 CTY786228 DDU786228 DNQ786228 DXM786228 EHI786228 ERE786228 FBA786228 FKW786228 FUS786228 GEO786228 GOK786228 GYG786228 HIC786228 HRY786228 IBU786228 ILQ786228 IVM786228 JFI786228 JPE786228 JZA786228 KIW786228 KSS786228 LCO786228 LMK786228 LWG786228 MGC786228 MPY786228 MZU786228 NJQ786228 NTM786228 ODI786228 ONE786228 OXA786228 PGW786228 PQS786228 QAO786228 QKK786228 QUG786228 REC786228 RNY786228 RXU786228 SHQ786228 SRM786228 TBI786228 TLE786228 TVA786228 UEW786228 UOS786228 UYO786228 VIK786228 VSG786228 WCC786228 WLY786228 WVU786228 M851778 JI851764 TE851764 ADA851764 AMW851764 AWS851764 BGO851764 BQK851764 CAG851764 CKC851764 CTY851764 DDU851764 DNQ851764 DXM851764 EHI851764 ERE851764 FBA851764 FKW851764 FUS851764 GEO851764 GOK851764 GYG851764 HIC851764 HRY851764 IBU851764 ILQ851764 IVM851764 JFI851764 JPE851764 JZA851764 KIW851764 KSS851764 LCO851764 LMK851764 LWG851764 MGC851764 MPY851764 MZU851764 NJQ851764 NTM851764 ODI851764 ONE851764 OXA851764 PGW851764 PQS851764 QAO851764 QKK851764 QUG851764 REC851764 RNY851764 RXU851764 SHQ851764 SRM851764 TBI851764 TLE851764 TVA851764 UEW851764 UOS851764 UYO851764 VIK851764 VSG851764 WCC851764 WLY851764 WVU851764 M917314 JI917300 TE917300 ADA917300 AMW917300 AWS917300 BGO917300 BQK917300 CAG917300 CKC917300 CTY917300 DDU917300 DNQ917300 DXM917300 EHI917300 ERE917300 FBA917300 FKW917300 FUS917300 GEO917300 GOK917300 GYG917300 HIC917300 HRY917300 IBU917300 ILQ917300 IVM917300 JFI917300 JPE917300 JZA917300 KIW917300 KSS917300 LCO917300 LMK917300 LWG917300 MGC917300 MPY917300 MZU917300 NJQ917300 NTM917300 ODI917300 ONE917300 OXA917300 PGW917300 PQS917300 QAO917300 QKK917300 QUG917300 REC917300 RNY917300 RXU917300 SHQ917300 SRM917300 TBI917300 TLE917300 TVA917300 UEW917300 UOS917300 UYO917300 VIK917300 VSG917300 WCC917300 WLY917300 WVU917300 M982850 JI982836 TE982836 ADA982836 AMW982836 AWS982836 BGO982836 BQK982836 CAG982836 CKC982836 CTY982836 DDU982836 DNQ982836 DXM982836 EHI982836 ERE982836 FBA982836 FKW982836 FUS982836 GEO982836 GOK982836 GYG982836 HIC982836 HRY982836 IBU982836 ILQ982836 IVM982836 JFI982836 JPE982836 JZA982836 KIW982836 KSS982836 LCO982836 LMK982836 LWG982836 MGC982836 MPY982836 MZU982836 NJQ982836 NTM982836 ODI982836 ONE982836 OXA982836 PGW982836 PQS982836 QAO982836 QKK982836 QUG982836 REC982836 RNY982836 RXU982836 SHQ982836 SRM982836 TBI982836 TLE982836 TVA982836 UEW982836 UOS982836 UYO982836 VIK982836 VSG982836 WCC982836 WLY982836 WVU982836 Z65330 JU65330 TQ65330 ADM65330 ANI65330 AXE65330 BHA65330 BQW65330 CAS65330 CKO65330 CUK65330 DEG65330 DOC65330 DXY65330 EHU65330 ERQ65330 FBM65330 FLI65330 FVE65330 GFA65330 GOW65330 GYS65330 HIO65330 HSK65330 ICG65330 IMC65330 IVY65330 JFU65330 JPQ65330 JZM65330 KJI65330 KTE65330 LDA65330 LMW65330 LWS65330 MGO65330 MQK65330 NAG65330 NKC65330 NTY65330 ODU65330 ONQ65330 OXM65330 PHI65330 PRE65330 QBA65330 QKW65330 QUS65330 REO65330 ROK65330 RYG65330 SIC65330 SRY65330 TBU65330 TLQ65330 TVM65330 UFI65330 UPE65330 UZA65330 VIW65330 VSS65330 WCO65330 WMK65330 WWG65330 Z130866 JU130866 TQ130866 ADM130866 ANI130866 AXE130866 BHA130866 BQW130866 CAS130866 CKO130866 CUK130866 DEG130866 DOC130866 DXY130866 EHU130866 ERQ130866 FBM130866 FLI130866 FVE130866 GFA130866 GOW130866 GYS130866 HIO130866 HSK130866 ICG130866 IMC130866 IVY130866 JFU130866 JPQ130866 JZM130866 KJI130866 KTE130866 LDA130866 LMW130866 LWS130866 MGO130866 MQK130866 NAG130866 NKC130866 NTY130866 ODU130866 ONQ130866 OXM130866 PHI130866 PRE130866 QBA130866 QKW130866 QUS130866 REO130866 ROK130866 RYG130866 SIC130866 SRY130866 TBU130866 TLQ130866 TVM130866 UFI130866 UPE130866 UZA130866 VIW130866 VSS130866 WCO130866 WMK130866 WWG130866 Z196402 JU196402 TQ196402 ADM196402 ANI196402 AXE196402 BHA196402 BQW196402 CAS196402 CKO196402 CUK196402 DEG196402 DOC196402 DXY196402 EHU196402 ERQ196402 FBM196402 FLI196402 FVE196402 GFA196402 GOW196402 GYS196402 HIO196402 HSK196402 ICG196402 IMC196402 IVY196402 JFU196402 JPQ196402 JZM196402 KJI196402 KTE196402 LDA196402 LMW196402 LWS196402 MGO196402 MQK196402 NAG196402 NKC196402 NTY196402 ODU196402 ONQ196402 OXM196402 PHI196402 PRE196402 QBA196402 QKW196402 QUS196402 REO196402 ROK196402 RYG196402 SIC196402 SRY196402 TBU196402 TLQ196402 TVM196402 UFI196402 UPE196402 UZA196402 VIW196402 VSS196402 WCO196402 WMK196402 WWG196402 Z261938 JU261938 TQ261938 ADM261938 ANI261938 AXE261938 BHA261938 BQW261938 CAS261938 CKO261938 CUK261938 DEG261938 DOC261938 DXY261938 EHU261938 ERQ261938 FBM261938 FLI261938 FVE261938 GFA261938 GOW261938 GYS261938 HIO261938 HSK261938 ICG261938 IMC261938 IVY261938 JFU261938 JPQ261938 JZM261938 KJI261938 KTE261938 LDA261938 LMW261938 LWS261938 MGO261938 MQK261938 NAG261938 NKC261938 NTY261938 ODU261938 ONQ261938 OXM261938 PHI261938 PRE261938 QBA261938 QKW261938 QUS261938 REO261938 ROK261938 RYG261938 SIC261938 SRY261938 TBU261938 TLQ261938 TVM261938 UFI261938 UPE261938 UZA261938 VIW261938 VSS261938 WCO261938 WMK261938 WWG261938 Z327474 JU327474 TQ327474 ADM327474 ANI327474 AXE327474 BHA327474 BQW327474 CAS327474 CKO327474 CUK327474 DEG327474 DOC327474 DXY327474 EHU327474 ERQ327474 FBM327474 FLI327474 FVE327474 GFA327474 GOW327474 GYS327474 HIO327474 HSK327474 ICG327474 IMC327474 IVY327474 JFU327474 JPQ327474 JZM327474 KJI327474 KTE327474 LDA327474 LMW327474 LWS327474 MGO327474 MQK327474 NAG327474 NKC327474 NTY327474 ODU327474 ONQ327474 OXM327474 PHI327474 PRE327474 QBA327474 QKW327474 QUS327474 REO327474 ROK327474 RYG327474 SIC327474 SRY327474 TBU327474 TLQ327474 TVM327474 UFI327474 UPE327474 UZA327474 VIW327474 VSS327474 WCO327474 WMK327474 WWG327474 Z393010 JU393010 TQ393010 ADM393010 ANI393010 AXE393010 BHA393010 BQW393010 CAS393010 CKO393010 CUK393010 DEG393010 DOC393010 DXY393010 EHU393010 ERQ393010 FBM393010 FLI393010 FVE393010 GFA393010 GOW393010 GYS393010 HIO393010 HSK393010 ICG393010 IMC393010 IVY393010 JFU393010 JPQ393010 JZM393010 KJI393010 KTE393010 LDA393010 LMW393010 LWS393010 MGO393010 MQK393010 NAG393010 NKC393010 NTY393010 ODU393010 ONQ393010 OXM393010 PHI393010 PRE393010 QBA393010 QKW393010 QUS393010 REO393010 ROK393010 RYG393010 SIC393010 SRY393010 TBU393010 TLQ393010 TVM393010 UFI393010 UPE393010 UZA393010 VIW393010 VSS393010 WCO393010 WMK393010 WWG393010 Z458546 JU458546 TQ458546 ADM458546 ANI458546 AXE458546 BHA458546 BQW458546 CAS458546 CKO458546 CUK458546 DEG458546 DOC458546 DXY458546 EHU458546 ERQ458546 FBM458546 FLI458546 FVE458546 GFA458546 GOW458546 GYS458546 HIO458546 HSK458546 ICG458546 IMC458546 IVY458546 JFU458546 JPQ458546 JZM458546 KJI458546 KTE458546 LDA458546 LMW458546 LWS458546 MGO458546 MQK458546 NAG458546 NKC458546 NTY458546 ODU458546 ONQ458546 OXM458546 PHI458546 PRE458546 QBA458546 QKW458546 QUS458546 REO458546 ROK458546 RYG458546 SIC458546 SRY458546 TBU458546 TLQ458546 TVM458546 UFI458546 UPE458546 UZA458546 VIW458546 VSS458546 WCO458546 WMK458546 WWG458546 Z524082 JU524082 TQ524082 ADM524082 ANI524082 AXE524082 BHA524082 BQW524082 CAS524082 CKO524082 CUK524082 DEG524082 DOC524082 DXY524082 EHU524082 ERQ524082 FBM524082 FLI524082 FVE524082 GFA524082 GOW524082 GYS524082 HIO524082 HSK524082 ICG524082 IMC524082 IVY524082 JFU524082 JPQ524082 JZM524082 KJI524082 KTE524082 LDA524082 LMW524082 LWS524082 MGO524082 MQK524082 NAG524082 NKC524082 NTY524082 ODU524082 ONQ524082 OXM524082 PHI524082 PRE524082 QBA524082 QKW524082 QUS524082 REO524082 ROK524082 RYG524082 SIC524082 SRY524082 TBU524082 TLQ524082 TVM524082 UFI524082 UPE524082 UZA524082 VIW524082 VSS524082 WCO524082 WMK524082 WWG524082 Z589618 JU589618 TQ589618 ADM589618 ANI589618 AXE589618 BHA589618 BQW589618 CAS589618 CKO589618 CUK589618 DEG589618 DOC589618 DXY589618 EHU589618 ERQ589618 FBM589618 FLI589618 FVE589618 GFA589618 GOW589618 GYS589618 HIO589618 HSK589618 ICG589618 IMC589618 IVY589618 JFU589618 JPQ589618 JZM589618 KJI589618 KTE589618 LDA589618 LMW589618 LWS589618 MGO589618 MQK589618 NAG589618 NKC589618 NTY589618 ODU589618 ONQ589618 OXM589618 PHI589618 PRE589618 QBA589618 QKW589618 QUS589618 REO589618 ROK589618 RYG589618 SIC589618 SRY589618 TBU589618 TLQ589618 TVM589618 UFI589618 UPE589618 UZA589618 VIW589618 VSS589618 WCO589618 WMK589618 WWG589618 Z655154 JU655154 TQ655154 ADM655154 ANI655154 AXE655154 BHA655154 BQW655154 CAS655154 CKO655154 CUK655154 DEG655154 DOC655154 DXY655154 EHU655154 ERQ655154 FBM655154 FLI655154 FVE655154 GFA655154 GOW655154 GYS655154 HIO655154 HSK655154 ICG655154 IMC655154 IVY655154 JFU655154 JPQ655154 JZM655154 KJI655154 KTE655154 LDA655154 LMW655154 LWS655154 MGO655154 MQK655154 NAG655154 NKC655154 NTY655154 ODU655154 ONQ655154 OXM655154 PHI655154 PRE655154 QBA655154 QKW655154 QUS655154 REO655154 ROK655154 RYG655154 SIC655154 SRY655154 TBU655154 TLQ655154 TVM655154 UFI655154 UPE655154 UZA655154 VIW655154 VSS655154 WCO655154 WMK655154 WWG655154 Z720690 JU720690 TQ720690 ADM720690 ANI720690 AXE720690 BHA720690 BQW720690 CAS720690 CKO720690 CUK720690 DEG720690 DOC720690 DXY720690 EHU720690 ERQ720690 FBM720690 FLI720690 FVE720690 GFA720690 GOW720690 GYS720690 HIO720690 HSK720690 ICG720690 IMC720690 IVY720690 JFU720690 JPQ720690 JZM720690 KJI720690 KTE720690 LDA720690 LMW720690 LWS720690 MGO720690 MQK720690 NAG720690 NKC720690 NTY720690 ODU720690 ONQ720690 OXM720690 PHI720690 PRE720690 QBA720690 QKW720690 QUS720690 REO720690 ROK720690 RYG720690 SIC720690 SRY720690 TBU720690 TLQ720690 TVM720690 UFI720690 UPE720690 UZA720690 VIW720690 VSS720690 WCO720690 WMK720690 WWG720690 Z786226 JU786226 TQ786226 ADM786226 ANI786226 AXE786226 BHA786226 BQW786226 CAS786226 CKO786226 CUK786226 DEG786226 DOC786226 DXY786226 EHU786226 ERQ786226 FBM786226 FLI786226 FVE786226 GFA786226 GOW786226 GYS786226 HIO786226 HSK786226 ICG786226 IMC786226 IVY786226 JFU786226 JPQ786226 JZM786226 KJI786226 KTE786226 LDA786226 LMW786226 LWS786226 MGO786226 MQK786226 NAG786226 NKC786226 NTY786226 ODU786226 ONQ786226 OXM786226 PHI786226 PRE786226 QBA786226 QKW786226 QUS786226 REO786226 ROK786226 RYG786226 SIC786226 SRY786226 TBU786226 TLQ786226 TVM786226 UFI786226 UPE786226 UZA786226 VIW786226 VSS786226 WCO786226 WMK786226 WWG786226 Z851762 JU851762 TQ851762 ADM851762 ANI851762 AXE851762 BHA851762 BQW851762 CAS851762 CKO851762 CUK851762 DEG851762 DOC851762 DXY851762 EHU851762 ERQ851762 FBM851762 FLI851762 FVE851762 GFA851762 GOW851762 GYS851762 HIO851762 HSK851762 ICG851762 IMC851762 IVY851762 JFU851762 JPQ851762 JZM851762 KJI851762 KTE851762 LDA851762 LMW851762 LWS851762 MGO851762 MQK851762 NAG851762 NKC851762 NTY851762 ODU851762 ONQ851762 OXM851762 PHI851762 PRE851762 QBA851762 QKW851762 QUS851762 REO851762 ROK851762 RYG851762 SIC851762 SRY851762 TBU851762 TLQ851762 TVM851762 UFI851762 UPE851762 UZA851762 VIW851762 VSS851762 WCO851762 WMK851762 WWG851762 Z917298 JU917298 TQ917298 ADM917298 ANI917298 AXE917298 BHA917298 BQW917298 CAS917298 CKO917298 CUK917298 DEG917298 DOC917298 DXY917298 EHU917298 ERQ917298 FBM917298 FLI917298 FVE917298 GFA917298 GOW917298 GYS917298 HIO917298 HSK917298 ICG917298 IMC917298 IVY917298 JFU917298 JPQ917298 JZM917298 KJI917298 KTE917298 LDA917298 LMW917298 LWS917298 MGO917298 MQK917298 NAG917298 NKC917298 NTY917298 ODU917298 ONQ917298 OXM917298 PHI917298 PRE917298 QBA917298 QKW917298 QUS917298 REO917298 ROK917298 RYG917298 SIC917298 SRY917298 TBU917298 TLQ917298 TVM917298 UFI917298 UPE917298 UZA917298 VIW917298 VSS917298 WCO917298 WMK917298 WWG917298 Z982834 JU982834 TQ982834 ADM982834 ANI982834 AXE982834 BHA982834 BQW982834 CAS982834 CKO982834 CUK982834 DEG982834 DOC982834 DXY982834 EHU982834 ERQ982834 FBM982834 FLI982834 FVE982834 GFA982834 GOW982834 GYS982834 HIO982834 HSK982834 ICG982834 IMC982834 IVY982834 JFU982834 JPQ982834 JZM982834 KJI982834 KTE982834 LDA982834 LMW982834 LWS982834 MGO982834 MQK982834 NAG982834 NKC982834 NTY982834 ODU982834 ONQ982834 OXM982834 PHI982834 PRE982834 QBA982834 QKW982834 QUS982834 REO982834 ROK982834 RYG982834 SIC982834 SRY982834 TBU982834 TLQ982834 TVM982834 UFI982834 UPE982834 UZA982834 VIW982834 VSS982834 WCO982834 WMK982834 WWG982834 JI65307:JT65307 TE65307:TP65307 ADA65307:ADL65307 AMW65307:ANH65307 AWS65307:AXD65307 BGO65307:BGZ65307 BQK65307:BQV65307 CAG65307:CAR65307 CKC65307:CKN65307 CTY65307:CUJ65307 DDU65307:DEF65307 DNQ65307:DOB65307 DXM65307:DXX65307 EHI65307:EHT65307 ERE65307:ERP65307 FBA65307:FBL65307 FKW65307:FLH65307 FUS65307:FVD65307 GEO65307:GEZ65307 GOK65307:GOV65307 GYG65307:GYR65307 HIC65307:HIN65307 HRY65307:HSJ65307 IBU65307:ICF65307 ILQ65307:IMB65307 IVM65307:IVX65307 JFI65307:JFT65307 JPE65307:JPP65307 JZA65307:JZL65307 KIW65307:KJH65307 KSS65307:KTD65307 LCO65307:LCZ65307 LMK65307:LMV65307 LWG65307:LWR65307 MGC65307:MGN65307 MPY65307:MQJ65307 MZU65307:NAF65307 NJQ65307:NKB65307 NTM65307:NTX65307 ODI65307:ODT65307 ONE65307:ONP65307 OXA65307:OXL65307 PGW65307:PHH65307 PQS65307:PRD65307 QAO65307:QAZ65307 QKK65307:QKV65307 QUG65307:QUR65307 REC65307:REN65307 RNY65307:ROJ65307 RXU65307:RYF65307 SHQ65307:SIB65307 SRM65307:SRX65307 TBI65307:TBT65307 TLE65307:TLP65307 TVA65307:TVL65307 UEW65307:UFH65307 UOS65307:UPD65307 UYO65307:UYZ65307 VIK65307:VIV65307 VSG65307:VSR65307 WCC65307:WCN65307 WLY65307:WMJ65307 WVU65307:WWF65307 JI130843:JT130843 TE130843:TP130843 ADA130843:ADL130843 AMW130843:ANH130843 AWS130843:AXD130843 BGO130843:BGZ130843 BQK130843:BQV130843 CAG130843:CAR130843 CKC130843:CKN130843 CTY130843:CUJ130843 DDU130843:DEF130843 DNQ130843:DOB130843 DXM130843:DXX130843 EHI130843:EHT130843 ERE130843:ERP130843 FBA130843:FBL130843 FKW130843:FLH130843 FUS130843:FVD130843 GEO130843:GEZ130843 GOK130843:GOV130843 GYG130843:GYR130843 HIC130843:HIN130843 HRY130843:HSJ130843 IBU130843:ICF130843 ILQ130843:IMB130843 IVM130843:IVX130843 JFI130843:JFT130843 JPE130843:JPP130843 JZA130843:JZL130843 KIW130843:KJH130843 KSS130843:KTD130843 LCO130843:LCZ130843 LMK130843:LMV130843 LWG130843:LWR130843 MGC130843:MGN130843 MPY130843:MQJ130843 MZU130843:NAF130843 NJQ130843:NKB130843 NTM130843:NTX130843 ODI130843:ODT130843 ONE130843:ONP130843 OXA130843:OXL130843 PGW130843:PHH130843 PQS130843:PRD130843 QAO130843:QAZ130843 QKK130843:QKV130843 QUG130843:QUR130843 REC130843:REN130843 RNY130843:ROJ130843 RXU130843:RYF130843 SHQ130843:SIB130843 SRM130843:SRX130843 TBI130843:TBT130843 TLE130843:TLP130843 TVA130843:TVL130843 UEW130843:UFH130843 UOS130843:UPD130843 UYO130843:UYZ130843 VIK130843:VIV130843 VSG130843:VSR130843 WCC130843:WCN130843 WLY130843:WMJ130843 WVU130843:WWF130843 JI196379:JT196379 TE196379:TP196379 ADA196379:ADL196379 AMW196379:ANH196379 AWS196379:AXD196379 BGO196379:BGZ196379 BQK196379:BQV196379 CAG196379:CAR196379 CKC196379:CKN196379 CTY196379:CUJ196379 DDU196379:DEF196379 DNQ196379:DOB196379 DXM196379:DXX196379 EHI196379:EHT196379 ERE196379:ERP196379 FBA196379:FBL196379 FKW196379:FLH196379 FUS196379:FVD196379 GEO196379:GEZ196379 GOK196379:GOV196379 GYG196379:GYR196379 HIC196379:HIN196379 HRY196379:HSJ196379 IBU196379:ICF196379 ILQ196379:IMB196379 IVM196379:IVX196379 JFI196379:JFT196379 JPE196379:JPP196379 JZA196379:JZL196379 KIW196379:KJH196379 KSS196379:KTD196379 LCO196379:LCZ196379 LMK196379:LMV196379 LWG196379:LWR196379 MGC196379:MGN196379 MPY196379:MQJ196379 MZU196379:NAF196379 NJQ196379:NKB196379 NTM196379:NTX196379 ODI196379:ODT196379 ONE196379:ONP196379 OXA196379:OXL196379 PGW196379:PHH196379 PQS196379:PRD196379 QAO196379:QAZ196379 QKK196379:QKV196379 QUG196379:QUR196379 REC196379:REN196379 RNY196379:ROJ196379 RXU196379:RYF196379 SHQ196379:SIB196379 SRM196379:SRX196379 TBI196379:TBT196379 TLE196379:TLP196379 TVA196379:TVL196379 UEW196379:UFH196379 UOS196379:UPD196379 UYO196379:UYZ196379 VIK196379:VIV196379 VSG196379:VSR196379 WCC196379:WCN196379 WLY196379:WMJ196379 WVU196379:WWF196379 JI261915:JT261915 TE261915:TP261915 ADA261915:ADL261915 AMW261915:ANH261915 AWS261915:AXD261915 BGO261915:BGZ261915 BQK261915:BQV261915 CAG261915:CAR261915 CKC261915:CKN261915 CTY261915:CUJ261915 DDU261915:DEF261915 DNQ261915:DOB261915 DXM261915:DXX261915 EHI261915:EHT261915 ERE261915:ERP261915 FBA261915:FBL261915 FKW261915:FLH261915 FUS261915:FVD261915 GEO261915:GEZ261915 GOK261915:GOV261915 GYG261915:GYR261915 HIC261915:HIN261915 HRY261915:HSJ261915 IBU261915:ICF261915 ILQ261915:IMB261915 IVM261915:IVX261915 JFI261915:JFT261915 JPE261915:JPP261915 JZA261915:JZL261915 KIW261915:KJH261915 KSS261915:KTD261915 LCO261915:LCZ261915 LMK261915:LMV261915 LWG261915:LWR261915 MGC261915:MGN261915 MPY261915:MQJ261915 MZU261915:NAF261915 NJQ261915:NKB261915 NTM261915:NTX261915 ODI261915:ODT261915 ONE261915:ONP261915 OXA261915:OXL261915 PGW261915:PHH261915 PQS261915:PRD261915 QAO261915:QAZ261915 QKK261915:QKV261915 QUG261915:QUR261915 REC261915:REN261915 RNY261915:ROJ261915 RXU261915:RYF261915 SHQ261915:SIB261915 SRM261915:SRX261915 TBI261915:TBT261915 TLE261915:TLP261915 TVA261915:TVL261915 UEW261915:UFH261915 UOS261915:UPD261915 UYO261915:UYZ261915 VIK261915:VIV261915 VSG261915:VSR261915 WCC261915:WCN261915 WLY261915:WMJ261915 WVU261915:WWF261915 JI327451:JT327451 TE327451:TP327451 ADA327451:ADL327451 AMW327451:ANH327451 AWS327451:AXD327451 BGO327451:BGZ327451 BQK327451:BQV327451 CAG327451:CAR327451 CKC327451:CKN327451 CTY327451:CUJ327451 DDU327451:DEF327451 DNQ327451:DOB327451 DXM327451:DXX327451 EHI327451:EHT327451 ERE327451:ERP327451 FBA327451:FBL327451 FKW327451:FLH327451 FUS327451:FVD327451 GEO327451:GEZ327451 GOK327451:GOV327451 GYG327451:GYR327451 HIC327451:HIN327451 HRY327451:HSJ327451 IBU327451:ICF327451 ILQ327451:IMB327451 IVM327451:IVX327451 JFI327451:JFT327451 JPE327451:JPP327451 JZA327451:JZL327451 KIW327451:KJH327451 KSS327451:KTD327451 LCO327451:LCZ327451 LMK327451:LMV327451 LWG327451:LWR327451 MGC327451:MGN327451 MPY327451:MQJ327451 MZU327451:NAF327451 NJQ327451:NKB327451 NTM327451:NTX327451 ODI327451:ODT327451 ONE327451:ONP327451 OXA327451:OXL327451 PGW327451:PHH327451 PQS327451:PRD327451 QAO327451:QAZ327451 QKK327451:QKV327451 QUG327451:QUR327451 REC327451:REN327451 RNY327451:ROJ327451 RXU327451:RYF327451 SHQ327451:SIB327451 SRM327451:SRX327451 TBI327451:TBT327451 TLE327451:TLP327451 TVA327451:TVL327451 UEW327451:UFH327451 UOS327451:UPD327451 UYO327451:UYZ327451 VIK327451:VIV327451 VSG327451:VSR327451 WCC327451:WCN327451 WLY327451:WMJ327451 WVU327451:WWF327451 JI392987:JT392987 TE392987:TP392987 ADA392987:ADL392987 AMW392987:ANH392987 AWS392987:AXD392987 BGO392987:BGZ392987 BQK392987:BQV392987 CAG392987:CAR392987 CKC392987:CKN392987 CTY392987:CUJ392987 DDU392987:DEF392987 DNQ392987:DOB392987 DXM392987:DXX392987 EHI392987:EHT392987 ERE392987:ERP392987 FBA392987:FBL392987 FKW392987:FLH392987 FUS392987:FVD392987 GEO392987:GEZ392987 GOK392987:GOV392987 GYG392987:GYR392987 HIC392987:HIN392987 HRY392987:HSJ392987 IBU392987:ICF392987 ILQ392987:IMB392987 IVM392987:IVX392987 JFI392987:JFT392987 JPE392987:JPP392987 JZA392987:JZL392987 KIW392987:KJH392987 KSS392987:KTD392987 LCO392987:LCZ392987 LMK392987:LMV392987 LWG392987:LWR392987 MGC392987:MGN392987 MPY392987:MQJ392987 MZU392987:NAF392987 NJQ392987:NKB392987 NTM392987:NTX392987 ODI392987:ODT392987 ONE392987:ONP392987 OXA392987:OXL392987 PGW392987:PHH392987 PQS392987:PRD392987 QAO392987:QAZ392987 QKK392987:QKV392987 QUG392987:QUR392987 REC392987:REN392987 RNY392987:ROJ392987 RXU392987:RYF392987 SHQ392987:SIB392987 SRM392987:SRX392987 TBI392987:TBT392987 TLE392987:TLP392987 TVA392987:TVL392987 UEW392987:UFH392987 UOS392987:UPD392987 UYO392987:UYZ392987 VIK392987:VIV392987 VSG392987:VSR392987 WCC392987:WCN392987 WLY392987:WMJ392987 WVU392987:WWF392987 JI458523:JT458523 TE458523:TP458523 ADA458523:ADL458523 AMW458523:ANH458523 AWS458523:AXD458523 BGO458523:BGZ458523 BQK458523:BQV458523 CAG458523:CAR458523 CKC458523:CKN458523 CTY458523:CUJ458523 DDU458523:DEF458523 DNQ458523:DOB458523 DXM458523:DXX458523 EHI458523:EHT458523 ERE458523:ERP458523 FBA458523:FBL458523 FKW458523:FLH458523 FUS458523:FVD458523 GEO458523:GEZ458523 GOK458523:GOV458523 GYG458523:GYR458523 HIC458523:HIN458523 HRY458523:HSJ458523 IBU458523:ICF458523 ILQ458523:IMB458523 IVM458523:IVX458523 JFI458523:JFT458523 JPE458523:JPP458523 JZA458523:JZL458523 KIW458523:KJH458523 KSS458523:KTD458523 LCO458523:LCZ458523 LMK458523:LMV458523 LWG458523:LWR458523 MGC458523:MGN458523 MPY458523:MQJ458523 MZU458523:NAF458523 NJQ458523:NKB458523 NTM458523:NTX458523 ODI458523:ODT458523 ONE458523:ONP458523 OXA458523:OXL458523 PGW458523:PHH458523 PQS458523:PRD458523 QAO458523:QAZ458523 QKK458523:QKV458523 QUG458523:QUR458523 REC458523:REN458523 RNY458523:ROJ458523 RXU458523:RYF458523 SHQ458523:SIB458523 SRM458523:SRX458523 TBI458523:TBT458523 TLE458523:TLP458523 TVA458523:TVL458523 UEW458523:UFH458523 UOS458523:UPD458523 UYO458523:UYZ458523 VIK458523:VIV458523 VSG458523:VSR458523 WCC458523:WCN458523 WLY458523:WMJ458523 WVU458523:WWF458523 JI524059:JT524059 TE524059:TP524059 ADA524059:ADL524059 AMW524059:ANH524059 AWS524059:AXD524059 BGO524059:BGZ524059 BQK524059:BQV524059 CAG524059:CAR524059 CKC524059:CKN524059 CTY524059:CUJ524059 DDU524059:DEF524059 DNQ524059:DOB524059 DXM524059:DXX524059 EHI524059:EHT524059 ERE524059:ERP524059 FBA524059:FBL524059 FKW524059:FLH524059 FUS524059:FVD524059 GEO524059:GEZ524059 GOK524059:GOV524059 GYG524059:GYR524059 HIC524059:HIN524059 HRY524059:HSJ524059 IBU524059:ICF524059 ILQ524059:IMB524059 IVM524059:IVX524059 JFI524059:JFT524059 JPE524059:JPP524059 JZA524059:JZL524059 KIW524059:KJH524059 KSS524059:KTD524059 LCO524059:LCZ524059 LMK524059:LMV524059 LWG524059:LWR524059 MGC524059:MGN524059 MPY524059:MQJ524059 MZU524059:NAF524059 NJQ524059:NKB524059 NTM524059:NTX524059 ODI524059:ODT524059 ONE524059:ONP524059 OXA524059:OXL524059 PGW524059:PHH524059 PQS524059:PRD524059 QAO524059:QAZ524059 QKK524059:QKV524059 QUG524059:QUR524059 REC524059:REN524059 RNY524059:ROJ524059 RXU524059:RYF524059 SHQ524059:SIB524059 SRM524059:SRX524059 TBI524059:TBT524059 TLE524059:TLP524059 TVA524059:TVL524059 UEW524059:UFH524059 UOS524059:UPD524059 UYO524059:UYZ524059 VIK524059:VIV524059 VSG524059:VSR524059 WCC524059:WCN524059 WLY524059:WMJ524059 WVU524059:WWF524059 JI589595:JT589595 TE589595:TP589595 ADA589595:ADL589595 AMW589595:ANH589595 AWS589595:AXD589595 BGO589595:BGZ589595 BQK589595:BQV589595 CAG589595:CAR589595 CKC589595:CKN589595 CTY589595:CUJ589595 DDU589595:DEF589595 DNQ589595:DOB589595 DXM589595:DXX589595 EHI589595:EHT589595 ERE589595:ERP589595 FBA589595:FBL589595 FKW589595:FLH589595 FUS589595:FVD589595 GEO589595:GEZ589595 GOK589595:GOV589595 GYG589595:GYR589595 HIC589595:HIN589595 HRY589595:HSJ589595 IBU589595:ICF589595 ILQ589595:IMB589595 IVM589595:IVX589595 JFI589595:JFT589595 JPE589595:JPP589595 JZA589595:JZL589595 KIW589595:KJH589595 KSS589595:KTD589595 LCO589595:LCZ589595 LMK589595:LMV589595 LWG589595:LWR589595 MGC589595:MGN589595 MPY589595:MQJ589595 MZU589595:NAF589595 NJQ589595:NKB589595 NTM589595:NTX589595 ODI589595:ODT589595 ONE589595:ONP589595 OXA589595:OXL589595 PGW589595:PHH589595 PQS589595:PRD589595 QAO589595:QAZ589595 QKK589595:QKV589595 QUG589595:QUR589595 REC589595:REN589595 RNY589595:ROJ589595 RXU589595:RYF589595 SHQ589595:SIB589595 SRM589595:SRX589595 TBI589595:TBT589595 TLE589595:TLP589595 TVA589595:TVL589595 UEW589595:UFH589595 UOS589595:UPD589595 UYO589595:UYZ589595 VIK589595:VIV589595 VSG589595:VSR589595 WCC589595:WCN589595 WLY589595:WMJ589595 WVU589595:WWF589595 JI655131:JT655131 TE655131:TP655131 ADA655131:ADL655131 AMW655131:ANH655131 AWS655131:AXD655131 BGO655131:BGZ655131 BQK655131:BQV655131 CAG655131:CAR655131 CKC655131:CKN655131 CTY655131:CUJ655131 DDU655131:DEF655131 DNQ655131:DOB655131 DXM655131:DXX655131 EHI655131:EHT655131 ERE655131:ERP655131 FBA655131:FBL655131 FKW655131:FLH655131 FUS655131:FVD655131 GEO655131:GEZ655131 GOK655131:GOV655131 GYG655131:GYR655131 HIC655131:HIN655131 HRY655131:HSJ655131 IBU655131:ICF655131 ILQ655131:IMB655131 IVM655131:IVX655131 JFI655131:JFT655131 JPE655131:JPP655131 JZA655131:JZL655131 KIW655131:KJH655131 KSS655131:KTD655131 LCO655131:LCZ655131 LMK655131:LMV655131 LWG655131:LWR655131 MGC655131:MGN655131 MPY655131:MQJ655131 MZU655131:NAF655131 NJQ655131:NKB655131 NTM655131:NTX655131 ODI655131:ODT655131 ONE655131:ONP655131 OXA655131:OXL655131 PGW655131:PHH655131 PQS655131:PRD655131 QAO655131:QAZ655131 QKK655131:QKV655131 QUG655131:QUR655131 REC655131:REN655131 RNY655131:ROJ655131 RXU655131:RYF655131 SHQ655131:SIB655131 SRM655131:SRX655131 TBI655131:TBT655131 TLE655131:TLP655131 TVA655131:TVL655131 UEW655131:UFH655131 UOS655131:UPD655131 UYO655131:UYZ655131 VIK655131:VIV655131 VSG655131:VSR655131 WCC655131:WCN655131 WLY655131:WMJ655131 WVU655131:WWF655131 JI720667:JT720667 TE720667:TP720667 ADA720667:ADL720667 AMW720667:ANH720667 AWS720667:AXD720667 BGO720667:BGZ720667 BQK720667:BQV720667 CAG720667:CAR720667 CKC720667:CKN720667 CTY720667:CUJ720667 DDU720667:DEF720667 DNQ720667:DOB720667 DXM720667:DXX720667 EHI720667:EHT720667 ERE720667:ERP720667 FBA720667:FBL720667 FKW720667:FLH720667 FUS720667:FVD720667 GEO720667:GEZ720667 GOK720667:GOV720667 GYG720667:GYR720667 HIC720667:HIN720667 HRY720667:HSJ720667 IBU720667:ICF720667 ILQ720667:IMB720667 IVM720667:IVX720667 JFI720667:JFT720667 JPE720667:JPP720667 JZA720667:JZL720667 KIW720667:KJH720667 KSS720667:KTD720667 LCO720667:LCZ720667 LMK720667:LMV720667 LWG720667:LWR720667 MGC720667:MGN720667 MPY720667:MQJ720667 MZU720667:NAF720667 NJQ720667:NKB720667 NTM720667:NTX720667 ODI720667:ODT720667 ONE720667:ONP720667 OXA720667:OXL720667 PGW720667:PHH720667 PQS720667:PRD720667 QAO720667:QAZ720667 QKK720667:QKV720667 QUG720667:QUR720667 REC720667:REN720667 RNY720667:ROJ720667 RXU720667:RYF720667 SHQ720667:SIB720667 SRM720667:SRX720667 TBI720667:TBT720667 TLE720667:TLP720667 TVA720667:TVL720667 UEW720667:UFH720667 UOS720667:UPD720667 UYO720667:UYZ720667 VIK720667:VIV720667 VSG720667:VSR720667 WCC720667:WCN720667 WLY720667:WMJ720667 WVU720667:WWF720667 JI786203:JT786203 TE786203:TP786203 ADA786203:ADL786203 AMW786203:ANH786203 AWS786203:AXD786203 BGO786203:BGZ786203 BQK786203:BQV786203 CAG786203:CAR786203 CKC786203:CKN786203 CTY786203:CUJ786203 DDU786203:DEF786203 DNQ786203:DOB786203 DXM786203:DXX786203 EHI786203:EHT786203 ERE786203:ERP786203 FBA786203:FBL786203 FKW786203:FLH786203 FUS786203:FVD786203 GEO786203:GEZ786203 GOK786203:GOV786203 GYG786203:GYR786203 HIC786203:HIN786203 HRY786203:HSJ786203 IBU786203:ICF786203 ILQ786203:IMB786203 IVM786203:IVX786203 JFI786203:JFT786203 JPE786203:JPP786203 JZA786203:JZL786203 KIW786203:KJH786203 KSS786203:KTD786203 LCO786203:LCZ786203 LMK786203:LMV786203 LWG786203:LWR786203 MGC786203:MGN786203 MPY786203:MQJ786203 MZU786203:NAF786203 NJQ786203:NKB786203 NTM786203:NTX786203 ODI786203:ODT786203 ONE786203:ONP786203 OXA786203:OXL786203 PGW786203:PHH786203 PQS786203:PRD786203 QAO786203:QAZ786203 QKK786203:QKV786203 QUG786203:QUR786203 REC786203:REN786203 RNY786203:ROJ786203 RXU786203:RYF786203 SHQ786203:SIB786203 SRM786203:SRX786203 TBI786203:TBT786203 TLE786203:TLP786203 TVA786203:TVL786203 UEW786203:UFH786203 UOS786203:UPD786203 UYO786203:UYZ786203 VIK786203:VIV786203 VSG786203:VSR786203 WCC786203:WCN786203 WLY786203:WMJ786203 WVU786203:WWF786203 JI851739:JT851739 TE851739:TP851739 ADA851739:ADL851739 AMW851739:ANH851739 AWS851739:AXD851739 BGO851739:BGZ851739 BQK851739:BQV851739 CAG851739:CAR851739 CKC851739:CKN851739 CTY851739:CUJ851739 DDU851739:DEF851739 DNQ851739:DOB851739 DXM851739:DXX851739 EHI851739:EHT851739 ERE851739:ERP851739 FBA851739:FBL851739 FKW851739:FLH851739 FUS851739:FVD851739 GEO851739:GEZ851739 GOK851739:GOV851739 GYG851739:GYR851739 HIC851739:HIN851739 HRY851739:HSJ851739 IBU851739:ICF851739 ILQ851739:IMB851739 IVM851739:IVX851739 JFI851739:JFT851739 JPE851739:JPP851739 JZA851739:JZL851739 KIW851739:KJH851739 KSS851739:KTD851739 LCO851739:LCZ851739 LMK851739:LMV851739 LWG851739:LWR851739 MGC851739:MGN851739 MPY851739:MQJ851739 MZU851739:NAF851739 NJQ851739:NKB851739 NTM851739:NTX851739 ODI851739:ODT851739 ONE851739:ONP851739 OXA851739:OXL851739 PGW851739:PHH851739 PQS851739:PRD851739 QAO851739:QAZ851739 QKK851739:QKV851739 QUG851739:QUR851739 REC851739:REN851739 RNY851739:ROJ851739 RXU851739:RYF851739 SHQ851739:SIB851739 SRM851739:SRX851739 TBI851739:TBT851739 TLE851739:TLP851739 TVA851739:TVL851739 UEW851739:UFH851739 UOS851739:UPD851739 UYO851739:UYZ851739 VIK851739:VIV851739 VSG851739:VSR851739 WCC851739:WCN851739 WLY851739:WMJ851739 WVU851739:WWF851739 JI917275:JT917275 TE917275:TP917275 ADA917275:ADL917275 AMW917275:ANH917275 AWS917275:AXD917275 BGO917275:BGZ917275 BQK917275:BQV917275 CAG917275:CAR917275 CKC917275:CKN917275 CTY917275:CUJ917275 DDU917275:DEF917275 DNQ917275:DOB917275 DXM917275:DXX917275 EHI917275:EHT917275 ERE917275:ERP917275 FBA917275:FBL917275 FKW917275:FLH917275 FUS917275:FVD917275 GEO917275:GEZ917275 GOK917275:GOV917275 GYG917275:GYR917275 HIC917275:HIN917275 HRY917275:HSJ917275 IBU917275:ICF917275 ILQ917275:IMB917275 IVM917275:IVX917275 JFI917275:JFT917275 JPE917275:JPP917275 JZA917275:JZL917275 KIW917275:KJH917275 KSS917275:KTD917275 LCO917275:LCZ917275 LMK917275:LMV917275 LWG917275:LWR917275 MGC917275:MGN917275 MPY917275:MQJ917275 MZU917275:NAF917275 NJQ917275:NKB917275 NTM917275:NTX917275 ODI917275:ODT917275 ONE917275:ONP917275 OXA917275:OXL917275 PGW917275:PHH917275 PQS917275:PRD917275 QAO917275:QAZ917275 QKK917275:QKV917275 QUG917275:QUR917275 REC917275:REN917275 RNY917275:ROJ917275 RXU917275:RYF917275 SHQ917275:SIB917275 SRM917275:SRX917275 TBI917275:TBT917275 TLE917275:TLP917275 TVA917275:TVL917275 UEW917275:UFH917275 UOS917275:UPD917275 UYO917275:UYZ917275 VIK917275:VIV917275 VSG917275:VSR917275 WCC917275:WCN917275 WLY917275:WMJ917275 WVU917275:WWF917275 JI982811:JT982811 TE982811:TP982811 ADA982811:ADL982811 AMW982811:ANH982811 AWS982811:AXD982811 BGO982811:BGZ982811 BQK982811:BQV982811 CAG982811:CAR982811 CKC982811:CKN982811 CTY982811:CUJ982811 DDU982811:DEF982811 DNQ982811:DOB982811 DXM982811:DXX982811 EHI982811:EHT982811 ERE982811:ERP982811 FBA982811:FBL982811 FKW982811:FLH982811 FUS982811:FVD982811 GEO982811:GEZ982811 GOK982811:GOV982811 GYG982811:GYR982811 HIC982811:HIN982811 HRY982811:HSJ982811 IBU982811:ICF982811 ILQ982811:IMB982811 IVM982811:IVX982811 JFI982811:JFT982811 JPE982811:JPP982811 JZA982811:JZL982811 KIW982811:KJH982811 KSS982811:KTD982811 LCO982811:LCZ982811 LMK982811:LMV982811 LWG982811:LWR982811 MGC982811:MGN982811 MPY982811:MQJ982811 MZU982811:NAF982811 NJQ982811:NKB982811 NTM982811:NTX982811 ODI982811:ODT982811 ONE982811:ONP982811 OXA982811:OXL982811 PGW982811:PHH982811 PQS982811:PRD982811 QAO982811:QAZ982811 QKK982811:QKV982811 QUG982811:QUR982811 REC982811:REN982811 RNY982811:ROJ982811 RXU982811:RYF982811 SHQ982811:SIB982811 SRM982811:SRX982811 TBI982811:TBT982811 TLE982811:TLP982811 TVA982811:TVL982811 UEW982811:UFH982811 UOS982811:UPD982811 UYO982811:UYZ982811 VIK982811:VIV982811 VSG982811:VSR982811 WCC982811:WCN982811 WLY982811:WMJ982811 WVU982811:WWF982811 M982825:X982825 Y982811 M917289:X917289 Y917275 M851753:X851753 Y851739 M786217:X786217 Y786203 M720681:X720681 Y720667 M655145:X655145 Y655131 M589609:X589609 Y589595 M524073:X524073 Y524059 M458537:X458537 Y458523 M393001:X393001 Y392987 M327465:X327465 Y327451 M261929:X261929 Y261915 M196393:X196393 Y196379 M130857:X130857 Y130843 M65321:X65321 Y65307 O982850:X982850 Y982836 O917314:X917314 Y917300 O851778:X851778 Y851764 O786242:X786242 Y786228 O720706:X720706 Y720692 O655170:X655170 Y655156 O589634:X589634 Y589620 O524098:X524098 Y524084 O458562:X458562 Y458548 O393026:X393026 Y393012 O327490:X327490 Y327476 O261954:X261954 Y261940 O196418:X196418 Y196404 O130882:X130882 Y130868 O65346:X65346 Y65332 L982847 K982848 M982848 L917311 K917312 M917312 L851775 K851776 M851776 L786239 K786240 M786240 L720703 K720704 M720704 L655167 K655168 M655168 L589631 K589632 M589632 L524095 K524096 M524096 L458559 K458560 M458560 L393023 K393024 M393024 L327487 K327488 M327488 L261951 K261952 M261952 L196415 K196416 M196416 L130879 K130880 M130880 L65343 K65344 M65344"/>
    <dataValidation allowBlank="1" showInputMessage="1" showErrorMessage="1" promptTitle="Tipo de Consultoria" prompt="Escriba en este espacio si se trata de Estudios y Diseños, Diágnóstico para mantenimiento o cualquier otro tipo de contrato de consultoría" sqref="JF65291:JT65291 TB65291:TP65291 ACX65291:ADL65291 AMT65291:ANH65291 AWP65291:AXD65291 BGL65291:BGZ65291 BQH65291:BQV65291 CAD65291:CAR65291 CJZ65291:CKN65291 CTV65291:CUJ65291 DDR65291:DEF65291 DNN65291:DOB65291 DXJ65291:DXX65291 EHF65291:EHT65291 ERB65291:ERP65291 FAX65291:FBL65291 FKT65291:FLH65291 FUP65291:FVD65291 GEL65291:GEZ65291 GOH65291:GOV65291 GYD65291:GYR65291 HHZ65291:HIN65291 HRV65291:HSJ65291 IBR65291:ICF65291 ILN65291:IMB65291 IVJ65291:IVX65291 JFF65291:JFT65291 JPB65291:JPP65291 JYX65291:JZL65291 KIT65291:KJH65291 KSP65291:KTD65291 LCL65291:LCZ65291 LMH65291:LMV65291 LWD65291:LWR65291 MFZ65291:MGN65291 MPV65291:MQJ65291 MZR65291:NAF65291 NJN65291:NKB65291 NTJ65291:NTX65291 ODF65291:ODT65291 ONB65291:ONP65291 OWX65291:OXL65291 PGT65291:PHH65291 PQP65291:PRD65291 QAL65291:QAZ65291 QKH65291:QKV65291 QUD65291:QUR65291 RDZ65291:REN65291 RNV65291:ROJ65291 RXR65291:RYF65291 SHN65291:SIB65291 SRJ65291:SRX65291 TBF65291:TBT65291 TLB65291:TLP65291 TUX65291:TVL65291 UET65291:UFH65291 UOP65291:UPD65291 UYL65291:UYZ65291 VIH65291:VIV65291 VSD65291:VSR65291 WBZ65291:WCN65291 WLV65291:WMJ65291 WVR65291:WWF65291 JF130827:JT130827 TB130827:TP130827 ACX130827:ADL130827 AMT130827:ANH130827 AWP130827:AXD130827 BGL130827:BGZ130827 BQH130827:BQV130827 CAD130827:CAR130827 CJZ130827:CKN130827 CTV130827:CUJ130827 DDR130827:DEF130827 DNN130827:DOB130827 DXJ130827:DXX130827 EHF130827:EHT130827 ERB130827:ERP130827 FAX130827:FBL130827 FKT130827:FLH130827 FUP130827:FVD130827 GEL130827:GEZ130827 GOH130827:GOV130827 GYD130827:GYR130827 HHZ130827:HIN130827 HRV130827:HSJ130827 IBR130827:ICF130827 ILN130827:IMB130827 IVJ130827:IVX130827 JFF130827:JFT130827 JPB130827:JPP130827 JYX130827:JZL130827 KIT130827:KJH130827 KSP130827:KTD130827 LCL130827:LCZ130827 LMH130827:LMV130827 LWD130827:LWR130827 MFZ130827:MGN130827 MPV130827:MQJ130827 MZR130827:NAF130827 NJN130827:NKB130827 NTJ130827:NTX130827 ODF130827:ODT130827 ONB130827:ONP130827 OWX130827:OXL130827 PGT130827:PHH130827 PQP130827:PRD130827 QAL130827:QAZ130827 QKH130827:QKV130827 QUD130827:QUR130827 RDZ130827:REN130827 RNV130827:ROJ130827 RXR130827:RYF130827 SHN130827:SIB130827 SRJ130827:SRX130827 TBF130827:TBT130827 TLB130827:TLP130827 TUX130827:TVL130827 UET130827:UFH130827 UOP130827:UPD130827 UYL130827:UYZ130827 VIH130827:VIV130827 VSD130827:VSR130827 WBZ130827:WCN130827 WLV130827:WMJ130827 WVR130827:WWF130827 JF196363:JT196363 TB196363:TP196363 ACX196363:ADL196363 AMT196363:ANH196363 AWP196363:AXD196363 BGL196363:BGZ196363 BQH196363:BQV196363 CAD196363:CAR196363 CJZ196363:CKN196363 CTV196363:CUJ196363 DDR196363:DEF196363 DNN196363:DOB196363 DXJ196363:DXX196363 EHF196363:EHT196363 ERB196363:ERP196363 FAX196363:FBL196363 FKT196363:FLH196363 FUP196363:FVD196363 GEL196363:GEZ196363 GOH196363:GOV196363 GYD196363:GYR196363 HHZ196363:HIN196363 HRV196363:HSJ196363 IBR196363:ICF196363 ILN196363:IMB196363 IVJ196363:IVX196363 JFF196363:JFT196363 JPB196363:JPP196363 JYX196363:JZL196363 KIT196363:KJH196363 KSP196363:KTD196363 LCL196363:LCZ196363 LMH196363:LMV196363 LWD196363:LWR196363 MFZ196363:MGN196363 MPV196363:MQJ196363 MZR196363:NAF196363 NJN196363:NKB196363 NTJ196363:NTX196363 ODF196363:ODT196363 ONB196363:ONP196363 OWX196363:OXL196363 PGT196363:PHH196363 PQP196363:PRD196363 QAL196363:QAZ196363 QKH196363:QKV196363 QUD196363:QUR196363 RDZ196363:REN196363 RNV196363:ROJ196363 RXR196363:RYF196363 SHN196363:SIB196363 SRJ196363:SRX196363 TBF196363:TBT196363 TLB196363:TLP196363 TUX196363:TVL196363 UET196363:UFH196363 UOP196363:UPD196363 UYL196363:UYZ196363 VIH196363:VIV196363 VSD196363:VSR196363 WBZ196363:WCN196363 WLV196363:WMJ196363 WVR196363:WWF196363 JF261899:JT261899 TB261899:TP261899 ACX261899:ADL261899 AMT261899:ANH261899 AWP261899:AXD261899 BGL261899:BGZ261899 BQH261899:BQV261899 CAD261899:CAR261899 CJZ261899:CKN261899 CTV261899:CUJ261899 DDR261899:DEF261899 DNN261899:DOB261899 DXJ261899:DXX261899 EHF261899:EHT261899 ERB261899:ERP261899 FAX261899:FBL261899 FKT261899:FLH261899 FUP261899:FVD261899 GEL261899:GEZ261899 GOH261899:GOV261899 GYD261899:GYR261899 HHZ261899:HIN261899 HRV261899:HSJ261899 IBR261899:ICF261899 ILN261899:IMB261899 IVJ261899:IVX261899 JFF261899:JFT261899 JPB261899:JPP261899 JYX261899:JZL261899 KIT261899:KJH261899 KSP261899:KTD261899 LCL261899:LCZ261899 LMH261899:LMV261899 LWD261899:LWR261899 MFZ261899:MGN261899 MPV261899:MQJ261899 MZR261899:NAF261899 NJN261899:NKB261899 NTJ261899:NTX261899 ODF261899:ODT261899 ONB261899:ONP261899 OWX261899:OXL261899 PGT261899:PHH261899 PQP261899:PRD261899 QAL261899:QAZ261899 QKH261899:QKV261899 QUD261899:QUR261899 RDZ261899:REN261899 RNV261899:ROJ261899 RXR261899:RYF261899 SHN261899:SIB261899 SRJ261899:SRX261899 TBF261899:TBT261899 TLB261899:TLP261899 TUX261899:TVL261899 UET261899:UFH261899 UOP261899:UPD261899 UYL261899:UYZ261899 VIH261899:VIV261899 VSD261899:VSR261899 WBZ261899:WCN261899 WLV261899:WMJ261899 WVR261899:WWF261899 JF327435:JT327435 TB327435:TP327435 ACX327435:ADL327435 AMT327435:ANH327435 AWP327435:AXD327435 BGL327435:BGZ327435 BQH327435:BQV327435 CAD327435:CAR327435 CJZ327435:CKN327435 CTV327435:CUJ327435 DDR327435:DEF327435 DNN327435:DOB327435 DXJ327435:DXX327435 EHF327435:EHT327435 ERB327435:ERP327435 FAX327435:FBL327435 FKT327435:FLH327435 FUP327435:FVD327435 GEL327435:GEZ327435 GOH327435:GOV327435 GYD327435:GYR327435 HHZ327435:HIN327435 HRV327435:HSJ327435 IBR327435:ICF327435 ILN327435:IMB327435 IVJ327435:IVX327435 JFF327435:JFT327435 JPB327435:JPP327435 JYX327435:JZL327435 KIT327435:KJH327435 KSP327435:KTD327435 LCL327435:LCZ327435 LMH327435:LMV327435 LWD327435:LWR327435 MFZ327435:MGN327435 MPV327435:MQJ327435 MZR327435:NAF327435 NJN327435:NKB327435 NTJ327435:NTX327435 ODF327435:ODT327435 ONB327435:ONP327435 OWX327435:OXL327435 PGT327435:PHH327435 PQP327435:PRD327435 QAL327435:QAZ327435 QKH327435:QKV327435 QUD327435:QUR327435 RDZ327435:REN327435 RNV327435:ROJ327435 RXR327435:RYF327435 SHN327435:SIB327435 SRJ327435:SRX327435 TBF327435:TBT327435 TLB327435:TLP327435 TUX327435:TVL327435 UET327435:UFH327435 UOP327435:UPD327435 UYL327435:UYZ327435 VIH327435:VIV327435 VSD327435:VSR327435 WBZ327435:WCN327435 WLV327435:WMJ327435 WVR327435:WWF327435 JF392971:JT392971 TB392971:TP392971 ACX392971:ADL392971 AMT392971:ANH392971 AWP392971:AXD392971 BGL392971:BGZ392971 BQH392971:BQV392971 CAD392971:CAR392971 CJZ392971:CKN392971 CTV392971:CUJ392971 DDR392971:DEF392971 DNN392971:DOB392971 DXJ392971:DXX392971 EHF392971:EHT392971 ERB392971:ERP392971 FAX392971:FBL392971 FKT392971:FLH392971 FUP392971:FVD392971 GEL392971:GEZ392971 GOH392971:GOV392971 GYD392971:GYR392971 HHZ392971:HIN392971 HRV392971:HSJ392971 IBR392971:ICF392971 ILN392971:IMB392971 IVJ392971:IVX392971 JFF392971:JFT392971 JPB392971:JPP392971 JYX392971:JZL392971 KIT392971:KJH392971 KSP392971:KTD392971 LCL392971:LCZ392971 LMH392971:LMV392971 LWD392971:LWR392971 MFZ392971:MGN392971 MPV392971:MQJ392971 MZR392971:NAF392971 NJN392971:NKB392971 NTJ392971:NTX392971 ODF392971:ODT392971 ONB392971:ONP392971 OWX392971:OXL392971 PGT392971:PHH392971 PQP392971:PRD392971 QAL392971:QAZ392971 QKH392971:QKV392971 QUD392971:QUR392971 RDZ392971:REN392971 RNV392971:ROJ392971 RXR392971:RYF392971 SHN392971:SIB392971 SRJ392971:SRX392971 TBF392971:TBT392971 TLB392971:TLP392971 TUX392971:TVL392971 UET392971:UFH392971 UOP392971:UPD392971 UYL392971:UYZ392971 VIH392971:VIV392971 VSD392971:VSR392971 WBZ392971:WCN392971 WLV392971:WMJ392971 WVR392971:WWF392971 JF458507:JT458507 TB458507:TP458507 ACX458507:ADL458507 AMT458507:ANH458507 AWP458507:AXD458507 BGL458507:BGZ458507 BQH458507:BQV458507 CAD458507:CAR458507 CJZ458507:CKN458507 CTV458507:CUJ458507 DDR458507:DEF458507 DNN458507:DOB458507 DXJ458507:DXX458507 EHF458507:EHT458507 ERB458507:ERP458507 FAX458507:FBL458507 FKT458507:FLH458507 FUP458507:FVD458507 GEL458507:GEZ458507 GOH458507:GOV458507 GYD458507:GYR458507 HHZ458507:HIN458507 HRV458507:HSJ458507 IBR458507:ICF458507 ILN458507:IMB458507 IVJ458507:IVX458507 JFF458507:JFT458507 JPB458507:JPP458507 JYX458507:JZL458507 KIT458507:KJH458507 KSP458507:KTD458507 LCL458507:LCZ458507 LMH458507:LMV458507 LWD458507:LWR458507 MFZ458507:MGN458507 MPV458507:MQJ458507 MZR458507:NAF458507 NJN458507:NKB458507 NTJ458507:NTX458507 ODF458507:ODT458507 ONB458507:ONP458507 OWX458507:OXL458507 PGT458507:PHH458507 PQP458507:PRD458507 QAL458507:QAZ458507 QKH458507:QKV458507 QUD458507:QUR458507 RDZ458507:REN458507 RNV458507:ROJ458507 RXR458507:RYF458507 SHN458507:SIB458507 SRJ458507:SRX458507 TBF458507:TBT458507 TLB458507:TLP458507 TUX458507:TVL458507 UET458507:UFH458507 UOP458507:UPD458507 UYL458507:UYZ458507 VIH458507:VIV458507 VSD458507:VSR458507 WBZ458507:WCN458507 WLV458507:WMJ458507 WVR458507:WWF458507 JF524043:JT524043 TB524043:TP524043 ACX524043:ADL524043 AMT524043:ANH524043 AWP524043:AXD524043 BGL524043:BGZ524043 BQH524043:BQV524043 CAD524043:CAR524043 CJZ524043:CKN524043 CTV524043:CUJ524043 DDR524043:DEF524043 DNN524043:DOB524043 DXJ524043:DXX524043 EHF524043:EHT524043 ERB524043:ERP524043 FAX524043:FBL524043 FKT524043:FLH524043 FUP524043:FVD524043 GEL524043:GEZ524043 GOH524043:GOV524043 GYD524043:GYR524043 HHZ524043:HIN524043 HRV524043:HSJ524043 IBR524043:ICF524043 ILN524043:IMB524043 IVJ524043:IVX524043 JFF524043:JFT524043 JPB524043:JPP524043 JYX524043:JZL524043 KIT524043:KJH524043 KSP524043:KTD524043 LCL524043:LCZ524043 LMH524043:LMV524043 LWD524043:LWR524043 MFZ524043:MGN524043 MPV524043:MQJ524043 MZR524043:NAF524043 NJN524043:NKB524043 NTJ524043:NTX524043 ODF524043:ODT524043 ONB524043:ONP524043 OWX524043:OXL524043 PGT524043:PHH524043 PQP524043:PRD524043 QAL524043:QAZ524043 QKH524043:QKV524043 QUD524043:QUR524043 RDZ524043:REN524043 RNV524043:ROJ524043 RXR524043:RYF524043 SHN524043:SIB524043 SRJ524043:SRX524043 TBF524043:TBT524043 TLB524043:TLP524043 TUX524043:TVL524043 UET524043:UFH524043 UOP524043:UPD524043 UYL524043:UYZ524043 VIH524043:VIV524043 VSD524043:VSR524043 WBZ524043:WCN524043 WLV524043:WMJ524043 WVR524043:WWF524043 JF589579:JT589579 TB589579:TP589579 ACX589579:ADL589579 AMT589579:ANH589579 AWP589579:AXD589579 BGL589579:BGZ589579 BQH589579:BQV589579 CAD589579:CAR589579 CJZ589579:CKN589579 CTV589579:CUJ589579 DDR589579:DEF589579 DNN589579:DOB589579 DXJ589579:DXX589579 EHF589579:EHT589579 ERB589579:ERP589579 FAX589579:FBL589579 FKT589579:FLH589579 FUP589579:FVD589579 GEL589579:GEZ589579 GOH589579:GOV589579 GYD589579:GYR589579 HHZ589579:HIN589579 HRV589579:HSJ589579 IBR589579:ICF589579 ILN589579:IMB589579 IVJ589579:IVX589579 JFF589579:JFT589579 JPB589579:JPP589579 JYX589579:JZL589579 KIT589579:KJH589579 KSP589579:KTD589579 LCL589579:LCZ589579 LMH589579:LMV589579 LWD589579:LWR589579 MFZ589579:MGN589579 MPV589579:MQJ589579 MZR589579:NAF589579 NJN589579:NKB589579 NTJ589579:NTX589579 ODF589579:ODT589579 ONB589579:ONP589579 OWX589579:OXL589579 PGT589579:PHH589579 PQP589579:PRD589579 QAL589579:QAZ589579 QKH589579:QKV589579 QUD589579:QUR589579 RDZ589579:REN589579 RNV589579:ROJ589579 RXR589579:RYF589579 SHN589579:SIB589579 SRJ589579:SRX589579 TBF589579:TBT589579 TLB589579:TLP589579 TUX589579:TVL589579 UET589579:UFH589579 UOP589579:UPD589579 UYL589579:UYZ589579 VIH589579:VIV589579 VSD589579:VSR589579 WBZ589579:WCN589579 WLV589579:WMJ589579 WVR589579:WWF589579 JF655115:JT655115 TB655115:TP655115 ACX655115:ADL655115 AMT655115:ANH655115 AWP655115:AXD655115 BGL655115:BGZ655115 BQH655115:BQV655115 CAD655115:CAR655115 CJZ655115:CKN655115 CTV655115:CUJ655115 DDR655115:DEF655115 DNN655115:DOB655115 DXJ655115:DXX655115 EHF655115:EHT655115 ERB655115:ERP655115 FAX655115:FBL655115 FKT655115:FLH655115 FUP655115:FVD655115 GEL655115:GEZ655115 GOH655115:GOV655115 GYD655115:GYR655115 HHZ655115:HIN655115 HRV655115:HSJ655115 IBR655115:ICF655115 ILN655115:IMB655115 IVJ655115:IVX655115 JFF655115:JFT655115 JPB655115:JPP655115 JYX655115:JZL655115 KIT655115:KJH655115 KSP655115:KTD655115 LCL655115:LCZ655115 LMH655115:LMV655115 LWD655115:LWR655115 MFZ655115:MGN655115 MPV655115:MQJ655115 MZR655115:NAF655115 NJN655115:NKB655115 NTJ655115:NTX655115 ODF655115:ODT655115 ONB655115:ONP655115 OWX655115:OXL655115 PGT655115:PHH655115 PQP655115:PRD655115 QAL655115:QAZ655115 QKH655115:QKV655115 QUD655115:QUR655115 RDZ655115:REN655115 RNV655115:ROJ655115 RXR655115:RYF655115 SHN655115:SIB655115 SRJ655115:SRX655115 TBF655115:TBT655115 TLB655115:TLP655115 TUX655115:TVL655115 UET655115:UFH655115 UOP655115:UPD655115 UYL655115:UYZ655115 VIH655115:VIV655115 VSD655115:VSR655115 WBZ655115:WCN655115 WLV655115:WMJ655115 WVR655115:WWF655115 JF720651:JT720651 TB720651:TP720651 ACX720651:ADL720651 AMT720651:ANH720651 AWP720651:AXD720651 BGL720651:BGZ720651 BQH720651:BQV720651 CAD720651:CAR720651 CJZ720651:CKN720651 CTV720651:CUJ720651 DDR720651:DEF720651 DNN720651:DOB720651 DXJ720651:DXX720651 EHF720651:EHT720651 ERB720651:ERP720651 FAX720651:FBL720651 FKT720651:FLH720651 FUP720651:FVD720651 GEL720651:GEZ720651 GOH720651:GOV720651 GYD720651:GYR720651 HHZ720651:HIN720651 HRV720651:HSJ720651 IBR720651:ICF720651 ILN720651:IMB720651 IVJ720651:IVX720651 JFF720651:JFT720651 JPB720651:JPP720651 JYX720651:JZL720651 KIT720651:KJH720651 KSP720651:KTD720651 LCL720651:LCZ720651 LMH720651:LMV720651 LWD720651:LWR720651 MFZ720651:MGN720651 MPV720651:MQJ720651 MZR720651:NAF720651 NJN720651:NKB720651 NTJ720651:NTX720651 ODF720651:ODT720651 ONB720651:ONP720651 OWX720651:OXL720651 PGT720651:PHH720651 PQP720651:PRD720651 QAL720651:QAZ720651 QKH720651:QKV720651 QUD720651:QUR720651 RDZ720651:REN720651 RNV720651:ROJ720651 RXR720651:RYF720651 SHN720651:SIB720651 SRJ720651:SRX720651 TBF720651:TBT720651 TLB720651:TLP720651 TUX720651:TVL720651 UET720651:UFH720651 UOP720651:UPD720651 UYL720651:UYZ720651 VIH720651:VIV720651 VSD720651:VSR720651 WBZ720651:WCN720651 WLV720651:WMJ720651 WVR720651:WWF720651 JF786187:JT786187 TB786187:TP786187 ACX786187:ADL786187 AMT786187:ANH786187 AWP786187:AXD786187 BGL786187:BGZ786187 BQH786187:BQV786187 CAD786187:CAR786187 CJZ786187:CKN786187 CTV786187:CUJ786187 DDR786187:DEF786187 DNN786187:DOB786187 DXJ786187:DXX786187 EHF786187:EHT786187 ERB786187:ERP786187 FAX786187:FBL786187 FKT786187:FLH786187 FUP786187:FVD786187 GEL786187:GEZ786187 GOH786187:GOV786187 GYD786187:GYR786187 HHZ786187:HIN786187 HRV786187:HSJ786187 IBR786187:ICF786187 ILN786187:IMB786187 IVJ786187:IVX786187 JFF786187:JFT786187 JPB786187:JPP786187 JYX786187:JZL786187 KIT786187:KJH786187 KSP786187:KTD786187 LCL786187:LCZ786187 LMH786187:LMV786187 LWD786187:LWR786187 MFZ786187:MGN786187 MPV786187:MQJ786187 MZR786187:NAF786187 NJN786187:NKB786187 NTJ786187:NTX786187 ODF786187:ODT786187 ONB786187:ONP786187 OWX786187:OXL786187 PGT786187:PHH786187 PQP786187:PRD786187 QAL786187:QAZ786187 QKH786187:QKV786187 QUD786187:QUR786187 RDZ786187:REN786187 RNV786187:ROJ786187 RXR786187:RYF786187 SHN786187:SIB786187 SRJ786187:SRX786187 TBF786187:TBT786187 TLB786187:TLP786187 TUX786187:TVL786187 UET786187:UFH786187 UOP786187:UPD786187 UYL786187:UYZ786187 VIH786187:VIV786187 VSD786187:VSR786187 WBZ786187:WCN786187 WLV786187:WMJ786187 WVR786187:WWF786187 JF851723:JT851723 TB851723:TP851723 ACX851723:ADL851723 AMT851723:ANH851723 AWP851723:AXD851723 BGL851723:BGZ851723 BQH851723:BQV851723 CAD851723:CAR851723 CJZ851723:CKN851723 CTV851723:CUJ851723 DDR851723:DEF851723 DNN851723:DOB851723 DXJ851723:DXX851723 EHF851723:EHT851723 ERB851723:ERP851723 FAX851723:FBL851723 FKT851723:FLH851723 FUP851723:FVD851723 GEL851723:GEZ851723 GOH851723:GOV851723 GYD851723:GYR851723 HHZ851723:HIN851723 HRV851723:HSJ851723 IBR851723:ICF851723 ILN851723:IMB851723 IVJ851723:IVX851723 JFF851723:JFT851723 JPB851723:JPP851723 JYX851723:JZL851723 KIT851723:KJH851723 KSP851723:KTD851723 LCL851723:LCZ851723 LMH851723:LMV851723 LWD851723:LWR851723 MFZ851723:MGN851723 MPV851723:MQJ851723 MZR851723:NAF851723 NJN851723:NKB851723 NTJ851723:NTX851723 ODF851723:ODT851723 ONB851723:ONP851723 OWX851723:OXL851723 PGT851723:PHH851723 PQP851723:PRD851723 QAL851723:QAZ851723 QKH851723:QKV851723 QUD851723:QUR851723 RDZ851723:REN851723 RNV851723:ROJ851723 RXR851723:RYF851723 SHN851723:SIB851723 SRJ851723:SRX851723 TBF851723:TBT851723 TLB851723:TLP851723 TUX851723:TVL851723 UET851723:UFH851723 UOP851723:UPD851723 UYL851723:UYZ851723 VIH851723:VIV851723 VSD851723:VSR851723 WBZ851723:WCN851723 WLV851723:WMJ851723 WVR851723:WWF851723 JF917259:JT917259 TB917259:TP917259 ACX917259:ADL917259 AMT917259:ANH917259 AWP917259:AXD917259 BGL917259:BGZ917259 BQH917259:BQV917259 CAD917259:CAR917259 CJZ917259:CKN917259 CTV917259:CUJ917259 DDR917259:DEF917259 DNN917259:DOB917259 DXJ917259:DXX917259 EHF917259:EHT917259 ERB917259:ERP917259 FAX917259:FBL917259 FKT917259:FLH917259 FUP917259:FVD917259 GEL917259:GEZ917259 GOH917259:GOV917259 GYD917259:GYR917259 HHZ917259:HIN917259 HRV917259:HSJ917259 IBR917259:ICF917259 ILN917259:IMB917259 IVJ917259:IVX917259 JFF917259:JFT917259 JPB917259:JPP917259 JYX917259:JZL917259 KIT917259:KJH917259 KSP917259:KTD917259 LCL917259:LCZ917259 LMH917259:LMV917259 LWD917259:LWR917259 MFZ917259:MGN917259 MPV917259:MQJ917259 MZR917259:NAF917259 NJN917259:NKB917259 NTJ917259:NTX917259 ODF917259:ODT917259 ONB917259:ONP917259 OWX917259:OXL917259 PGT917259:PHH917259 PQP917259:PRD917259 QAL917259:QAZ917259 QKH917259:QKV917259 QUD917259:QUR917259 RDZ917259:REN917259 RNV917259:ROJ917259 RXR917259:RYF917259 SHN917259:SIB917259 SRJ917259:SRX917259 TBF917259:TBT917259 TLB917259:TLP917259 TUX917259:TVL917259 UET917259:UFH917259 UOP917259:UPD917259 UYL917259:UYZ917259 VIH917259:VIV917259 VSD917259:VSR917259 WBZ917259:WCN917259 WLV917259:WMJ917259 WVR917259:WWF917259 JF982795:JT982795 TB982795:TP982795 ACX982795:ADL982795 AMT982795:ANH982795 AWP982795:AXD982795 BGL982795:BGZ982795 BQH982795:BQV982795 CAD982795:CAR982795 CJZ982795:CKN982795 CTV982795:CUJ982795 DDR982795:DEF982795 DNN982795:DOB982795 DXJ982795:DXX982795 EHF982795:EHT982795 ERB982795:ERP982795 FAX982795:FBL982795 FKT982795:FLH982795 FUP982795:FVD982795 GEL982795:GEZ982795 GOH982795:GOV982795 GYD982795:GYR982795 HHZ982795:HIN982795 HRV982795:HSJ982795 IBR982795:ICF982795 ILN982795:IMB982795 IVJ982795:IVX982795 JFF982795:JFT982795 JPB982795:JPP982795 JYX982795:JZL982795 KIT982795:KJH982795 KSP982795:KTD982795 LCL982795:LCZ982795 LMH982795:LMV982795 LWD982795:LWR982795 MFZ982795:MGN982795 MPV982795:MQJ982795 MZR982795:NAF982795 NJN982795:NKB982795 NTJ982795:NTX982795 ODF982795:ODT982795 ONB982795:ONP982795 OWX982795:OXL982795 PGT982795:PHH982795 PQP982795:PRD982795 QAL982795:QAZ982795 QKH982795:QKV982795 QUD982795:QUR982795 RDZ982795:REN982795 RNV982795:ROJ982795 RXR982795:RYF982795 SHN982795:SIB982795 SRJ982795:SRX982795 TBF982795:TBT982795 TLB982795:TLP982795 TUX982795:TVL982795 UET982795:UFH982795 UOP982795:UPD982795 UYL982795:UYZ982795 VIH982795:VIV982795 VSD982795:VSR982795 WBZ982795:WCN982795 WLV982795:WMJ982795 WVR982795:WWF982795 Y982795 Y917259 Y851723 Y786187 Y720651 Y655115 Y589579 Y524043 Y458507 Y392971 Y327435 Y261899 Y196363 Y130827 Y65291 L65304 J65305:K65305 M65305:X65305 L130840 J130841:K130841 M130841:X130841 L196376 J196377:K196377 M196377:X196377 L261912 J261913:K261913 M261913:X261913 L327448 J327449:K327449 M327449:X327449 L392984 J392985:K392985 M392985:X392985 L458520 J458521:K458521 M458521:X458521 L524056 J524057:K524057 M524057:X524057 L589592 J589593:K589593 M589593:X589593 L655128 J655129:K655129 M655129:X655129 L720664 J720665:K720665 M720665:X720665 L786200 J786201:K786201 M786201:X786201 L851736 J851737:K851737 M851737:X851737 L917272 J917273:K917273 M917273:X917273 L982808 J982809:K982809 M982809:X982809"/>
    <dataValidation allowBlank="1" showInputMessage="1" showErrorMessage="1" promptTitle="Número de Contrato" prompt="Escriba el número de contrato por el cual se estableció la prorroga" sqref="E65331:E65334 JA65317:JA65320 SW65317:SW65320 ACS65317:ACS65320 AMO65317:AMO65320 AWK65317:AWK65320 BGG65317:BGG65320 BQC65317:BQC65320 BZY65317:BZY65320 CJU65317:CJU65320 CTQ65317:CTQ65320 DDM65317:DDM65320 DNI65317:DNI65320 DXE65317:DXE65320 EHA65317:EHA65320 EQW65317:EQW65320 FAS65317:FAS65320 FKO65317:FKO65320 FUK65317:FUK65320 GEG65317:GEG65320 GOC65317:GOC65320 GXY65317:GXY65320 HHU65317:HHU65320 HRQ65317:HRQ65320 IBM65317:IBM65320 ILI65317:ILI65320 IVE65317:IVE65320 JFA65317:JFA65320 JOW65317:JOW65320 JYS65317:JYS65320 KIO65317:KIO65320 KSK65317:KSK65320 LCG65317:LCG65320 LMC65317:LMC65320 LVY65317:LVY65320 MFU65317:MFU65320 MPQ65317:MPQ65320 MZM65317:MZM65320 NJI65317:NJI65320 NTE65317:NTE65320 ODA65317:ODA65320 OMW65317:OMW65320 OWS65317:OWS65320 PGO65317:PGO65320 PQK65317:PQK65320 QAG65317:QAG65320 QKC65317:QKC65320 QTY65317:QTY65320 RDU65317:RDU65320 RNQ65317:RNQ65320 RXM65317:RXM65320 SHI65317:SHI65320 SRE65317:SRE65320 TBA65317:TBA65320 TKW65317:TKW65320 TUS65317:TUS65320 UEO65317:UEO65320 UOK65317:UOK65320 UYG65317:UYG65320 VIC65317:VIC65320 VRY65317:VRY65320 WBU65317:WBU65320 WLQ65317:WLQ65320 WVM65317:WVM65320 E130867:E130870 JA130853:JA130856 SW130853:SW130856 ACS130853:ACS130856 AMO130853:AMO130856 AWK130853:AWK130856 BGG130853:BGG130856 BQC130853:BQC130856 BZY130853:BZY130856 CJU130853:CJU130856 CTQ130853:CTQ130856 DDM130853:DDM130856 DNI130853:DNI130856 DXE130853:DXE130856 EHA130853:EHA130856 EQW130853:EQW130856 FAS130853:FAS130856 FKO130853:FKO130856 FUK130853:FUK130856 GEG130853:GEG130856 GOC130853:GOC130856 GXY130853:GXY130856 HHU130853:HHU130856 HRQ130853:HRQ130856 IBM130853:IBM130856 ILI130853:ILI130856 IVE130853:IVE130856 JFA130853:JFA130856 JOW130853:JOW130856 JYS130853:JYS130856 KIO130853:KIO130856 KSK130853:KSK130856 LCG130853:LCG130856 LMC130853:LMC130856 LVY130853:LVY130856 MFU130853:MFU130856 MPQ130853:MPQ130856 MZM130853:MZM130856 NJI130853:NJI130856 NTE130853:NTE130856 ODA130853:ODA130856 OMW130853:OMW130856 OWS130853:OWS130856 PGO130853:PGO130856 PQK130853:PQK130856 QAG130853:QAG130856 QKC130853:QKC130856 QTY130853:QTY130856 RDU130853:RDU130856 RNQ130853:RNQ130856 RXM130853:RXM130856 SHI130853:SHI130856 SRE130853:SRE130856 TBA130853:TBA130856 TKW130853:TKW130856 TUS130853:TUS130856 UEO130853:UEO130856 UOK130853:UOK130856 UYG130853:UYG130856 VIC130853:VIC130856 VRY130853:VRY130856 WBU130853:WBU130856 WLQ130853:WLQ130856 WVM130853:WVM130856 E196403:E196406 JA196389:JA196392 SW196389:SW196392 ACS196389:ACS196392 AMO196389:AMO196392 AWK196389:AWK196392 BGG196389:BGG196392 BQC196389:BQC196392 BZY196389:BZY196392 CJU196389:CJU196392 CTQ196389:CTQ196392 DDM196389:DDM196392 DNI196389:DNI196392 DXE196389:DXE196392 EHA196389:EHA196392 EQW196389:EQW196392 FAS196389:FAS196392 FKO196389:FKO196392 FUK196389:FUK196392 GEG196389:GEG196392 GOC196389:GOC196392 GXY196389:GXY196392 HHU196389:HHU196392 HRQ196389:HRQ196392 IBM196389:IBM196392 ILI196389:ILI196392 IVE196389:IVE196392 JFA196389:JFA196392 JOW196389:JOW196392 JYS196389:JYS196392 KIO196389:KIO196392 KSK196389:KSK196392 LCG196389:LCG196392 LMC196389:LMC196392 LVY196389:LVY196392 MFU196389:MFU196392 MPQ196389:MPQ196392 MZM196389:MZM196392 NJI196389:NJI196392 NTE196389:NTE196392 ODA196389:ODA196392 OMW196389:OMW196392 OWS196389:OWS196392 PGO196389:PGO196392 PQK196389:PQK196392 QAG196389:QAG196392 QKC196389:QKC196392 QTY196389:QTY196392 RDU196389:RDU196392 RNQ196389:RNQ196392 RXM196389:RXM196392 SHI196389:SHI196392 SRE196389:SRE196392 TBA196389:TBA196392 TKW196389:TKW196392 TUS196389:TUS196392 UEO196389:UEO196392 UOK196389:UOK196392 UYG196389:UYG196392 VIC196389:VIC196392 VRY196389:VRY196392 WBU196389:WBU196392 WLQ196389:WLQ196392 WVM196389:WVM196392 E261939:E261942 JA261925:JA261928 SW261925:SW261928 ACS261925:ACS261928 AMO261925:AMO261928 AWK261925:AWK261928 BGG261925:BGG261928 BQC261925:BQC261928 BZY261925:BZY261928 CJU261925:CJU261928 CTQ261925:CTQ261928 DDM261925:DDM261928 DNI261925:DNI261928 DXE261925:DXE261928 EHA261925:EHA261928 EQW261925:EQW261928 FAS261925:FAS261928 FKO261925:FKO261928 FUK261925:FUK261928 GEG261925:GEG261928 GOC261925:GOC261928 GXY261925:GXY261928 HHU261925:HHU261928 HRQ261925:HRQ261928 IBM261925:IBM261928 ILI261925:ILI261928 IVE261925:IVE261928 JFA261925:JFA261928 JOW261925:JOW261928 JYS261925:JYS261928 KIO261925:KIO261928 KSK261925:KSK261928 LCG261925:LCG261928 LMC261925:LMC261928 LVY261925:LVY261928 MFU261925:MFU261928 MPQ261925:MPQ261928 MZM261925:MZM261928 NJI261925:NJI261928 NTE261925:NTE261928 ODA261925:ODA261928 OMW261925:OMW261928 OWS261925:OWS261928 PGO261925:PGO261928 PQK261925:PQK261928 QAG261925:QAG261928 QKC261925:QKC261928 QTY261925:QTY261928 RDU261925:RDU261928 RNQ261925:RNQ261928 RXM261925:RXM261928 SHI261925:SHI261928 SRE261925:SRE261928 TBA261925:TBA261928 TKW261925:TKW261928 TUS261925:TUS261928 UEO261925:UEO261928 UOK261925:UOK261928 UYG261925:UYG261928 VIC261925:VIC261928 VRY261925:VRY261928 WBU261925:WBU261928 WLQ261925:WLQ261928 WVM261925:WVM261928 E327475:E327478 JA327461:JA327464 SW327461:SW327464 ACS327461:ACS327464 AMO327461:AMO327464 AWK327461:AWK327464 BGG327461:BGG327464 BQC327461:BQC327464 BZY327461:BZY327464 CJU327461:CJU327464 CTQ327461:CTQ327464 DDM327461:DDM327464 DNI327461:DNI327464 DXE327461:DXE327464 EHA327461:EHA327464 EQW327461:EQW327464 FAS327461:FAS327464 FKO327461:FKO327464 FUK327461:FUK327464 GEG327461:GEG327464 GOC327461:GOC327464 GXY327461:GXY327464 HHU327461:HHU327464 HRQ327461:HRQ327464 IBM327461:IBM327464 ILI327461:ILI327464 IVE327461:IVE327464 JFA327461:JFA327464 JOW327461:JOW327464 JYS327461:JYS327464 KIO327461:KIO327464 KSK327461:KSK327464 LCG327461:LCG327464 LMC327461:LMC327464 LVY327461:LVY327464 MFU327461:MFU327464 MPQ327461:MPQ327464 MZM327461:MZM327464 NJI327461:NJI327464 NTE327461:NTE327464 ODA327461:ODA327464 OMW327461:OMW327464 OWS327461:OWS327464 PGO327461:PGO327464 PQK327461:PQK327464 QAG327461:QAG327464 QKC327461:QKC327464 QTY327461:QTY327464 RDU327461:RDU327464 RNQ327461:RNQ327464 RXM327461:RXM327464 SHI327461:SHI327464 SRE327461:SRE327464 TBA327461:TBA327464 TKW327461:TKW327464 TUS327461:TUS327464 UEO327461:UEO327464 UOK327461:UOK327464 UYG327461:UYG327464 VIC327461:VIC327464 VRY327461:VRY327464 WBU327461:WBU327464 WLQ327461:WLQ327464 WVM327461:WVM327464 E393011:E393014 JA392997:JA393000 SW392997:SW393000 ACS392997:ACS393000 AMO392997:AMO393000 AWK392997:AWK393000 BGG392997:BGG393000 BQC392997:BQC393000 BZY392997:BZY393000 CJU392997:CJU393000 CTQ392997:CTQ393000 DDM392997:DDM393000 DNI392997:DNI393000 DXE392997:DXE393000 EHA392997:EHA393000 EQW392997:EQW393000 FAS392997:FAS393000 FKO392997:FKO393000 FUK392997:FUK393000 GEG392997:GEG393000 GOC392997:GOC393000 GXY392997:GXY393000 HHU392997:HHU393000 HRQ392997:HRQ393000 IBM392997:IBM393000 ILI392997:ILI393000 IVE392997:IVE393000 JFA392997:JFA393000 JOW392997:JOW393000 JYS392997:JYS393000 KIO392997:KIO393000 KSK392997:KSK393000 LCG392997:LCG393000 LMC392997:LMC393000 LVY392997:LVY393000 MFU392997:MFU393000 MPQ392997:MPQ393000 MZM392997:MZM393000 NJI392997:NJI393000 NTE392997:NTE393000 ODA392997:ODA393000 OMW392997:OMW393000 OWS392997:OWS393000 PGO392997:PGO393000 PQK392997:PQK393000 QAG392997:QAG393000 QKC392997:QKC393000 QTY392997:QTY393000 RDU392997:RDU393000 RNQ392997:RNQ393000 RXM392997:RXM393000 SHI392997:SHI393000 SRE392997:SRE393000 TBA392997:TBA393000 TKW392997:TKW393000 TUS392997:TUS393000 UEO392997:UEO393000 UOK392997:UOK393000 UYG392997:UYG393000 VIC392997:VIC393000 VRY392997:VRY393000 WBU392997:WBU393000 WLQ392997:WLQ393000 WVM392997:WVM393000 E458547:E458550 JA458533:JA458536 SW458533:SW458536 ACS458533:ACS458536 AMO458533:AMO458536 AWK458533:AWK458536 BGG458533:BGG458536 BQC458533:BQC458536 BZY458533:BZY458536 CJU458533:CJU458536 CTQ458533:CTQ458536 DDM458533:DDM458536 DNI458533:DNI458536 DXE458533:DXE458536 EHA458533:EHA458536 EQW458533:EQW458536 FAS458533:FAS458536 FKO458533:FKO458536 FUK458533:FUK458536 GEG458533:GEG458536 GOC458533:GOC458536 GXY458533:GXY458536 HHU458533:HHU458536 HRQ458533:HRQ458536 IBM458533:IBM458536 ILI458533:ILI458536 IVE458533:IVE458536 JFA458533:JFA458536 JOW458533:JOW458536 JYS458533:JYS458536 KIO458533:KIO458536 KSK458533:KSK458536 LCG458533:LCG458536 LMC458533:LMC458536 LVY458533:LVY458536 MFU458533:MFU458536 MPQ458533:MPQ458536 MZM458533:MZM458536 NJI458533:NJI458536 NTE458533:NTE458536 ODA458533:ODA458536 OMW458533:OMW458536 OWS458533:OWS458536 PGO458533:PGO458536 PQK458533:PQK458536 QAG458533:QAG458536 QKC458533:QKC458536 QTY458533:QTY458536 RDU458533:RDU458536 RNQ458533:RNQ458536 RXM458533:RXM458536 SHI458533:SHI458536 SRE458533:SRE458536 TBA458533:TBA458536 TKW458533:TKW458536 TUS458533:TUS458536 UEO458533:UEO458536 UOK458533:UOK458536 UYG458533:UYG458536 VIC458533:VIC458536 VRY458533:VRY458536 WBU458533:WBU458536 WLQ458533:WLQ458536 WVM458533:WVM458536 E524083:E524086 JA524069:JA524072 SW524069:SW524072 ACS524069:ACS524072 AMO524069:AMO524072 AWK524069:AWK524072 BGG524069:BGG524072 BQC524069:BQC524072 BZY524069:BZY524072 CJU524069:CJU524072 CTQ524069:CTQ524072 DDM524069:DDM524072 DNI524069:DNI524072 DXE524069:DXE524072 EHA524069:EHA524072 EQW524069:EQW524072 FAS524069:FAS524072 FKO524069:FKO524072 FUK524069:FUK524072 GEG524069:GEG524072 GOC524069:GOC524072 GXY524069:GXY524072 HHU524069:HHU524072 HRQ524069:HRQ524072 IBM524069:IBM524072 ILI524069:ILI524072 IVE524069:IVE524072 JFA524069:JFA524072 JOW524069:JOW524072 JYS524069:JYS524072 KIO524069:KIO524072 KSK524069:KSK524072 LCG524069:LCG524072 LMC524069:LMC524072 LVY524069:LVY524072 MFU524069:MFU524072 MPQ524069:MPQ524072 MZM524069:MZM524072 NJI524069:NJI524072 NTE524069:NTE524072 ODA524069:ODA524072 OMW524069:OMW524072 OWS524069:OWS524072 PGO524069:PGO524072 PQK524069:PQK524072 QAG524069:QAG524072 QKC524069:QKC524072 QTY524069:QTY524072 RDU524069:RDU524072 RNQ524069:RNQ524072 RXM524069:RXM524072 SHI524069:SHI524072 SRE524069:SRE524072 TBA524069:TBA524072 TKW524069:TKW524072 TUS524069:TUS524072 UEO524069:UEO524072 UOK524069:UOK524072 UYG524069:UYG524072 VIC524069:VIC524072 VRY524069:VRY524072 WBU524069:WBU524072 WLQ524069:WLQ524072 WVM524069:WVM524072 E589619:E589622 JA589605:JA589608 SW589605:SW589608 ACS589605:ACS589608 AMO589605:AMO589608 AWK589605:AWK589608 BGG589605:BGG589608 BQC589605:BQC589608 BZY589605:BZY589608 CJU589605:CJU589608 CTQ589605:CTQ589608 DDM589605:DDM589608 DNI589605:DNI589608 DXE589605:DXE589608 EHA589605:EHA589608 EQW589605:EQW589608 FAS589605:FAS589608 FKO589605:FKO589608 FUK589605:FUK589608 GEG589605:GEG589608 GOC589605:GOC589608 GXY589605:GXY589608 HHU589605:HHU589608 HRQ589605:HRQ589608 IBM589605:IBM589608 ILI589605:ILI589608 IVE589605:IVE589608 JFA589605:JFA589608 JOW589605:JOW589608 JYS589605:JYS589608 KIO589605:KIO589608 KSK589605:KSK589608 LCG589605:LCG589608 LMC589605:LMC589608 LVY589605:LVY589608 MFU589605:MFU589608 MPQ589605:MPQ589608 MZM589605:MZM589608 NJI589605:NJI589608 NTE589605:NTE589608 ODA589605:ODA589608 OMW589605:OMW589608 OWS589605:OWS589608 PGO589605:PGO589608 PQK589605:PQK589608 QAG589605:QAG589608 QKC589605:QKC589608 QTY589605:QTY589608 RDU589605:RDU589608 RNQ589605:RNQ589608 RXM589605:RXM589608 SHI589605:SHI589608 SRE589605:SRE589608 TBA589605:TBA589608 TKW589605:TKW589608 TUS589605:TUS589608 UEO589605:UEO589608 UOK589605:UOK589608 UYG589605:UYG589608 VIC589605:VIC589608 VRY589605:VRY589608 WBU589605:WBU589608 WLQ589605:WLQ589608 WVM589605:WVM589608 E655155:E655158 JA655141:JA655144 SW655141:SW655144 ACS655141:ACS655144 AMO655141:AMO655144 AWK655141:AWK655144 BGG655141:BGG655144 BQC655141:BQC655144 BZY655141:BZY655144 CJU655141:CJU655144 CTQ655141:CTQ655144 DDM655141:DDM655144 DNI655141:DNI655144 DXE655141:DXE655144 EHA655141:EHA655144 EQW655141:EQW655144 FAS655141:FAS655144 FKO655141:FKO655144 FUK655141:FUK655144 GEG655141:GEG655144 GOC655141:GOC655144 GXY655141:GXY655144 HHU655141:HHU655144 HRQ655141:HRQ655144 IBM655141:IBM655144 ILI655141:ILI655144 IVE655141:IVE655144 JFA655141:JFA655144 JOW655141:JOW655144 JYS655141:JYS655144 KIO655141:KIO655144 KSK655141:KSK655144 LCG655141:LCG655144 LMC655141:LMC655144 LVY655141:LVY655144 MFU655141:MFU655144 MPQ655141:MPQ655144 MZM655141:MZM655144 NJI655141:NJI655144 NTE655141:NTE655144 ODA655141:ODA655144 OMW655141:OMW655144 OWS655141:OWS655144 PGO655141:PGO655144 PQK655141:PQK655144 QAG655141:QAG655144 QKC655141:QKC655144 QTY655141:QTY655144 RDU655141:RDU655144 RNQ655141:RNQ655144 RXM655141:RXM655144 SHI655141:SHI655144 SRE655141:SRE655144 TBA655141:TBA655144 TKW655141:TKW655144 TUS655141:TUS655144 UEO655141:UEO655144 UOK655141:UOK655144 UYG655141:UYG655144 VIC655141:VIC655144 VRY655141:VRY655144 WBU655141:WBU655144 WLQ655141:WLQ655144 WVM655141:WVM655144 E720691:E720694 JA720677:JA720680 SW720677:SW720680 ACS720677:ACS720680 AMO720677:AMO720680 AWK720677:AWK720680 BGG720677:BGG720680 BQC720677:BQC720680 BZY720677:BZY720680 CJU720677:CJU720680 CTQ720677:CTQ720680 DDM720677:DDM720680 DNI720677:DNI720680 DXE720677:DXE720680 EHA720677:EHA720680 EQW720677:EQW720680 FAS720677:FAS720680 FKO720677:FKO720680 FUK720677:FUK720680 GEG720677:GEG720680 GOC720677:GOC720680 GXY720677:GXY720680 HHU720677:HHU720680 HRQ720677:HRQ720680 IBM720677:IBM720680 ILI720677:ILI720680 IVE720677:IVE720680 JFA720677:JFA720680 JOW720677:JOW720680 JYS720677:JYS720680 KIO720677:KIO720680 KSK720677:KSK720680 LCG720677:LCG720680 LMC720677:LMC720680 LVY720677:LVY720680 MFU720677:MFU720680 MPQ720677:MPQ720680 MZM720677:MZM720680 NJI720677:NJI720680 NTE720677:NTE720680 ODA720677:ODA720680 OMW720677:OMW720680 OWS720677:OWS720680 PGO720677:PGO720680 PQK720677:PQK720680 QAG720677:QAG720680 QKC720677:QKC720680 QTY720677:QTY720680 RDU720677:RDU720680 RNQ720677:RNQ720680 RXM720677:RXM720680 SHI720677:SHI720680 SRE720677:SRE720680 TBA720677:TBA720680 TKW720677:TKW720680 TUS720677:TUS720680 UEO720677:UEO720680 UOK720677:UOK720680 UYG720677:UYG720680 VIC720677:VIC720680 VRY720677:VRY720680 WBU720677:WBU720680 WLQ720677:WLQ720680 WVM720677:WVM720680 E786227:E786230 JA786213:JA786216 SW786213:SW786216 ACS786213:ACS786216 AMO786213:AMO786216 AWK786213:AWK786216 BGG786213:BGG786216 BQC786213:BQC786216 BZY786213:BZY786216 CJU786213:CJU786216 CTQ786213:CTQ786216 DDM786213:DDM786216 DNI786213:DNI786216 DXE786213:DXE786216 EHA786213:EHA786216 EQW786213:EQW786216 FAS786213:FAS786216 FKO786213:FKO786216 FUK786213:FUK786216 GEG786213:GEG786216 GOC786213:GOC786216 GXY786213:GXY786216 HHU786213:HHU786216 HRQ786213:HRQ786216 IBM786213:IBM786216 ILI786213:ILI786216 IVE786213:IVE786216 JFA786213:JFA786216 JOW786213:JOW786216 JYS786213:JYS786216 KIO786213:KIO786216 KSK786213:KSK786216 LCG786213:LCG786216 LMC786213:LMC786216 LVY786213:LVY786216 MFU786213:MFU786216 MPQ786213:MPQ786216 MZM786213:MZM786216 NJI786213:NJI786216 NTE786213:NTE786216 ODA786213:ODA786216 OMW786213:OMW786216 OWS786213:OWS786216 PGO786213:PGO786216 PQK786213:PQK786216 QAG786213:QAG786216 QKC786213:QKC786216 QTY786213:QTY786216 RDU786213:RDU786216 RNQ786213:RNQ786216 RXM786213:RXM786216 SHI786213:SHI786216 SRE786213:SRE786216 TBA786213:TBA786216 TKW786213:TKW786216 TUS786213:TUS786216 UEO786213:UEO786216 UOK786213:UOK786216 UYG786213:UYG786216 VIC786213:VIC786216 VRY786213:VRY786216 WBU786213:WBU786216 WLQ786213:WLQ786216 WVM786213:WVM786216 E851763:E851766 JA851749:JA851752 SW851749:SW851752 ACS851749:ACS851752 AMO851749:AMO851752 AWK851749:AWK851752 BGG851749:BGG851752 BQC851749:BQC851752 BZY851749:BZY851752 CJU851749:CJU851752 CTQ851749:CTQ851752 DDM851749:DDM851752 DNI851749:DNI851752 DXE851749:DXE851752 EHA851749:EHA851752 EQW851749:EQW851752 FAS851749:FAS851752 FKO851749:FKO851752 FUK851749:FUK851752 GEG851749:GEG851752 GOC851749:GOC851752 GXY851749:GXY851752 HHU851749:HHU851752 HRQ851749:HRQ851752 IBM851749:IBM851752 ILI851749:ILI851752 IVE851749:IVE851752 JFA851749:JFA851752 JOW851749:JOW851752 JYS851749:JYS851752 KIO851749:KIO851752 KSK851749:KSK851752 LCG851749:LCG851752 LMC851749:LMC851752 LVY851749:LVY851752 MFU851749:MFU851752 MPQ851749:MPQ851752 MZM851749:MZM851752 NJI851749:NJI851752 NTE851749:NTE851752 ODA851749:ODA851752 OMW851749:OMW851752 OWS851749:OWS851752 PGO851749:PGO851752 PQK851749:PQK851752 QAG851749:QAG851752 QKC851749:QKC851752 QTY851749:QTY851752 RDU851749:RDU851752 RNQ851749:RNQ851752 RXM851749:RXM851752 SHI851749:SHI851752 SRE851749:SRE851752 TBA851749:TBA851752 TKW851749:TKW851752 TUS851749:TUS851752 UEO851749:UEO851752 UOK851749:UOK851752 UYG851749:UYG851752 VIC851749:VIC851752 VRY851749:VRY851752 WBU851749:WBU851752 WLQ851749:WLQ851752 WVM851749:WVM851752 E917299:E917302 JA917285:JA917288 SW917285:SW917288 ACS917285:ACS917288 AMO917285:AMO917288 AWK917285:AWK917288 BGG917285:BGG917288 BQC917285:BQC917288 BZY917285:BZY917288 CJU917285:CJU917288 CTQ917285:CTQ917288 DDM917285:DDM917288 DNI917285:DNI917288 DXE917285:DXE917288 EHA917285:EHA917288 EQW917285:EQW917288 FAS917285:FAS917288 FKO917285:FKO917288 FUK917285:FUK917288 GEG917285:GEG917288 GOC917285:GOC917288 GXY917285:GXY917288 HHU917285:HHU917288 HRQ917285:HRQ917288 IBM917285:IBM917288 ILI917285:ILI917288 IVE917285:IVE917288 JFA917285:JFA917288 JOW917285:JOW917288 JYS917285:JYS917288 KIO917285:KIO917288 KSK917285:KSK917288 LCG917285:LCG917288 LMC917285:LMC917288 LVY917285:LVY917288 MFU917285:MFU917288 MPQ917285:MPQ917288 MZM917285:MZM917288 NJI917285:NJI917288 NTE917285:NTE917288 ODA917285:ODA917288 OMW917285:OMW917288 OWS917285:OWS917288 PGO917285:PGO917288 PQK917285:PQK917288 QAG917285:QAG917288 QKC917285:QKC917288 QTY917285:QTY917288 RDU917285:RDU917288 RNQ917285:RNQ917288 RXM917285:RXM917288 SHI917285:SHI917288 SRE917285:SRE917288 TBA917285:TBA917288 TKW917285:TKW917288 TUS917285:TUS917288 UEO917285:UEO917288 UOK917285:UOK917288 UYG917285:UYG917288 VIC917285:VIC917288 VRY917285:VRY917288 WBU917285:WBU917288 WLQ917285:WLQ917288 WVM917285:WVM917288 E982835:E982838 JA982821:JA982824 SW982821:SW982824 ACS982821:ACS982824 AMO982821:AMO982824 AWK982821:AWK982824 BGG982821:BGG982824 BQC982821:BQC982824 BZY982821:BZY982824 CJU982821:CJU982824 CTQ982821:CTQ982824 DDM982821:DDM982824 DNI982821:DNI982824 DXE982821:DXE982824 EHA982821:EHA982824 EQW982821:EQW982824 FAS982821:FAS982824 FKO982821:FKO982824 FUK982821:FUK982824 GEG982821:GEG982824 GOC982821:GOC982824 GXY982821:GXY982824 HHU982821:HHU982824 HRQ982821:HRQ982824 IBM982821:IBM982824 ILI982821:ILI982824 IVE982821:IVE982824 JFA982821:JFA982824 JOW982821:JOW982824 JYS982821:JYS982824 KIO982821:KIO982824 KSK982821:KSK982824 LCG982821:LCG982824 LMC982821:LMC982824 LVY982821:LVY982824 MFU982821:MFU982824 MPQ982821:MPQ982824 MZM982821:MZM982824 NJI982821:NJI982824 NTE982821:NTE982824 ODA982821:ODA982824 OMW982821:OMW982824 OWS982821:OWS982824 PGO982821:PGO982824 PQK982821:PQK982824 QAG982821:QAG982824 QKC982821:QKC982824 QTY982821:QTY982824 RDU982821:RDU982824 RNQ982821:RNQ982824 RXM982821:RXM982824 SHI982821:SHI982824 SRE982821:SRE982824 TBA982821:TBA982824 TKW982821:TKW982824 TUS982821:TUS982824 UEO982821:UEO982824 UOK982821:UOK982824 UYG982821:UYG982824 VIC982821:VIC982824 VRY982821:VRY982824 WBU982821:WBU982824 WLQ982821:WLQ982824 WVM982821:WVM982824 E65338:E65342 JA65324:JA65328 SW65324:SW65328 ACS65324:ACS65328 AMO65324:AMO65328 AWK65324:AWK65328 BGG65324:BGG65328 BQC65324:BQC65328 BZY65324:BZY65328 CJU65324:CJU65328 CTQ65324:CTQ65328 DDM65324:DDM65328 DNI65324:DNI65328 DXE65324:DXE65328 EHA65324:EHA65328 EQW65324:EQW65328 FAS65324:FAS65328 FKO65324:FKO65328 FUK65324:FUK65328 GEG65324:GEG65328 GOC65324:GOC65328 GXY65324:GXY65328 HHU65324:HHU65328 HRQ65324:HRQ65328 IBM65324:IBM65328 ILI65324:ILI65328 IVE65324:IVE65328 JFA65324:JFA65328 JOW65324:JOW65328 JYS65324:JYS65328 KIO65324:KIO65328 KSK65324:KSK65328 LCG65324:LCG65328 LMC65324:LMC65328 LVY65324:LVY65328 MFU65324:MFU65328 MPQ65324:MPQ65328 MZM65324:MZM65328 NJI65324:NJI65328 NTE65324:NTE65328 ODA65324:ODA65328 OMW65324:OMW65328 OWS65324:OWS65328 PGO65324:PGO65328 PQK65324:PQK65328 QAG65324:QAG65328 QKC65324:QKC65328 QTY65324:QTY65328 RDU65324:RDU65328 RNQ65324:RNQ65328 RXM65324:RXM65328 SHI65324:SHI65328 SRE65324:SRE65328 TBA65324:TBA65328 TKW65324:TKW65328 TUS65324:TUS65328 UEO65324:UEO65328 UOK65324:UOK65328 UYG65324:UYG65328 VIC65324:VIC65328 VRY65324:VRY65328 WBU65324:WBU65328 WLQ65324:WLQ65328 WVM65324:WVM65328 E130874:E130878 JA130860:JA130864 SW130860:SW130864 ACS130860:ACS130864 AMO130860:AMO130864 AWK130860:AWK130864 BGG130860:BGG130864 BQC130860:BQC130864 BZY130860:BZY130864 CJU130860:CJU130864 CTQ130860:CTQ130864 DDM130860:DDM130864 DNI130860:DNI130864 DXE130860:DXE130864 EHA130860:EHA130864 EQW130860:EQW130864 FAS130860:FAS130864 FKO130860:FKO130864 FUK130860:FUK130864 GEG130860:GEG130864 GOC130860:GOC130864 GXY130860:GXY130864 HHU130860:HHU130864 HRQ130860:HRQ130864 IBM130860:IBM130864 ILI130860:ILI130864 IVE130860:IVE130864 JFA130860:JFA130864 JOW130860:JOW130864 JYS130860:JYS130864 KIO130860:KIO130864 KSK130860:KSK130864 LCG130860:LCG130864 LMC130860:LMC130864 LVY130860:LVY130864 MFU130860:MFU130864 MPQ130860:MPQ130864 MZM130860:MZM130864 NJI130860:NJI130864 NTE130860:NTE130864 ODA130860:ODA130864 OMW130860:OMW130864 OWS130860:OWS130864 PGO130860:PGO130864 PQK130860:PQK130864 QAG130860:QAG130864 QKC130860:QKC130864 QTY130860:QTY130864 RDU130860:RDU130864 RNQ130860:RNQ130864 RXM130860:RXM130864 SHI130860:SHI130864 SRE130860:SRE130864 TBA130860:TBA130864 TKW130860:TKW130864 TUS130860:TUS130864 UEO130860:UEO130864 UOK130860:UOK130864 UYG130860:UYG130864 VIC130860:VIC130864 VRY130860:VRY130864 WBU130860:WBU130864 WLQ130860:WLQ130864 WVM130860:WVM130864 E196410:E196414 JA196396:JA196400 SW196396:SW196400 ACS196396:ACS196400 AMO196396:AMO196400 AWK196396:AWK196400 BGG196396:BGG196400 BQC196396:BQC196400 BZY196396:BZY196400 CJU196396:CJU196400 CTQ196396:CTQ196400 DDM196396:DDM196400 DNI196396:DNI196400 DXE196396:DXE196400 EHA196396:EHA196400 EQW196396:EQW196400 FAS196396:FAS196400 FKO196396:FKO196400 FUK196396:FUK196400 GEG196396:GEG196400 GOC196396:GOC196400 GXY196396:GXY196400 HHU196396:HHU196400 HRQ196396:HRQ196400 IBM196396:IBM196400 ILI196396:ILI196400 IVE196396:IVE196400 JFA196396:JFA196400 JOW196396:JOW196400 JYS196396:JYS196400 KIO196396:KIO196400 KSK196396:KSK196400 LCG196396:LCG196400 LMC196396:LMC196400 LVY196396:LVY196400 MFU196396:MFU196400 MPQ196396:MPQ196400 MZM196396:MZM196400 NJI196396:NJI196400 NTE196396:NTE196400 ODA196396:ODA196400 OMW196396:OMW196400 OWS196396:OWS196400 PGO196396:PGO196400 PQK196396:PQK196400 QAG196396:QAG196400 QKC196396:QKC196400 QTY196396:QTY196400 RDU196396:RDU196400 RNQ196396:RNQ196400 RXM196396:RXM196400 SHI196396:SHI196400 SRE196396:SRE196400 TBA196396:TBA196400 TKW196396:TKW196400 TUS196396:TUS196400 UEO196396:UEO196400 UOK196396:UOK196400 UYG196396:UYG196400 VIC196396:VIC196400 VRY196396:VRY196400 WBU196396:WBU196400 WLQ196396:WLQ196400 WVM196396:WVM196400 E261946:E261950 JA261932:JA261936 SW261932:SW261936 ACS261932:ACS261936 AMO261932:AMO261936 AWK261932:AWK261936 BGG261932:BGG261936 BQC261932:BQC261936 BZY261932:BZY261936 CJU261932:CJU261936 CTQ261932:CTQ261936 DDM261932:DDM261936 DNI261932:DNI261936 DXE261932:DXE261936 EHA261932:EHA261936 EQW261932:EQW261936 FAS261932:FAS261936 FKO261932:FKO261936 FUK261932:FUK261936 GEG261932:GEG261936 GOC261932:GOC261936 GXY261932:GXY261936 HHU261932:HHU261936 HRQ261932:HRQ261936 IBM261932:IBM261936 ILI261932:ILI261936 IVE261932:IVE261936 JFA261932:JFA261936 JOW261932:JOW261936 JYS261932:JYS261936 KIO261932:KIO261936 KSK261932:KSK261936 LCG261932:LCG261936 LMC261932:LMC261936 LVY261932:LVY261936 MFU261932:MFU261936 MPQ261932:MPQ261936 MZM261932:MZM261936 NJI261932:NJI261936 NTE261932:NTE261936 ODA261932:ODA261936 OMW261932:OMW261936 OWS261932:OWS261936 PGO261932:PGO261936 PQK261932:PQK261936 QAG261932:QAG261936 QKC261932:QKC261936 QTY261932:QTY261936 RDU261932:RDU261936 RNQ261932:RNQ261936 RXM261932:RXM261936 SHI261932:SHI261936 SRE261932:SRE261936 TBA261932:TBA261936 TKW261932:TKW261936 TUS261932:TUS261936 UEO261932:UEO261936 UOK261932:UOK261936 UYG261932:UYG261936 VIC261932:VIC261936 VRY261932:VRY261936 WBU261932:WBU261936 WLQ261932:WLQ261936 WVM261932:WVM261936 E327482:E327486 JA327468:JA327472 SW327468:SW327472 ACS327468:ACS327472 AMO327468:AMO327472 AWK327468:AWK327472 BGG327468:BGG327472 BQC327468:BQC327472 BZY327468:BZY327472 CJU327468:CJU327472 CTQ327468:CTQ327472 DDM327468:DDM327472 DNI327468:DNI327472 DXE327468:DXE327472 EHA327468:EHA327472 EQW327468:EQW327472 FAS327468:FAS327472 FKO327468:FKO327472 FUK327468:FUK327472 GEG327468:GEG327472 GOC327468:GOC327472 GXY327468:GXY327472 HHU327468:HHU327472 HRQ327468:HRQ327472 IBM327468:IBM327472 ILI327468:ILI327472 IVE327468:IVE327472 JFA327468:JFA327472 JOW327468:JOW327472 JYS327468:JYS327472 KIO327468:KIO327472 KSK327468:KSK327472 LCG327468:LCG327472 LMC327468:LMC327472 LVY327468:LVY327472 MFU327468:MFU327472 MPQ327468:MPQ327472 MZM327468:MZM327472 NJI327468:NJI327472 NTE327468:NTE327472 ODA327468:ODA327472 OMW327468:OMW327472 OWS327468:OWS327472 PGO327468:PGO327472 PQK327468:PQK327472 QAG327468:QAG327472 QKC327468:QKC327472 QTY327468:QTY327472 RDU327468:RDU327472 RNQ327468:RNQ327472 RXM327468:RXM327472 SHI327468:SHI327472 SRE327468:SRE327472 TBA327468:TBA327472 TKW327468:TKW327472 TUS327468:TUS327472 UEO327468:UEO327472 UOK327468:UOK327472 UYG327468:UYG327472 VIC327468:VIC327472 VRY327468:VRY327472 WBU327468:WBU327472 WLQ327468:WLQ327472 WVM327468:WVM327472 E393018:E393022 JA393004:JA393008 SW393004:SW393008 ACS393004:ACS393008 AMO393004:AMO393008 AWK393004:AWK393008 BGG393004:BGG393008 BQC393004:BQC393008 BZY393004:BZY393008 CJU393004:CJU393008 CTQ393004:CTQ393008 DDM393004:DDM393008 DNI393004:DNI393008 DXE393004:DXE393008 EHA393004:EHA393008 EQW393004:EQW393008 FAS393004:FAS393008 FKO393004:FKO393008 FUK393004:FUK393008 GEG393004:GEG393008 GOC393004:GOC393008 GXY393004:GXY393008 HHU393004:HHU393008 HRQ393004:HRQ393008 IBM393004:IBM393008 ILI393004:ILI393008 IVE393004:IVE393008 JFA393004:JFA393008 JOW393004:JOW393008 JYS393004:JYS393008 KIO393004:KIO393008 KSK393004:KSK393008 LCG393004:LCG393008 LMC393004:LMC393008 LVY393004:LVY393008 MFU393004:MFU393008 MPQ393004:MPQ393008 MZM393004:MZM393008 NJI393004:NJI393008 NTE393004:NTE393008 ODA393004:ODA393008 OMW393004:OMW393008 OWS393004:OWS393008 PGO393004:PGO393008 PQK393004:PQK393008 QAG393004:QAG393008 QKC393004:QKC393008 QTY393004:QTY393008 RDU393004:RDU393008 RNQ393004:RNQ393008 RXM393004:RXM393008 SHI393004:SHI393008 SRE393004:SRE393008 TBA393004:TBA393008 TKW393004:TKW393008 TUS393004:TUS393008 UEO393004:UEO393008 UOK393004:UOK393008 UYG393004:UYG393008 VIC393004:VIC393008 VRY393004:VRY393008 WBU393004:WBU393008 WLQ393004:WLQ393008 WVM393004:WVM393008 E458554:E458558 JA458540:JA458544 SW458540:SW458544 ACS458540:ACS458544 AMO458540:AMO458544 AWK458540:AWK458544 BGG458540:BGG458544 BQC458540:BQC458544 BZY458540:BZY458544 CJU458540:CJU458544 CTQ458540:CTQ458544 DDM458540:DDM458544 DNI458540:DNI458544 DXE458540:DXE458544 EHA458540:EHA458544 EQW458540:EQW458544 FAS458540:FAS458544 FKO458540:FKO458544 FUK458540:FUK458544 GEG458540:GEG458544 GOC458540:GOC458544 GXY458540:GXY458544 HHU458540:HHU458544 HRQ458540:HRQ458544 IBM458540:IBM458544 ILI458540:ILI458544 IVE458540:IVE458544 JFA458540:JFA458544 JOW458540:JOW458544 JYS458540:JYS458544 KIO458540:KIO458544 KSK458540:KSK458544 LCG458540:LCG458544 LMC458540:LMC458544 LVY458540:LVY458544 MFU458540:MFU458544 MPQ458540:MPQ458544 MZM458540:MZM458544 NJI458540:NJI458544 NTE458540:NTE458544 ODA458540:ODA458544 OMW458540:OMW458544 OWS458540:OWS458544 PGO458540:PGO458544 PQK458540:PQK458544 QAG458540:QAG458544 QKC458540:QKC458544 QTY458540:QTY458544 RDU458540:RDU458544 RNQ458540:RNQ458544 RXM458540:RXM458544 SHI458540:SHI458544 SRE458540:SRE458544 TBA458540:TBA458544 TKW458540:TKW458544 TUS458540:TUS458544 UEO458540:UEO458544 UOK458540:UOK458544 UYG458540:UYG458544 VIC458540:VIC458544 VRY458540:VRY458544 WBU458540:WBU458544 WLQ458540:WLQ458544 WVM458540:WVM458544 E524090:E524094 JA524076:JA524080 SW524076:SW524080 ACS524076:ACS524080 AMO524076:AMO524080 AWK524076:AWK524080 BGG524076:BGG524080 BQC524076:BQC524080 BZY524076:BZY524080 CJU524076:CJU524080 CTQ524076:CTQ524080 DDM524076:DDM524080 DNI524076:DNI524080 DXE524076:DXE524080 EHA524076:EHA524080 EQW524076:EQW524080 FAS524076:FAS524080 FKO524076:FKO524080 FUK524076:FUK524080 GEG524076:GEG524080 GOC524076:GOC524080 GXY524076:GXY524080 HHU524076:HHU524080 HRQ524076:HRQ524080 IBM524076:IBM524080 ILI524076:ILI524080 IVE524076:IVE524080 JFA524076:JFA524080 JOW524076:JOW524080 JYS524076:JYS524080 KIO524076:KIO524080 KSK524076:KSK524080 LCG524076:LCG524080 LMC524076:LMC524080 LVY524076:LVY524080 MFU524076:MFU524080 MPQ524076:MPQ524080 MZM524076:MZM524080 NJI524076:NJI524080 NTE524076:NTE524080 ODA524076:ODA524080 OMW524076:OMW524080 OWS524076:OWS524080 PGO524076:PGO524080 PQK524076:PQK524080 QAG524076:QAG524080 QKC524076:QKC524080 QTY524076:QTY524080 RDU524076:RDU524080 RNQ524076:RNQ524080 RXM524076:RXM524080 SHI524076:SHI524080 SRE524076:SRE524080 TBA524076:TBA524080 TKW524076:TKW524080 TUS524076:TUS524080 UEO524076:UEO524080 UOK524076:UOK524080 UYG524076:UYG524080 VIC524076:VIC524080 VRY524076:VRY524080 WBU524076:WBU524080 WLQ524076:WLQ524080 WVM524076:WVM524080 E589626:E589630 JA589612:JA589616 SW589612:SW589616 ACS589612:ACS589616 AMO589612:AMO589616 AWK589612:AWK589616 BGG589612:BGG589616 BQC589612:BQC589616 BZY589612:BZY589616 CJU589612:CJU589616 CTQ589612:CTQ589616 DDM589612:DDM589616 DNI589612:DNI589616 DXE589612:DXE589616 EHA589612:EHA589616 EQW589612:EQW589616 FAS589612:FAS589616 FKO589612:FKO589616 FUK589612:FUK589616 GEG589612:GEG589616 GOC589612:GOC589616 GXY589612:GXY589616 HHU589612:HHU589616 HRQ589612:HRQ589616 IBM589612:IBM589616 ILI589612:ILI589616 IVE589612:IVE589616 JFA589612:JFA589616 JOW589612:JOW589616 JYS589612:JYS589616 KIO589612:KIO589616 KSK589612:KSK589616 LCG589612:LCG589616 LMC589612:LMC589616 LVY589612:LVY589616 MFU589612:MFU589616 MPQ589612:MPQ589616 MZM589612:MZM589616 NJI589612:NJI589616 NTE589612:NTE589616 ODA589612:ODA589616 OMW589612:OMW589616 OWS589612:OWS589616 PGO589612:PGO589616 PQK589612:PQK589616 QAG589612:QAG589616 QKC589612:QKC589616 QTY589612:QTY589616 RDU589612:RDU589616 RNQ589612:RNQ589616 RXM589612:RXM589616 SHI589612:SHI589616 SRE589612:SRE589616 TBA589612:TBA589616 TKW589612:TKW589616 TUS589612:TUS589616 UEO589612:UEO589616 UOK589612:UOK589616 UYG589612:UYG589616 VIC589612:VIC589616 VRY589612:VRY589616 WBU589612:WBU589616 WLQ589612:WLQ589616 WVM589612:WVM589616 E655162:E655166 JA655148:JA655152 SW655148:SW655152 ACS655148:ACS655152 AMO655148:AMO655152 AWK655148:AWK655152 BGG655148:BGG655152 BQC655148:BQC655152 BZY655148:BZY655152 CJU655148:CJU655152 CTQ655148:CTQ655152 DDM655148:DDM655152 DNI655148:DNI655152 DXE655148:DXE655152 EHA655148:EHA655152 EQW655148:EQW655152 FAS655148:FAS655152 FKO655148:FKO655152 FUK655148:FUK655152 GEG655148:GEG655152 GOC655148:GOC655152 GXY655148:GXY655152 HHU655148:HHU655152 HRQ655148:HRQ655152 IBM655148:IBM655152 ILI655148:ILI655152 IVE655148:IVE655152 JFA655148:JFA655152 JOW655148:JOW655152 JYS655148:JYS655152 KIO655148:KIO655152 KSK655148:KSK655152 LCG655148:LCG655152 LMC655148:LMC655152 LVY655148:LVY655152 MFU655148:MFU655152 MPQ655148:MPQ655152 MZM655148:MZM655152 NJI655148:NJI655152 NTE655148:NTE655152 ODA655148:ODA655152 OMW655148:OMW655152 OWS655148:OWS655152 PGO655148:PGO655152 PQK655148:PQK655152 QAG655148:QAG655152 QKC655148:QKC655152 QTY655148:QTY655152 RDU655148:RDU655152 RNQ655148:RNQ655152 RXM655148:RXM655152 SHI655148:SHI655152 SRE655148:SRE655152 TBA655148:TBA655152 TKW655148:TKW655152 TUS655148:TUS655152 UEO655148:UEO655152 UOK655148:UOK655152 UYG655148:UYG655152 VIC655148:VIC655152 VRY655148:VRY655152 WBU655148:WBU655152 WLQ655148:WLQ655152 WVM655148:WVM655152 E720698:E720702 JA720684:JA720688 SW720684:SW720688 ACS720684:ACS720688 AMO720684:AMO720688 AWK720684:AWK720688 BGG720684:BGG720688 BQC720684:BQC720688 BZY720684:BZY720688 CJU720684:CJU720688 CTQ720684:CTQ720688 DDM720684:DDM720688 DNI720684:DNI720688 DXE720684:DXE720688 EHA720684:EHA720688 EQW720684:EQW720688 FAS720684:FAS720688 FKO720684:FKO720688 FUK720684:FUK720688 GEG720684:GEG720688 GOC720684:GOC720688 GXY720684:GXY720688 HHU720684:HHU720688 HRQ720684:HRQ720688 IBM720684:IBM720688 ILI720684:ILI720688 IVE720684:IVE720688 JFA720684:JFA720688 JOW720684:JOW720688 JYS720684:JYS720688 KIO720684:KIO720688 KSK720684:KSK720688 LCG720684:LCG720688 LMC720684:LMC720688 LVY720684:LVY720688 MFU720684:MFU720688 MPQ720684:MPQ720688 MZM720684:MZM720688 NJI720684:NJI720688 NTE720684:NTE720688 ODA720684:ODA720688 OMW720684:OMW720688 OWS720684:OWS720688 PGO720684:PGO720688 PQK720684:PQK720688 QAG720684:QAG720688 QKC720684:QKC720688 QTY720684:QTY720688 RDU720684:RDU720688 RNQ720684:RNQ720688 RXM720684:RXM720688 SHI720684:SHI720688 SRE720684:SRE720688 TBA720684:TBA720688 TKW720684:TKW720688 TUS720684:TUS720688 UEO720684:UEO720688 UOK720684:UOK720688 UYG720684:UYG720688 VIC720684:VIC720688 VRY720684:VRY720688 WBU720684:WBU720688 WLQ720684:WLQ720688 WVM720684:WVM720688 E786234:E786238 JA786220:JA786224 SW786220:SW786224 ACS786220:ACS786224 AMO786220:AMO786224 AWK786220:AWK786224 BGG786220:BGG786224 BQC786220:BQC786224 BZY786220:BZY786224 CJU786220:CJU786224 CTQ786220:CTQ786224 DDM786220:DDM786224 DNI786220:DNI786224 DXE786220:DXE786224 EHA786220:EHA786224 EQW786220:EQW786224 FAS786220:FAS786224 FKO786220:FKO786224 FUK786220:FUK786224 GEG786220:GEG786224 GOC786220:GOC786224 GXY786220:GXY786224 HHU786220:HHU786224 HRQ786220:HRQ786224 IBM786220:IBM786224 ILI786220:ILI786224 IVE786220:IVE786224 JFA786220:JFA786224 JOW786220:JOW786224 JYS786220:JYS786224 KIO786220:KIO786224 KSK786220:KSK786224 LCG786220:LCG786224 LMC786220:LMC786224 LVY786220:LVY786224 MFU786220:MFU786224 MPQ786220:MPQ786224 MZM786220:MZM786224 NJI786220:NJI786224 NTE786220:NTE786224 ODA786220:ODA786224 OMW786220:OMW786224 OWS786220:OWS786224 PGO786220:PGO786224 PQK786220:PQK786224 QAG786220:QAG786224 QKC786220:QKC786224 QTY786220:QTY786224 RDU786220:RDU786224 RNQ786220:RNQ786224 RXM786220:RXM786224 SHI786220:SHI786224 SRE786220:SRE786224 TBA786220:TBA786224 TKW786220:TKW786224 TUS786220:TUS786224 UEO786220:UEO786224 UOK786220:UOK786224 UYG786220:UYG786224 VIC786220:VIC786224 VRY786220:VRY786224 WBU786220:WBU786224 WLQ786220:WLQ786224 WVM786220:WVM786224 E851770:E851774 JA851756:JA851760 SW851756:SW851760 ACS851756:ACS851760 AMO851756:AMO851760 AWK851756:AWK851760 BGG851756:BGG851760 BQC851756:BQC851760 BZY851756:BZY851760 CJU851756:CJU851760 CTQ851756:CTQ851760 DDM851756:DDM851760 DNI851756:DNI851760 DXE851756:DXE851760 EHA851756:EHA851760 EQW851756:EQW851760 FAS851756:FAS851760 FKO851756:FKO851760 FUK851756:FUK851760 GEG851756:GEG851760 GOC851756:GOC851760 GXY851756:GXY851760 HHU851756:HHU851760 HRQ851756:HRQ851760 IBM851756:IBM851760 ILI851756:ILI851760 IVE851756:IVE851760 JFA851756:JFA851760 JOW851756:JOW851760 JYS851756:JYS851760 KIO851756:KIO851760 KSK851756:KSK851760 LCG851756:LCG851760 LMC851756:LMC851760 LVY851756:LVY851760 MFU851756:MFU851760 MPQ851756:MPQ851760 MZM851756:MZM851760 NJI851756:NJI851760 NTE851756:NTE851760 ODA851756:ODA851760 OMW851756:OMW851760 OWS851756:OWS851760 PGO851756:PGO851760 PQK851756:PQK851760 QAG851756:QAG851760 QKC851756:QKC851760 QTY851756:QTY851760 RDU851756:RDU851760 RNQ851756:RNQ851760 RXM851756:RXM851760 SHI851756:SHI851760 SRE851756:SRE851760 TBA851756:TBA851760 TKW851756:TKW851760 TUS851756:TUS851760 UEO851756:UEO851760 UOK851756:UOK851760 UYG851756:UYG851760 VIC851756:VIC851760 VRY851756:VRY851760 WBU851756:WBU851760 WLQ851756:WLQ851760 WVM851756:WVM851760 E917306:E917310 JA917292:JA917296 SW917292:SW917296 ACS917292:ACS917296 AMO917292:AMO917296 AWK917292:AWK917296 BGG917292:BGG917296 BQC917292:BQC917296 BZY917292:BZY917296 CJU917292:CJU917296 CTQ917292:CTQ917296 DDM917292:DDM917296 DNI917292:DNI917296 DXE917292:DXE917296 EHA917292:EHA917296 EQW917292:EQW917296 FAS917292:FAS917296 FKO917292:FKO917296 FUK917292:FUK917296 GEG917292:GEG917296 GOC917292:GOC917296 GXY917292:GXY917296 HHU917292:HHU917296 HRQ917292:HRQ917296 IBM917292:IBM917296 ILI917292:ILI917296 IVE917292:IVE917296 JFA917292:JFA917296 JOW917292:JOW917296 JYS917292:JYS917296 KIO917292:KIO917296 KSK917292:KSK917296 LCG917292:LCG917296 LMC917292:LMC917296 LVY917292:LVY917296 MFU917292:MFU917296 MPQ917292:MPQ917296 MZM917292:MZM917296 NJI917292:NJI917296 NTE917292:NTE917296 ODA917292:ODA917296 OMW917292:OMW917296 OWS917292:OWS917296 PGO917292:PGO917296 PQK917292:PQK917296 QAG917292:QAG917296 QKC917292:QKC917296 QTY917292:QTY917296 RDU917292:RDU917296 RNQ917292:RNQ917296 RXM917292:RXM917296 SHI917292:SHI917296 SRE917292:SRE917296 TBA917292:TBA917296 TKW917292:TKW917296 TUS917292:TUS917296 UEO917292:UEO917296 UOK917292:UOK917296 UYG917292:UYG917296 VIC917292:VIC917296 VRY917292:VRY917296 WBU917292:WBU917296 WLQ917292:WLQ917296 WVM917292:WVM917296 E982842:E982846 JA982828:JA982832 SW982828:SW982832 ACS982828:ACS982832 AMO982828:AMO982832 AWK982828:AWK982832 BGG982828:BGG982832 BQC982828:BQC982832 BZY982828:BZY982832 CJU982828:CJU982832 CTQ982828:CTQ982832 DDM982828:DDM982832 DNI982828:DNI982832 DXE982828:DXE982832 EHA982828:EHA982832 EQW982828:EQW982832 FAS982828:FAS982832 FKO982828:FKO982832 FUK982828:FUK982832 GEG982828:GEG982832 GOC982828:GOC982832 GXY982828:GXY982832 HHU982828:HHU982832 HRQ982828:HRQ982832 IBM982828:IBM982832 ILI982828:ILI982832 IVE982828:IVE982832 JFA982828:JFA982832 JOW982828:JOW982832 JYS982828:JYS982832 KIO982828:KIO982832 KSK982828:KSK982832 LCG982828:LCG982832 LMC982828:LMC982832 LVY982828:LVY982832 MFU982828:MFU982832 MPQ982828:MPQ982832 MZM982828:MZM982832 NJI982828:NJI982832 NTE982828:NTE982832 ODA982828:ODA982832 OMW982828:OMW982832 OWS982828:OWS982832 PGO982828:PGO982832 PQK982828:PQK982832 QAG982828:QAG982832 QKC982828:QKC982832 QTY982828:QTY982832 RDU982828:RDU982832 RNQ982828:RNQ982832 RXM982828:RXM982832 SHI982828:SHI982832 SRE982828:SRE982832 TBA982828:TBA982832 TKW982828:TKW982832 TUS982828:TUS982832 UEO982828:UEO982832 UOK982828:UOK982832 UYG982828:UYG982832 VIC982828:VIC982832 VRY982828:VRY982832 WBU982828:WBU982832 WLQ982828:WLQ982832 WVM982828:WVM982832"/>
    <dataValidation allowBlank="1" showInputMessage="1" showErrorMessage="1" promptTitle="Tiempo" prompt="Escriba en días calendario, el tiempo de la prorroga relacionada" sqref="L65330 JH65317 TD65317 ACZ65317 AMV65317 AWR65317 BGN65317 BQJ65317 CAF65317 CKB65317 CTX65317 DDT65317 DNP65317 DXL65317 EHH65317 ERD65317 FAZ65317 FKV65317 FUR65317 GEN65317 GOJ65317 GYF65317 HIB65317 HRX65317 IBT65317 ILP65317 IVL65317 JFH65317 JPD65317 JYZ65317 KIV65317 KSR65317 LCN65317 LMJ65317 LWF65317 MGB65317 MPX65317 MZT65317 NJP65317 NTL65317 ODH65317 OND65317 OWZ65317 PGV65317 PQR65317 QAN65317 QKJ65317 QUF65317 REB65317 RNX65317 RXT65317 SHP65317 SRL65317 TBH65317 TLD65317 TUZ65317 UEV65317 UOR65317 UYN65317 VIJ65317 VSF65317 WCB65317 WLX65317 WVT65317 L130866 JH130853 TD130853 ACZ130853 AMV130853 AWR130853 BGN130853 BQJ130853 CAF130853 CKB130853 CTX130853 DDT130853 DNP130853 DXL130853 EHH130853 ERD130853 FAZ130853 FKV130853 FUR130853 GEN130853 GOJ130853 GYF130853 HIB130853 HRX130853 IBT130853 ILP130853 IVL130853 JFH130853 JPD130853 JYZ130853 KIV130853 KSR130853 LCN130853 LMJ130853 LWF130853 MGB130853 MPX130853 MZT130853 NJP130853 NTL130853 ODH130853 OND130853 OWZ130853 PGV130853 PQR130853 QAN130853 QKJ130853 QUF130853 REB130853 RNX130853 RXT130853 SHP130853 SRL130853 TBH130853 TLD130853 TUZ130853 UEV130853 UOR130853 UYN130853 VIJ130853 VSF130853 WCB130853 WLX130853 WVT130853 L196402 JH196389 TD196389 ACZ196389 AMV196389 AWR196389 BGN196389 BQJ196389 CAF196389 CKB196389 CTX196389 DDT196389 DNP196389 DXL196389 EHH196389 ERD196389 FAZ196389 FKV196389 FUR196389 GEN196389 GOJ196389 GYF196389 HIB196389 HRX196389 IBT196389 ILP196389 IVL196389 JFH196389 JPD196389 JYZ196389 KIV196389 KSR196389 LCN196389 LMJ196389 LWF196389 MGB196389 MPX196389 MZT196389 NJP196389 NTL196389 ODH196389 OND196389 OWZ196389 PGV196389 PQR196389 QAN196389 QKJ196389 QUF196389 REB196389 RNX196389 RXT196389 SHP196389 SRL196389 TBH196389 TLD196389 TUZ196389 UEV196389 UOR196389 UYN196389 VIJ196389 VSF196389 WCB196389 WLX196389 WVT196389 L261938 JH261925 TD261925 ACZ261925 AMV261925 AWR261925 BGN261925 BQJ261925 CAF261925 CKB261925 CTX261925 DDT261925 DNP261925 DXL261925 EHH261925 ERD261925 FAZ261925 FKV261925 FUR261925 GEN261925 GOJ261925 GYF261925 HIB261925 HRX261925 IBT261925 ILP261925 IVL261925 JFH261925 JPD261925 JYZ261925 KIV261925 KSR261925 LCN261925 LMJ261925 LWF261925 MGB261925 MPX261925 MZT261925 NJP261925 NTL261925 ODH261925 OND261925 OWZ261925 PGV261925 PQR261925 QAN261925 QKJ261925 QUF261925 REB261925 RNX261925 RXT261925 SHP261925 SRL261925 TBH261925 TLD261925 TUZ261925 UEV261925 UOR261925 UYN261925 VIJ261925 VSF261925 WCB261925 WLX261925 WVT261925 L327474 JH327461 TD327461 ACZ327461 AMV327461 AWR327461 BGN327461 BQJ327461 CAF327461 CKB327461 CTX327461 DDT327461 DNP327461 DXL327461 EHH327461 ERD327461 FAZ327461 FKV327461 FUR327461 GEN327461 GOJ327461 GYF327461 HIB327461 HRX327461 IBT327461 ILP327461 IVL327461 JFH327461 JPD327461 JYZ327461 KIV327461 KSR327461 LCN327461 LMJ327461 LWF327461 MGB327461 MPX327461 MZT327461 NJP327461 NTL327461 ODH327461 OND327461 OWZ327461 PGV327461 PQR327461 QAN327461 QKJ327461 QUF327461 REB327461 RNX327461 RXT327461 SHP327461 SRL327461 TBH327461 TLD327461 TUZ327461 UEV327461 UOR327461 UYN327461 VIJ327461 VSF327461 WCB327461 WLX327461 WVT327461 L393010 JH392997 TD392997 ACZ392997 AMV392997 AWR392997 BGN392997 BQJ392997 CAF392997 CKB392997 CTX392997 DDT392997 DNP392997 DXL392997 EHH392997 ERD392997 FAZ392997 FKV392997 FUR392997 GEN392997 GOJ392997 GYF392997 HIB392997 HRX392997 IBT392997 ILP392997 IVL392997 JFH392997 JPD392997 JYZ392997 KIV392997 KSR392997 LCN392997 LMJ392997 LWF392997 MGB392997 MPX392997 MZT392997 NJP392997 NTL392997 ODH392997 OND392997 OWZ392997 PGV392997 PQR392997 QAN392997 QKJ392997 QUF392997 REB392997 RNX392997 RXT392997 SHP392997 SRL392997 TBH392997 TLD392997 TUZ392997 UEV392997 UOR392997 UYN392997 VIJ392997 VSF392997 WCB392997 WLX392997 WVT392997 L458546 JH458533 TD458533 ACZ458533 AMV458533 AWR458533 BGN458533 BQJ458533 CAF458533 CKB458533 CTX458533 DDT458533 DNP458533 DXL458533 EHH458533 ERD458533 FAZ458533 FKV458533 FUR458533 GEN458533 GOJ458533 GYF458533 HIB458533 HRX458533 IBT458533 ILP458533 IVL458533 JFH458533 JPD458533 JYZ458533 KIV458533 KSR458533 LCN458533 LMJ458533 LWF458533 MGB458533 MPX458533 MZT458533 NJP458533 NTL458533 ODH458533 OND458533 OWZ458533 PGV458533 PQR458533 QAN458533 QKJ458533 QUF458533 REB458533 RNX458533 RXT458533 SHP458533 SRL458533 TBH458533 TLD458533 TUZ458533 UEV458533 UOR458533 UYN458533 VIJ458533 VSF458533 WCB458533 WLX458533 WVT458533 L524082 JH524069 TD524069 ACZ524069 AMV524069 AWR524069 BGN524069 BQJ524069 CAF524069 CKB524069 CTX524069 DDT524069 DNP524069 DXL524069 EHH524069 ERD524069 FAZ524069 FKV524069 FUR524069 GEN524069 GOJ524069 GYF524069 HIB524069 HRX524069 IBT524069 ILP524069 IVL524069 JFH524069 JPD524069 JYZ524069 KIV524069 KSR524069 LCN524069 LMJ524069 LWF524069 MGB524069 MPX524069 MZT524069 NJP524069 NTL524069 ODH524069 OND524069 OWZ524069 PGV524069 PQR524069 QAN524069 QKJ524069 QUF524069 REB524069 RNX524069 RXT524069 SHP524069 SRL524069 TBH524069 TLD524069 TUZ524069 UEV524069 UOR524069 UYN524069 VIJ524069 VSF524069 WCB524069 WLX524069 WVT524069 L589618 JH589605 TD589605 ACZ589605 AMV589605 AWR589605 BGN589605 BQJ589605 CAF589605 CKB589605 CTX589605 DDT589605 DNP589605 DXL589605 EHH589605 ERD589605 FAZ589605 FKV589605 FUR589605 GEN589605 GOJ589605 GYF589605 HIB589605 HRX589605 IBT589605 ILP589605 IVL589605 JFH589605 JPD589605 JYZ589605 KIV589605 KSR589605 LCN589605 LMJ589605 LWF589605 MGB589605 MPX589605 MZT589605 NJP589605 NTL589605 ODH589605 OND589605 OWZ589605 PGV589605 PQR589605 QAN589605 QKJ589605 QUF589605 REB589605 RNX589605 RXT589605 SHP589605 SRL589605 TBH589605 TLD589605 TUZ589605 UEV589605 UOR589605 UYN589605 VIJ589605 VSF589605 WCB589605 WLX589605 WVT589605 L655154 JH655141 TD655141 ACZ655141 AMV655141 AWR655141 BGN655141 BQJ655141 CAF655141 CKB655141 CTX655141 DDT655141 DNP655141 DXL655141 EHH655141 ERD655141 FAZ655141 FKV655141 FUR655141 GEN655141 GOJ655141 GYF655141 HIB655141 HRX655141 IBT655141 ILP655141 IVL655141 JFH655141 JPD655141 JYZ655141 KIV655141 KSR655141 LCN655141 LMJ655141 LWF655141 MGB655141 MPX655141 MZT655141 NJP655141 NTL655141 ODH655141 OND655141 OWZ655141 PGV655141 PQR655141 QAN655141 QKJ655141 QUF655141 REB655141 RNX655141 RXT655141 SHP655141 SRL655141 TBH655141 TLD655141 TUZ655141 UEV655141 UOR655141 UYN655141 VIJ655141 VSF655141 WCB655141 WLX655141 WVT655141 L720690 JH720677 TD720677 ACZ720677 AMV720677 AWR720677 BGN720677 BQJ720677 CAF720677 CKB720677 CTX720677 DDT720677 DNP720677 DXL720677 EHH720677 ERD720677 FAZ720677 FKV720677 FUR720677 GEN720677 GOJ720677 GYF720677 HIB720677 HRX720677 IBT720677 ILP720677 IVL720677 JFH720677 JPD720677 JYZ720677 KIV720677 KSR720677 LCN720677 LMJ720677 LWF720677 MGB720677 MPX720677 MZT720677 NJP720677 NTL720677 ODH720677 OND720677 OWZ720677 PGV720677 PQR720677 QAN720677 QKJ720677 QUF720677 REB720677 RNX720677 RXT720677 SHP720677 SRL720677 TBH720677 TLD720677 TUZ720677 UEV720677 UOR720677 UYN720677 VIJ720677 VSF720677 WCB720677 WLX720677 WVT720677 L786226 JH786213 TD786213 ACZ786213 AMV786213 AWR786213 BGN786213 BQJ786213 CAF786213 CKB786213 CTX786213 DDT786213 DNP786213 DXL786213 EHH786213 ERD786213 FAZ786213 FKV786213 FUR786213 GEN786213 GOJ786213 GYF786213 HIB786213 HRX786213 IBT786213 ILP786213 IVL786213 JFH786213 JPD786213 JYZ786213 KIV786213 KSR786213 LCN786213 LMJ786213 LWF786213 MGB786213 MPX786213 MZT786213 NJP786213 NTL786213 ODH786213 OND786213 OWZ786213 PGV786213 PQR786213 QAN786213 QKJ786213 QUF786213 REB786213 RNX786213 RXT786213 SHP786213 SRL786213 TBH786213 TLD786213 TUZ786213 UEV786213 UOR786213 UYN786213 VIJ786213 VSF786213 WCB786213 WLX786213 WVT786213 L851762 JH851749 TD851749 ACZ851749 AMV851749 AWR851749 BGN851749 BQJ851749 CAF851749 CKB851749 CTX851749 DDT851749 DNP851749 DXL851749 EHH851749 ERD851749 FAZ851749 FKV851749 FUR851749 GEN851749 GOJ851749 GYF851749 HIB851749 HRX851749 IBT851749 ILP851749 IVL851749 JFH851749 JPD851749 JYZ851749 KIV851749 KSR851749 LCN851749 LMJ851749 LWF851749 MGB851749 MPX851749 MZT851749 NJP851749 NTL851749 ODH851749 OND851749 OWZ851749 PGV851749 PQR851749 QAN851749 QKJ851749 QUF851749 REB851749 RNX851749 RXT851749 SHP851749 SRL851749 TBH851749 TLD851749 TUZ851749 UEV851749 UOR851749 UYN851749 VIJ851749 VSF851749 WCB851749 WLX851749 WVT851749 L917298 JH917285 TD917285 ACZ917285 AMV917285 AWR917285 BGN917285 BQJ917285 CAF917285 CKB917285 CTX917285 DDT917285 DNP917285 DXL917285 EHH917285 ERD917285 FAZ917285 FKV917285 FUR917285 GEN917285 GOJ917285 GYF917285 HIB917285 HRX917285 IBT917285 ILP917285 IVL917285 JFH917285 JPD917285 JYZ917285 KIV917285 KSR917285 LCN917285 LMJ917285 LWF917285 MGB917285 MPX917285 MZT917285 NJP917285 NTL917285 ODH917285 OND917285 OWZ917285 PGV917285 PQR917285 QAN917285 QKJ917285 QUF917285 REB917285 RNX917285 RXT917285 SHP917285 SRL917285 TBH917285 TLD917285 TUZ917285 UEV917285 UOR917285 UYN917285 VIJ917285 VSF917285 WCB917285 WLX917285 WVT917285 L982834 JH982821 TD982821 ACZ982821 AMV982821 AWR982821 BGN982821 BQJ982821 CAF982821 CKB982821 CTX982821 DDT982821 DNP982821 DXL982821 EHH982821 ERD982821 FAZ982821 FKV982821 FUR982821 GEN982821 GOJ982821 GYF982821 HIB982821 HRX982821 IBT982821 ILP982821 IVL982821 JFH982821 JPD982821 JYZ982821 KIV982821 KSR982821 LCN982821 LMJ982821 LWF982821 MGB982821 MPX982821 MZT982821 NJP982821 NTL982821 ODH982821 OND982821 OWZ982821 PGV982821 PQR982821 QAN982821 QKJ982821 QUF982821 REB982821 RNX982821 RXT982821 SHP982821 SRL982821 TBH982821 TLD982821 TUZ982821 UEV982821 UOR982821 UYN982821 VIJ982821 VSF982821 WCB982821 WLX982821 WVT982821 K65338:K65342 JG65324:JG65328 TC65324:TC65328 ACY65324:ACY65328 AMU65324:AMU65328 AWQ65324:AWQ65328 BGM65324:BGM65328 BQI65324:BQI65328 CAE65324:CAE65328 CKA65324:CKA65328 CTW65324:CTW65328 DDS65324:DDS65328 DNO65324:DNO65328 DXK65324:DXK65328 EHG65324:EHG65328 ERC65324:ERC65328 FAY65324:FAY65328 FKU65324:FKU65328 FUQ65324:FUQ65328 GEM65324:GEM65328 GOI65324:GOI65328 GYE65324:GYE65328 HIA65324:HIA65328 HRW65324:HRW65328 IBS65324:IBS65328 ILO65324:ILO65328 IVK65324:IVK65328 JFG65324:JFG65328 JPC65324:JPC65328 JYY65324:JYY65328 KIU65324:KIU65328 KSQ65324:KSQ65328 LCM65324:LCM65328 LMI65324:LMI65328 LWE65324:LWE65328 MGA65324:MGA65328 MPW65324:MPW65328 MZS65324:MZS65328 NJO65324:NJO65328 NTK65324:NTK65328 ODG65324:ODG65328 ONC65324:ONC65328 OWY65324:OWY65328 PGU65324:PGU65328 PQQ65324:PQQ65328 QAM65324:QAM65328 QKI65324:QKI65328 QUE65324:QUE65328 REA65324:REA65328 RNW65324:RNW65328 RXS65324:RXS65328 SHO65324:SHO65328 SRK65324:SRK65328 TBG65324:TBG65328 TLC65324:TLC65328 TUY65324:TUY65328 UEU65324:UEU65328 UOQ65324:UOQ65328 UYM65324:UYM65328 VII65324:VII65328 VSE65324:VSE65328 WCA65324:WCA65328 WLW65324:WLW65328 WVS65324:WVS65328 K130874:K130878 JG130860:JG130864 TC130860:TC130864 ACY130860:ACY130864 AMU130860:AMU130864 AWQ130860:AWQ130864 BGM130860:BGM130864 BQI130860:BQI130864 CAE130860:CAE130864 CKA130860:CKA130864 CTW130860:CTW130864 DDS130860:DDS130864 DNO130860:DNO130864 DXK130860:DXK130864 EHG130860:EHG130864 ERC130860:ERC130864 FAY130860:FAY130864 FKU130860:FKU130864 FUQ130860:FUQ130864 GEM130860:GEM130864 GOI130860:GOI130864 GYE130860:GYE130864 HIA130860:HIA130864 HRW130860:HRW130864 IBS130860:IBS130864 ILO130860:ILO130864 IVK130860:IVK130864 JFG130860:JFG130864 JPC130860:JPC130864 JYY130860:JYY130864 KIU130860:KIU130864 KSQ130860:KSQ130864 LCM130860:LCM130864 LMI130860:LMI130864 LWE130860:LWE130864 MGA130860:MGA130864 MPW130860:MPW130864 MZS130860:MZS130864 NJO130860:NJO130864 NTK130860:NTK130864 ODG130860:ODG130864 ONC130860:ONC130864 OWY130860:OWY130864 PGU130860:PGU130864 PQQ130860:PQQ130864 QAM130860:QAM130864 QKI130860:QKI130864 QUE130860:QUE130864 REA130860:REA130864 RNW130860:RNW130864 RXS130860:RXS130864 SHO130860:SHO130864 SRK130860:SRK130864 TBG130860:TBG130864 TLC130860:TLC130864 TUY130860:TUY130864 UEU130860:UEU130864 UOQ130860:UOQ130864 UYM130860:UYM130864 VII130860:VII130864 VSE130860:VSE130864 WCA130860:WCA130864 WLW130860:WLW130864 WVS130860:WVS130864 K196410:K196414 JG196396:JG196400 TC196396:TC196400 ACY196396:ACY196400 AMU196396:AMU196400 AWQ196396:AWQ196400 BGM196396:BGM196400 BQI196396:BQI196400 CAE196396:CAE196400 CKA196396:CKA196400 CTW196396:CTW196400 DDS196396:DDS196400 DNO196396:DNO196400 DXK196396:DXK196400 EHG196396:EHG196400 ERC196396:ERC196400 FAY196396:FAY196400 FKU196396:FKU196400 FUQ196396:FUQ196400 GEM196396:GEM196400 GOI196396:GOI196400 GYE196396:GYE196400 HIA196396:HIA196400 HRW196396:HRW196400 IBS196396:IBS196400 ILO196396:ILO196400 IVK196396:IVK196400 JFG196396:JFG196400 JPC196396:JPC196400 JYY196396:JYY196400 KIU196396:KIU196400 KSQ196396:KSQ196400 LCM196396:LCM196400 LMI196396:LMI196400 LWE196396:LWE196400 MGA196396:MGA196400 MPW196396:MPW196400 MZS196396:MZS196400 NJO196396:NJO196400 NTK196396:NTK196400 ODG196396:ODG196400 ONC196396:ONC196400 OWY196396:OWY196400 PGU196396:PGU196400 PQQ196396:PQQ196400 QAM196396:QAM196400 QKI196396:QKI196400 QUE196396:QUE196400 REA196396:REA196400 RNW196396:RNW196400 RXS196396:RXS196400 SHO196396:SHO196400 SRK196396:SRK196400 TBG196396:TBG196400 TLC196396:TLC196400 TUY196396:TUY196400 UEU196396:UEU196400 UOQ196396:UOQ196400 UYM196396:UYM196400 VII196396:VII196400 VSE196396:VSE196400 WCA196396:WCA196400 WLW196396:WLW196400 WVS196396:WVS196400 K261946:K261950 JG261932:JG261936 TC261932:TC261936 ACY261932:ACY261936 AMU261932:AMU261936 AWQ261932:AWQ261936 BGM261932:BGM261936 BQI261932:BQI261936 CAE261932:CAE261936 CKA261932:CKA261936 CTW261932:CTW261936 DDS261932:DDS261936 DNO261932:DNO261936 DXK261932:DXK261936 EHG261932:EHG261936 ERC261932:ERC261936 FAY261932:FAY261936 FKU261932:FKU261936 FUQ261932:FUQ261936 GEM261932:GEM261936 GOI261932:GOI261936 GYE261932:GYE261936 HIA261932:HIA261936 HRW261932:HRW261936 IBS261932:IBS261936 ILO261932:ILO261936 IVK261932:IVK261936 JFG261932:JFG261936 JPC261932:JPC261936 JYY261932:JYY261936 KIU261932:KIU261936 KSQ261932:KSQ261936 LCM261932:LCM261936 LMI261932:LMI261936 LWE261932:LWE261936 MGA261932:MGA261936 MPW261932:MPW261936 MZS261932:MZS261936 NJO261932:NJO261936 NTK261932:NTK261936 ODG261932:ODG261936 ONC261932:ONC261936 OWY261932:OWY261936 PGU261932:PGU261936 PQQ261932:PQQ261936 QAM261932:QAM261936 QKI261932:QKI261936 QUE261932:QUE261936 REA261932:REA261936 RNW261932:RNW261936 RXS261932:RXS261936 SHO261932:SHO261936 SRK261932:SRK261936 TBG261932:TBG261936 TLC261932:TLC261936 TUY261932:TUY261936 UEU261932:UEU261936 UOQ261932:UOQ261936 UYM261932:UYM261936 VII261932:VII261936 VSE261932:VSE261936 WCA261932:WCA261936 WLW261932:WLW261936 WVS261932:WVS261936 K327482:K327486 JG327468:JG327472 TC327468:TC327472 ACY327468:ACY327472 AMU327468:AMU327472 AWQ327468:AWQ327472 BGM327468:BGM327472 BQI327468:BQI327472 CAE327468:CAE327472 CKA327468:CKA327472 CTW327468:CTW327472 DDS327468:DDS327472 DNO327468:DNO327472 DXK327468:DXK327472 EHG327468:EHG327472 ERC327468:ERC327472 FAY327468:FAY327472 FKU327468:FKU327472 FUQ327468:FUQ327472 GEM327468:GEM327472 GOI327468:GOI327472 GYE327468:GYE327472 HIA327468:HIA327472 HRW327468:HRW327472 IBS327468:IBS327472 ILO327468:ILO327472 IVK327468:IVK327472 JFG327468:JFG327472 JPC327468:JPC327472 JYY327468:JYY327472 KIU327468:KIU327472 KSQ327468:KSQ327472 LCM327468:LCM327472 LMI327468:LMI327472 LWE327468:LWE327472 MGA327468:MGA327472 MPW327468:MPW327472 MZS327468:MZS327472 NJO327468:NJO327472 NTK327468:NTK327472 ODG327468:ODG327472 ONC327468:ONC327472 OWY327468:OWY327472 PGU327468:PGU327472 PQQ327468:PQQ327472 QAM327468:QAM327472 QKI327468:QKI327472 QUE327468:QUE327472 REA327468:REA327472 RNW327468:RNW327472 RXS327468:RXS327472 SHO327468:SHO327472 SRK327468:SRK327472 TBG327468:TBG327472 TLC327468:TLC327472 TUY327468:TUY327472 UEU327468:UEU327472 UOQ327468:UOQ327472 UYM327468:UYM327472 VII327468:VII327472 VSE327468:VSE327472 WCA327468:WCA327472 WLW327468:WLW327472 WVS327468:WVS327472 K393018:K393022 JG393004:JG393008 TC393004:TC393008 ACY393004:ACY393008 AMU393004:AMU393008 AWQ393004:AWQ393008 BGM393004:BGM393008 BQI393004:BQI393008 CAE393004:CAE393008 CKA393004:CKA393008 CTW393004:CTW393008 DDS393004:DDS393008 DNO393004:DNO393008 DXK393004:DXK393008 EHG393004:EHG393008 ERC393004:ERC393008 FAY393004:FAY393008 FKU393004:FKU393008 FUQ393004:FUQ393008 GEM393004:GEM393008 GOI393004:GOI393008 GYE393004:GYE393008 HIA393004:HIA393008 HRW393004:HRW393008 IBS393004:IBS393008 ILO393004:ILO393008 IVK393004:IVK393008 JFG393004:JFG393008 JPC393004:JPC393008 JYY393004:JYY393008 KIU393004:KIU393008 KSQ393004:KSQ393008 LCM393004:LCM393008 LMI393004:LMI393008 LWE393004:LWE393008 MGA393004:MGA393008 MPW393004:MPW393008 MZS393004:MZS393008 NJO393004:NJO393008 NTK393004:NTK393008 ODG393004:ODG393008 ONC393004:ONC393008 OWY393004:OWY393008 PGU393004:PGU393008 PQQ393004:PQQ393008 QAM393004:QAM393008 QKI393004:QKI393008 QUE393004:QUE393008 REA393004:REA393008 RNW393004:RNW393008 RXS393004:RXS393008 SHO393004:SHO393008 SRK393004:SRK393008 TBG393004:TBG393008 TLC393004:TLC393008 TUY393004:TUY393008 UEU393004:UEU393008 UOQ393004:UOQ393008 UYM393004:UYM393008 VII393004:VII393008 VSE393004:VSE393008 WCA393004:WCA393008 WLW393004:WLW393008 WVS393004:WVS393008 K458554:K458558 JG458540:JG458544 TC458540:TC458544 ACY458540:ACY458544 AMU458540:AMU458544 AWQ458540:AWQ458544 BGM458540:BGM458544 BQI458540:BQI458544 CAE458540:CAE458544 CKA458540:CKA458544 CTW458540:CTW458544 DDS458540:DDS458544 DNO458540:DNO458544 DXK458540:DXK458544 EHG458540:EHG458544 ERC458540:ERC458544 FAY458540:FAY458544 FKU458540:FKU458544 FUQ458540:FUQ458544 GEM458540:GEM458544 GOI458540:GOI458544 GYE458540:GYE458544 HIA458540:HIA458544 HRW458540:HRW458544 IBS458540:IBS458544 ILO458540:ILO458544 IVK458540:IVK458544 JFG458540:JFG458544 JPC458540:JPC458544 JYY458540:JYY458544 KIU458540:KIU458544 KSQ458540:KSQ458544 LCM458540:LCM458544 LMI458540:LMI458544 LWE458540:LWE458544 MGA458540:MGA458544 MPW458540:MPW458544 MZS458540:MZS458544 NJO458540:NJO458544 NTK458540:NTK458544 ODG458540:ODG458544 ONC458540:ONC458544 OWY458540:OWY458544 PGU458540:PGU458544 PQQ458540:PQQ458544 QAM458540:QAM458544 QKI458540:QKI458544 QUE458540:QUE458544 REA458540:REA458544 RNW458540:RNW458544 RXS458540:RXS458544 SHO458540:SHO458544 SRK458540:SRK458544 TBG458540:TBG458544 TLC458540:TLC458544 TUY458540:TUY458544 UEU458540:UEU458544 UOQ458540:UOQ458544 UYM458540:UYM458544 VII458540:VII458544 VSE458540:VSE458544 WCA458540:WCA458544 WLW458540:WLW458544 WVS458540:WVS458544 K524090:K524094 JG524076:JG524080 TC524076:TC524080 ACY524076:ACY524080 AMU524076:AMU524080 AWQ524076:AWQ524080 BGM524076:BGM524080 BQI524076:BQI524080 CAE524076:CAE524080 CKA524076:CKA524080 CTW524076:CTW524080 DDS524076:DDS524080 DNO524076:DNO524080 DXK524076:DXK524080 EHG524076:EHG524080 ERC524076:ERC524080 FAY524076:FAY524080 FKU524076:FKU524080 FUQ524076:FUQ524080 GEM524076:GEM524080 GOI524076:GOI524080 GYE524076:GYE524080 HIA524076:HIA524080 HRW524076:HRW524080 IBS524076:IBS524080 ILO524076:ILO524080 IVK524076:IVK524080 JFG524076:JFG524080 JPC524076:JPC524080 JYY524076:JYY524080 KIU524076:KIU524080 KSQ524076:KSQ524080 LCM524076:LCM524080 LMI524076:LMI524080 LWE524076:LWE524080 MGA524076:MGA524080 MPW524076:MPW524080 MZS524076:MZS524080 NJO524076:NJO524080 NTK524076:NTK524080 ODG524076:ODG524080 ONC524076:ONC524080 OWY524076:OWY524080 PGU524076:PGU524080 PQQ524076:PQQ524080 QAM524076:QAM524080 QKI524076:QKI524080 QUE524076:QUE524080 REA524076:REA524080 RNW524076:RNW524080 RXS524076:RXS524080 SHO524076:SHO524080 SRK524076:SRK524080 TBG524076:TBG524080 TLC524076:TLC524080 TUY524076:TUY524080 UEU524076:UEU524080 UOQ524076:UOQ524080 UYM524076:UYM524080 VII524076:VII524080 VSE524076:VSE524080 WCA524076:WCA524080 WLW524076:WLW524080 WVS524076:WVS524080 K589626:K589630 JG589612:JG589616 TC589612:TC589616 ACY589612:ACY589616 AMU589612:AMU589616 AWQ589612:AWQ589616 BGM589612:BGM589616 BQI589612:BQI589616 CAE589612:CAE589616 CKA589612:CKA589616 CTW589612:CTW589616 DDS589612:DDS589616 DNO589612:DNO589616 DXK589612:DXK589616 EHG589612:EHG589616 ERC589612:ERC589616 FAY589612:FAY589616 FKU589612:FKU589616 FUQ589612:FUQ589616 GEM589612:GEM589616 GOI589612:GOI589616 GYE589612:GYE589616 HIA589612:HIA589616 HRW589612:HRW589616 IBS589612:IBS589616 ILO589612:ILO589616 IVK589612:IVK589616 JFG589612:JFG589616 JPC589612:JPC589616 JYY589612:JYY589616 KIU589612:KIU589616 KSQ589612:KSQ589616 LCM589612:LCM589616 LMI589612:LMI589616 LWE589612:LWE589616 MGA589612:MGA589616 MPW589612:MPW589616 MZS589612:MZS589616 NJO589612:NJO589616 NTK589612:NTK589616 ODG589612:ODG589616 ONC589612:ONC589616 OWY589612:OWY589616 PGU589612:PGU589616 PQQ589612:PQQ589616 QAM589612:QAM589616 QKI589612:QKI589616 QUE589612:QUE589616 REA589612:REA589616 RNW589612:RNW589616 RXS589612:RXS589616 SHO589612:SHO589616 SRK589612:SRK589616 TBG589612:TBG589616 TLC589612:TLC589616 TUY589612:TUY589616 UEU589612:UEU589616 UOQ589612:UOQ589616 UYM589612:UYM589616 VII589612:VII589616 VSE589612:VSE589616 WCA589612:WCA589616 WLW589612:WLW589616 WVS589612:WVS589616 K655162:K655166 JG655148:JG655152 TC655148:TC655152 ACY655148:ACY655152 AMU655148:AMU655152 AWQ655148:AWQ655152 BGM655148:BGM655152 BQI655148:BQI655152 CAE655148:CAE655152 CKA655148:CKA655152 CTW655148:CTW655152 DDS655148:DDS655152 DNO655148:DNO655152 DXK655148:DXK655152 EHG655148:EHG655152 ERC655148:ERC655152 FAY655148:FAY655152 FKU655148:FKU655152 FUQ655148:FUQ655152 GEM655148:GEM655152 GOI655148:GOI655152 GYE655148:GYE655152 HIA655148:HIA655152 HRW655148:HRW655152 IBS655148:IBS655152 ILO655148:ILO655152 IVK655148:IVK655152 JFG655148:JFG655152 JPC655148:JPC655152 JYY655148:JYY655152 KIU655148:KIU655152 KSQ655148:KSQ655152 LCM655148:LCM655152 LMI655148:LMI655152 LWE655148:LWE655152 MGA655148:MGA655152 MPW655148:MPW655152 MZS655148:MZS655152 NJO655148:NJO655152 NTK655148:NTK655152 ODG655148:ODG655152 ONC655148:ONC655152 OWY655148:OWY655152 PGU655148:PGU655152 PQQ655148:PQQ655152 QAM655148:QAM655152 QKI655148:QKI655152 QUE655148:QUE655152 REA655148:REA655152 RNW655148:RNW655152 RXS655148:RXS655152 SHO655148:SHO655152 SRK655148:SRK655152 TBG655148:TBG655152 TLC655148:TLC655152 TUY655148:TUY655152 UEU655148:UEU655152 UOQ655148:UOQ655152 UYM655148:UYM655152 VII655148:VII655152 VSE655148:VSE655152 WCA655148:WCA655152 WLW655148:WLW655152 WVS655148:WVS655152 K720698:K720702 JG720684:JG720688 TC720684:TC720688 ACY720684:ACY720688 AMU720684:AMU720688 AWQ720684:AWQ720688 BGM720684:BGM720688 BQI720684:BQI720688 CAE720684:CAE720688 CKA720684:CKA720688 CTW720684:CTW720688 DDS720684:DDS720688 DNO720684:DNO720688 DXK720684:DXK720688 EHG720684:EHG720688 ERC720684:ERC720688 FAY720684:FAY720688 FKU720684:FKU720688 FUQ720684:FUQ720688 GEM720684:GEM720688 GOI720684:GOI720688 GYE720684:GYE720688 HIA720684:HIA720688 HRW720684:HRW720688 IBS720684:IBS720688 ILO720684:ILO720688 IVK720684:IVK720688 JFG720684:JFG720688 JPC720684:JPC720688 JYY720684:JYY720688 KIU720684:KIU720688 KSQ720684:KSQ720688 LCM720684:LCM720688 LMI720684:LMI720688 LWE720684:LWE720688 MGA720684:MGA720688 MPW720684:MPW720688 MZS720684:MZS720688 NJO720684:NJO720688 NTK720684:NTK720688 ODG720684:ODG720688 ONC720684:ONC720688 OWY720684:OWY720688 PGU720684:PGU720688 PQQ720684:PQQ720688 QAM720684:QAM720688 QKI720684:QKI720688 QUE720684:QUE720688 REA720684:REA720688 RNW720684:RNW720688 RXS720684:RXS720688 SHO720684:SHO720688 SRK720684:SRK720688 TBG720684:TBG720688 TLC720684:TLC720688 TUY720684:TUY720688 UEU720684:UEU720688 UOQ720684:UOQ720688 UYM720684:UYM720688 VII720684:VII720688 VSE720684:VSE720688 WCA720684:WCA720688 WLW720684:WLW720688 WVS720684:WVS720688 K786234:K786238 JG786220:JG786224 TC786220:TC786224 ACY786220:ACY786224 AMU786220:AMU786224 AWQ786220:AWQ786224 BGM786220:BGM786224 BQI786220:BQI786224 CAE786220:CAE786224 CKA786220:CKA786224 CTW786220:CTW786224 DDS786220:DDS786224 DNO786220:DNO786224 DXK786220:DXK786224 EHG786220:EHG786224 ERC786220:ERC786224 FAY786220:FAY786224 FKU786220:FKU786224 FUQ786220:FUQ786224 GEM786220:GEM786224 GOI786220:GOI786224 GYE786220:GYE786224 HIA786220:HIA786224 HRW786220:HRW786224 IBS786220:IBS786224 ILO786220:ILO786224 IVK786220:IVK786224 JFG786220:JFG786224 JPC786220:JPC786224 JYY786220:JYY786224 KIU786220:KIU786224 KSQ786220:KSQ786224 LCM786220:LCM786224 LMI786220:LMI786224 LWE786220:LWE786224 MGA786220:MGA786224 MPW786220:MPW786224 MZS786220:MZS786224 NJO786220:NJO786224 NTK786220:NTK786224 ODG786220:ODG786224 ONC786220:ONC786224 OWY786220:OWY786224 PGU786220:PGU786224 PQQ786220:PQQ786224 QAM786220:QAM786224 QKI786220:QKI786224 QUE786220:QUE786224 REA786220:REA786224 RNW786220:RNW786224 RXS786220:RXS786224 SHO786220:SHO786224 SRK786220:SRK786224 TBG786220:TBG786224 TLC786220:TLC786224 TUY786220:TUY786224 UEU786220:UEU786224 UOQ786220:UOQ786224 UYM786220:UYM786224 VII786220:VII786224 VSE786220:VSE786224 WCA786220:WCA786224 WLW786220:WLW786224 WVS786220:WVS786224 K851770:K851774 JG851756:JG851760 TC851756:TC851760 ACY851756:ACY851760 AMU851756:AMU851760 AWQ851756:AWQ851760 BGM851756:BGM851760 BQI851756:BQI851760 CAE851756:CAE851760 CKA851756:CKA851760 CTW851756:CTW851760 DDS851756:DDS851760 DNO851756:DNO851760 DXK851756:DXK851760 EHG851756:EHG851760 ERC851756:ERC851760 FAY851756:FAY851760 FKU851756:FKU851760 FUQ851756:FUQ851760 GEM851756:GEM851760 GOI851756:GOI851760 GYE851756:GYE851760 HIA851756:HIA851760 HRW851756:HRW851760 IBS851756:IBS851760 ILO851756:ILO851760 IVK851756:IVK851760 JFG851756:JFG851760 JPC851756:JPC851760 JYY851756:JYY851760 KIU851756:KIU851760 KSQ851756:KSQ851760 LCM851756:LCM851760 LMI851756:LMI851760 LWE851756:LWE851760 MGA851756:MGA851760 MPW851756:MPW851760 MZS851756:MZS851760 NJO851756:NJO851760 NTK851756:NTK851760 ODG851756:ODG851760 ONC851756:ONC851760 OWY851756:OWY851760 PGU851756:PGU851760 PQQ851756:PQQ851760 QAM851756:QAM851760 QKI851756:QKI851760 QUE851756:QUE851760 REA851756:REA851760 RNW851756:RNW851760 RXS851756:RXS851760 SHO851756:SHO851760 SRK851756:SRK851760 TBG851756:TBG851760 TLC851756:TLC851760 TUY851756:TUY851760 UEU851756:UEU851760 UOQ851756:UOQ851760 UYM851756:UYM851760 VII851756:VII851760 VSE851756:VSE851760 WCA851756:WCA851760 WLW851756:WLW851760 WVS851756:WVS851760 K917306:K917310 JG917292:JG917296 TC917292:TC917296 ACY917292:ACY917296 AMU917292:AMU917296 AWQ917292:AWQ917296 BGM917292:BGM917296 BQI917292:BQI917296 CAE917292:CAE917296 CKA917292:CKA917296 CTW917292:CTW917296 DDS917292:DDS917296 DNO917292:DNO917296 DXK917292:DXK917296 EHG917292:EHG917296 ERC917292:ERC917296 FAY917292:FAY917296 FKU917292:FKU917296 FUQ917292:FUQ917296 GEM917292:GEM917296 GOI917292:GOI917296 GYE917292:GYE917296 HIA917292:HIA917296 HRW917292:HRW917296 IBS917292:IBS917296 ILO917292:ILO917296 IVK917292:IVK917296 JFG917292:JFG917296 JPC917292:JPC917296 JYY917292:JYY917296 KIU917292:KIU917296 KSQ917292:KSQ917296 LCM917292:LCM917296 LMI917292:LMI917296 LWE917292:LWE917296 MGA917292:MGA917296 MPW917292:MPW917296 MZS917292:MZS917296 NJO917292:NJO917296 NTK917292:NTK917296 ODG917292:ODG917296 ONC917292:ONC917296 OWY917292:OWY917296 PGU917292:PGU917296 PQQ917292:PQQ917296 QAM917292:QAM917296 QKI917292:QKI917296 QUE917292:QUE917296 REA917292:REA917296 RNW917292:RNW917296 RXS917292:RXS917296 SHO917292:SHO917296 SRK917292:SRK917296 TBG917292:TBG917296 TLC917292:TLC917296 TUY917292:TUY917296 UEU917292:UEU917296 UOQ917292:UOQ917296 UYM917292:UYM917296 VII917292:VII917296 VSE917292:VSE917296 WCA917292:WCA917296 WLW917292:WLW917296 WVS917292:WVS917296 K982842:K982846 JG982828:JG982832 TC982828:TC982832 ACY982828:ACY982832 AMU982828:AMU982832 AWQ982828:AWQ982832 BGM982828:BGM982832 BQI982828:BQI982832 CAE982828:CAE982832 CKA982828:CKA982832 CTW982828:CTW982832 DDS982828:DDS982832 DNO982828:DNO982832 DXK982828:DXK982832 EHG982828:EHG982832 ERC982828:ERC982832 FAY982828:FAY982832 FKU982828:FKU982832 FUQ982828:FUQ982832 GEM982828:GEM982832 GOI982828:GOI982832 GYE982828:GYE982832 HIA982828:HIA982832 HRW982828:HRW982832 IBS982828:IBS982832 ILO982828:ILO982832 IVK982828:IVK982832 JFG982828:JFG982832 JPC982828:JPC982832 JYY982828:JYY982832 KIU982828:KIU982832 KSQ982828:KSQ982832 LCM982828:LCM982832 LMI982828:LMI982832 LWE982828:LWE982832 MGA982828:MGA982832 MPW982828:MPW982832 MZS982828:MZS982832 NJO982828:NJO982832 NTK982828:NTK982832 ODG982828:ODG982832 ONC982828:ONC982832 OWY982828:OWY982832 PGU982828:PGU982832 PQQ982828:PQQ982832 QAM982828:QAM982832 QKI982828:QKI982832 QUE982828:QUE982832 REA982828:REA982832 RNW982828:RNW982832 RXS982828:RXS982832 SHO982828:SHO982832 SRK982828:SRK982832 TBG982828:TBG982832 TLC982828:TLC982832 TUY982828:TUY982832 UEU982828:UEU982832 UOQ982828:UOQ982832 UYM982828:UYM982832 VII982828:VII982832 VSE982828:VSE982832 WCA982828:WCA982832 WLW982828:WLW982832 WVS982828:WVS982832"/>
    <dataValidation allowBlank="1" showInputMessage="1" showErrorMessage="1" promptTitle="Contratista" prompt="Escriba el nombre o _x000a_razón social del _x000a_Contratista." sqref="H65349 JD65335 SZ65335 ACV65335 AMR65335 AWN65335 BGJ65335 BQF65335 CAB65335 CJX65335 CTT65335 DDP65335 DNL65335 DXH65335 EHD65335 EQZ65335 FAV65335 FKR65335 FUN65335 GEJ65335 GOF65335 GYB65335 HHX65335 HRT65335 IBP65335 ILL65335 IVH65335 JFD65335 JOZ65335 JYV65335 KIR65335 KSN65335 LCJ65335 LMF65335 LWB65335 MFX65335 MPT65335 MZP65335 NJL65335 NTH65335 ODD65335 OMZ65335 OWV65335 PGR65335 PQN65335 QAJ65335 QKF65335 QUB65335 RDX65335 RNT65335 RXP65335 SHL65335 SRH65335 TBD65335 TKZ65335 TUV65335 UER65335 UON65335 UYJ65335 VIF65335 VSB65335 WBX65335 WLT65335 WVP65335 H130885 JD130871 SZ130871 ACV130871 AMR130871 AWN130871 BGJ130871 BQF130871 CAB130871 CJX130871 CTT130871 DDP130871 DNL130871 DXH130871 EHD130871 EQZ130871 FAV130871 FKR130871 FUN130871 GEJ130871 GOF130871 GYB130871 HHX130871 HRT130871 IBP130871 ILL130871 IVH130871 JFD130871 JOZ130871 JYV130871 KIR130871 KSN130871 LCJ130871 LMF130871 LWB130871 MFX130871 MPT130871 MZP130871 NJL130871 NTH130871 ODD130871 OMZ130871 OWV130871 PGR130871 PQN130871 QAJ130871 QKF130871 QUB130871 RDX130871 RNT130871 RXP130871 SHL130871 SRH130871 TBD130871 TKZ130871 TUV130871 UER130871 UON130871 UYJ130871 VIF130871 VSB130871 WBX130871 WLT130871 WVP130871 H196421 JD196407 SZ196407 ACV196407 AMR196407 AWN196407 BGJ196407 BQF196407 CAB196407 CJX196407 CTT196407 DDP196407 DNL196407 DXH196407 EHD196407 EQZ196407 FAV196407 FKR196407 FUN196407 GEJ196407 GOF196407 GYB196407 HHX196407 HRT196407 IBP196407 ILL196407 IVH196407 JFD196407 JOZ196407 JYV196407 KIR196407 KSN196407 LCJ196407 LMF196407 LWB196407 MFX196407 MPT196407 MZP196407 NJL196407 NTH196407 ODD196407 OMZ196407 OWV196407 PGR196407 PQN196407 QAJ196407 QKF196407 QUB196407 RDX196407 RNT196407 RXP196407 SHL196407 SRH196407 TBD196407 TKZ196407 TUV196407 UER196407 UON196407 UYJ196407 VIF196407 VSB196407 WBX196407 WLT196407 WVP196407 H261957 JD261943 SZ261943 ACV261943 AMR261943 AWN261943 BGJ261943 BQF261943 CAB261943 CJX261943 CTT261943 DDP261943 DNL261943 DXH261943 EHD261943 EQZ261943 FAV261943 FKR261943 FUN261943 GEJ261943 GOF261943 GYB261943 HHX261943 HRT261943 IBP261943 ILL261943 IVH261943 JFD261943 JOZ261943 JYV261943 KIR261943 KSN261943 LCJ261943 LMF261943 LWB261943 MFX261943 MPT261943 MZP261943 NJL261943 NTH261943 ODD261943 OMZ261943 OWV261943 PGR261943 PQN261943 QAJ261943 QKF261943 QUB261943 RDX261943 RNT261943 RXP261943 SHL261943 SRH261943 TBD261943 TKZ261943 TUV261943 UER261943 UON261943 UYJ261943 VIF261943 VSB261943 WBX261943 WLT261943 WVP261943 H327493 JD327479 SZ327479 ACV327479 AMR327479 AWN327479 BGJ327479 BQF327479 CAB327479 CJX327479 CTT327479 DDP327479 DNL327479 DXH327479 EHD327479 EQZ327479 FAV327479 FKR327479 FUN327479 GEJ327479 GOF327479 GYB327479 HHX327479 HRT327479 IBP327479 ILL327479 IVH327479 JFD327479 JOZ327479 JYV327479 KIR327479 KSN327479 LCJ327479 LMF327479 LWB327479 MFX327479 MPT327479 MZP327479 NJL327479 NTH327479 ODD327479 OMZ327479 OWV327479 PGR327479 PQN327479 QAJ327479 QKF327479 QUB327479 RDX327479 RNT327479 RXP327479 SHL327479 SRH327479 TBD327479 TKZ327479 TUV327479 UER327479 UON327479 UYJ327479 VIF327479 VSB327479 WBX327479 WLT327479 WVP327479 H393029 JD393015 SZ393015 ACV393015 AMR393015 AWN393015 BGJ393015 BQF393015 CAB393015 CJX393015 CTT393015 DDP393015 DNL393015 DXH393015 EHD393015 EQZ393015 FAV393015 FKR393015 FUN393015 GEJ393015 GOF393015 GYB393015 HHX393015 HRT393015 IBP393015 ILL393015 IVH393015 JFD393015 JOZ393015 JYV393015 KIR393015 KSN393015 LCJ393015 LMF393015 LWB393015 MFX393015 MPT393015 MZP393015 NJL393015 NTH393015 ODD393015 OMZ393015 OWV393015 PGR393015 PQN393015 QAJ393015 QKF393015 QUB393015 RDX393015 RNT393015 RXP393015 SHL393015 SRH393015 TBD393015 TKZ393015 TUV393015 UER393015 UON393015 UYJ393015 VIF393015 VSB393015 WBX393015 WLT393015 WVP393015 H458565 JD458551 SZ458551 ACV458551 AMR458551 AWN458551 BGJ458551 BQF458551 CAB458551 CJX458551 CTT458551 DDP458551 DNL458551 DXH458551 EHD458551 EQZ458551 FAV458551 FKR458551 FUN458551 GEJ458551 GOF458551 GYB458551 HHX458551 HRT458551 IBP458551 ILL458551 IVH458551 JFD458551 JOZ458551 JYV458551 KIR458551 KSN458551 LCJ458551 LMF458551 LWB458551 MFX458551 MPT458551 MZP458551 NJL458551 NTH458551 ODD458551 OMZ458551 OWV458551 PGR458551 PQN458551 QAJ458551 QKF458551 QUB458551 RDX458551 RNT458551 RXP458551 SHL458551 SRH458551 TBD458551 TKZ458551 TUV458551 UER458551 UON458551 UYJ458551 VIF458551 VSB458551 WBX458551 WLT458551 WVP458551 H524101 JD524087 SZ524087 ACV524087 AMR524087 AWN524087 BGJ524087 BQF524087 CAB524087 CJX524087 CTT524087 DDP524087 DNL524087 DXH524087 EHD524087 EQZ524087 FAV524087 FKR524087 FUN524087 GEJ524087 GOF524087 GYB524087 HHX524087 HRT524087 IBP524087 ILL524087 IVH524087 JFD524087 JOZ524087 JYV524087 KIR524087 KSN524087 LCJ524087 LMF524087 LWB524087 MFX524087 MPT524087 MZP524087 NJL524087 NTH524087 ODD524087 OMZ524087 OWV524087 PGR524087 PQN524087 QAJ524087 QKF524087 QUB524087 RDX524087 RNT524087 RXP524087 SHL524087 SRH524087 TBD524087 TKZ524087 TUV524087 UER524087 UON524087 UYJ524087 VIF524087 VSB524087 WBX524087 WLT524087 WVP524087 H589637 JD589623 SZ589623 ACV589623 AMR589623 AWN589623 BGJ589623 BQF589623 CAB589623 CJX589623 CTT589623 DDP589623 DNL589623 DXH589623 EHD589623 EQZ589623 FAV589623 FKR589623 FUN589623 GEJ589623 GOF589623 GYB589623 HHX589623 HRT589623 IBP589623 ILL589623 IVH589623 JFD589623 JOZ589623 JYV589623 KIR589623 KSN589623 LCJ589623 LMF589623 LWB589623 MFX589623 MPT589623 MZP589623 NJL589623 NTH589623 ODD589623 OMZ589623 OWV589623 PGR589623 PQN589623 QAJ589623 QKF589623 QUB589623 RDX589623 RNT589623 RXP589623 SHL589623 SRH589623 TBD589623 TKZ589623 TUV589623 UER589623 UON589623 UYJ589623 VIF589623 VSB589623 WBX589623 WLT589623 WVP589623 H655173 JD655159 SZ655159 ACV655159 AMR655159 AWN655159 BGJ655159 BQF655159 CAB655159 CJX655159 CTT655159 DDP655159 DNL655159 DXH655159 EHD655159 EQZ655159 FAV655159 FKR655159 FUN655159 GEJ655159 GOF655159 GYB655159 HHX655159 HRT655159 IBP655159 ILL655159 IVH655159 JFD655159 JOZ655159 JYV655159 KIR655159 KSN655159 LCJ655159 LMF655159 LWB655159 MFX655159 MPT655159 MZP655159 NJL655159 NTH655159 ODD655159 OMZ655159 OWV655159 PGR655159 PQN655159 QAJ655159 QKF655159 QUB655159 RDX655159 RNT655159 RXP655159 SHL655159 SRH655159 TBD655159 TKZ655159 TUV655159 UER655159 UON655159 UYJ655159 VIF655159 VSB655159 WBX655159 WLT655159 WVP655159 H720709 JD720695 SZ720695 ACV720695 AMR720695 AWN720695 BGJ720695 BQF720695 CAB720695 CJX720695 CTT720695 DDP720695 DNL720695 DXH720695 EHD720695 EQZ720695 FAV720695 FKR720695 FUN720695 GEJ720695 GOF720695 GYB720695 HHX720695 HRT720695 IBP720695 ILL720695 IVH720695 JFD720695 JOZ720695 JYV720695 KIR720695 KSN720695 LCJ720695 LMF720695 LWB720695 MFX720695 MPT720695 MZP720695 NJL720695 NTH720695 ODD720695 OMZ720695 OWV720695 PGR720695 PQN720695 QAJ720695 QKF720695 QUB720695 RDX720695 RNT720695 RXP720695 SHL720695 SRH720695 TBD720695 TKZ720695 TUV720695 UER720695 UON720695 UYJ720695 VIF720695 VSB720695 WBX720695 WLT720695 WVP720695 H786245 JD786231 SZ786231 ACV786231 AMR786231 AWN786231 BGJ786231 BQF786231 CAB786231 CJX786231 CTT786231 DDP786231 DNL786231 DXH786231 EHD786231 EQZ786231 FAV786231 FKR786231 FUN786231 GEJ786231 GOF786231 GYB786231 HHX786231 HRT786231 IBP786231 ILL786231 IVH786231 JFD786231 JOZ786231 JYV786231 KIR786231 KSN786231 LCJ786231 LMF786231 LWB786231 MFX786231 MPT786231 MZP786231 NJL786231 NTH786231 ODD786231 OMZ786231 OWV786231 PGR786231 PQN786231 QAJ786231 QKF786231 QUB786231 RDX786231 RNT786231 RXP786231 SHL786231 SRH786231 TBD786231 TKZ786231 TUV786231 UER786231 UON786231 UYJ786231 VIF786231 VSB786231 WBX786231 WLT786231 WVP786231 H851781 JD851767 SZ851767 ACV851767 AMR851767 AWN851767 BGJ851767 BQF851767 CAB851767 CJX851767 CTT851767 DDP851767 DNL851767 DXH851767 EHD851767 EQZ851767 FAV851767 FKR851767 FUN851767 GEJ851767 GOF851767 GYB851767 HHX851767 HRT851767 IBP851767 ILL851767 IVH851767 JFD851767 JOZ851767 JYV851767 KIR851767 KSN851767 LCJ851767 LMF851767 LWB851767 MFX851767 MPT851767 MZP851767 NJL851767 NTH851767 ODD851767 OMZ851767 OWV851767 PGR851767 PQN851767 QAJ851767 QKF851767 QUB851767 RDX851767 RNT851767 RXP851767 SHL851767 SRH851767 TBD851767 TKZ851767 TUV851767 UER851767 UON851767 UYJ851767 VIF851767 VSB851767 WBX851767 WLT851767 WVP851767 H917317 JD917303 SZ917303 ACV917303 AMR917303 AWN917303 BGJ917303 BQF917303 CAB917303 CJX917303 CTT917303 DDP917303 DNL917303 DXH917303 EHD917303 EQZ917303 FAV917303 FKR917303 FUN917303 GEJ917303 GOF917303 GYB917303 HHX917303 HRT917303 IBP917303 ILL917303 IVH917303 JFD917303 JOZ917303 JYV917303 KIR917303 KSN917303 LCJ917303 LMF917303 LWB917303 MFX917303 MPT917303 MZP917303 NJL917303 NTH917303 ODD917303 OMZ917303 OWV917303 PGR917303 PQN917303 QAJ917303 QKF917303 QUB917303 RDX917303 RNT917303 RXP917303 SHL917303 SRH917303 TBD917303 TKZ917303 TUV917303 UER917303 UON917303 UYJ917303 VIF917303 VSB917303 WBX917303 WLT917303 WVP917303 H982853 JD982839 SZ982839 ACV982839 AMR982839 AWN982839 BGJ982839 BQF982839 CAB982839 CJX982839 CTT982839 DDP982839 DNL982839 DXH982839 EHD982839 EQZ982839 FAV982839 FKR982839 FUN982839 GEJ982839 GOF982839 GYB982839 HHX982839 HRT982839 IBP982839 ILL982839 IVH982839 JFD982839 JOZ982839 JYV982839 KIR982839 KSN982839 LCJ982839 LMF982839 LWB982839 MFX982839 MPT982839 MZP982839 NJL982839 NTH982839 ODD982839 OMZ982839 OWV982839 PGR982839 PQN982839 QAJ982839 QKF982839 QUB982839 RDX982839 RNT982839 RXP982839 SHL982839 SRH982839 TBD982839 TKZ982839 TUV982839 UER982839 UON982839 UYJ982839 VIF982839 VSB982839 WBX982839 WLT982839 WVP982839 T65351:T65353 JO65337:JO65339 TK65337:TK65339 ADG65337:ADG65339 ANC65337:ANC65339 AWY65337:AWY65339 BGU65337:BGU65339 BQQ65337:BQQ65339 CAM65337:CAM65339 CKI65337:CKI65339 CUE65337:CUE65339 DEA65337:DEA65339 DNW65337:DNW65339 DXS65337:DXS65339 EHO65337:EHO65339 ERK65337:ERK65339 FBG65337:FBG65339 FLC65337:FLC65339 FUY65337:FUY65339 GEU65337:GEU65339 GOQ65337:GOQ65339 GYM65337:GYM65339 HII65337:HII65339 HSE65337:HSE65339 ICA65337:ICA65339 ILW65337:ILW65339 IVS65337:IVS65339 JFO65337:JFO65339 JPK65337:JPK65339 JZG65337:JZG65339 KJC65337:KJC65339 KSY65337:KSY65339 LCU65337:LCU65339 LMQ65337:LMQ65339 LWM65337:LWM65339 MGI65337:MGI65339 MQE65337:MQE65339 NAA65337:NAA65339 NJW65337:NJW65339 NTS65337:NTS65339 ODO65337:ODO65339 ONK65337:ONK65339 OXG65337:OXG65339 PHC65337:PHC65339 PQY65337:PQY65339 QAU65337:QAU65339 QKQ65337:QKQ65339 QUM65337:QUM65339 REI65337:REI65339 ROE65337:ROE65339 RYA65337:RYA65339 SHW65337:SHW65339 SRS65337:SRS65339 TBO65337:TBO65339 TLK65337:TLK65339 TVG65337:TVG65339 UFC65337:UFC65339 UOY65337:UOY65339 UYU65337:UYU65339 VIQ65337:VIQ65339 VSM65337:VSM65339 WCI65337:WCI65339 WME65337:WME65339 WWA65337:WWA65339 T130887:T130889 JO130873:JO130875 TK130873:TK130875 ADG130873:ADG130875 ANC130873:ANC130875 AWY130873:AWY130875 BGU130873:BGU130875 BQQ130873:BQQ130875 CAM130873:CAM130875 CKI130873:CKI130875 CUE130873:CUE130875 DEA130873:DEA130875 DNW130873:DNW130875 DXS130873:DXS130875 EHO130873:EHO130875 ERK130873:ERK130875 FBG130873:FBG130875 FLC130873:FLC130875 FUY130873:FUY130875 GEU130873:GEU130875 GOQ130873:GOQ130875 GYM130873:GYM130875 HII130873:HII130875 HSE130873:HSE130875 ICA130873:ICA130875 ILW130873:ILW130875 IVS130873:IVS130875 JFO130873:JFO130875 JPK130873:JPK130875 JZG130873:JZG130875 KJC130873:KJC130875 KSY130873:KSY130875 LCU130873:LCU130875 LMQ130873:LMQ130875 LWM130873:LWM130875 MGI130873:MGI130875 MQE130873:MQE130875 NAA130873:NAA130875 NJW130873:NJW130875 NTS130873:NTS130875 ODO130873:ODO130875 ONK130873:ONK130875 OXG130873:OXG130875 PHC130873:PHC130875 PQY130873:PQY130875 QAU130873:QAU130875 QKQ130873:QKQ130875 QUM130873:QUM130875 REI130873:REI130875 ROE130873:ROE130875 RYA130873:RYA130875 SHW130873:SHW130875 SRS130873:SRS130875 TBO130873:TBO130875 TLK130873:TLK130875 TVG130873:TVG130875 UFC130873:UFC130875 UOY130873:UOY130875 UYU130873:UYU130875 VIQ130873:VIQ130875 VSM130873:VSM130875 WCI130873:WCI130875 WME130873:WME130875 WWA130873:WWA130875 T196423:T196425 JO196409:JO196411 TK196409:TK196411 ADG196409:ADG196411 ANC196409:ANC196411 AWY196409:AWY196411 BGU196409:BGU196411 BQQ196409:BQQ196411 CAM196409:CAM196411 CKI196409:CKI196411 CUE196409:CUE196411 DEA196409:DEA196411 DNW196409:DNW196411 DXS196409:DXS196411 EHO196409:EHO196411 ERK196409:ERK196411 FBG196409:FBG196411 FLC196409:FLC196411 FUY196409:FUY196411 GEU196409:GEU196411 GOQ196409:GOQ196411 GYM196409:GYM196411 HII196409:HII196411 HSE196409:HSE196411 ICA196409:ICA196411 ILW196409:ILW196411 IVS196409:IVS196411 JFO196409:JFO196411 JPK196409:JPK196411 JZG196409:JZG196411 KJC196409:KJC196411 KSY196409:KSY196411 LCU196409:LCU196411 LMQ196409:LMQ196411 LWM196409:LWM196411 MGI196409:MGI196411 MQE196409:MQE196411 NAA196409:NAA196411 NJW196409:NJW196411 NTS196409:NTS196411 ODO196409:ODO196411 ONK196409:ONK196411 OXG196409:OXG196411 PHC196409:PHC196411 PQY196409:PQY196411 QAU196409:QAU196411 QKQ196409:QKQ196411 QUM196409:QUM196411 REI196409:REI196411 ROE196409:ROE196411 RYA196409:RYA196411 SHW196409:SHW196411 SRS196409:SRS196411 TBO196409:TBO196411 TLK196409:TLK196411 TVG196409:TVG196411 UFC196409:UFC196411 UOY196409:UOY196411 UYU196409:UYU196411 VIQ196409:VIQ196411 VSM196409:VSM196411 WCI196409:WCI196411 WME196409:WME196411 WWA196409:WWA196411 T261959:T261961 JO261945:JO261947 TK261945:TK261947 ADG261945:ADG261947 ANC261945:ANC261947 AWY261945:AWY261947 BGU261945:BGU261947 BQQ261945:BQQ261947 CAM261945:CAM261947 CKI261945:CKI261947 CUE261945:CUE261947 DEA261945:DEA261947 DNW261945:DNW261947 DXS261945:DXS261947 EHO261945:EHO261947 ERK261945:ERK261947 FBG261945:FBG261947 FLC261945:FLC261947 FUY261945:FUY261947 GEU261945:GEU261947 GOQ261945:GOQ261947 GYM261945:GYM261947 HII261945:HII261947 HSE261945:HSE261947 ICA261945:ICA261947 ILW261945:ILW261947 IVS261945:IVS261947 JFO261945:JFO261947 JPK261945:JPK261947 JZG261945:JZG261947 KJC261945:KJC261947 KSY261945:KSY261947 LCU261945:LCU261947 LMQ261945:LMQ261947 LWM261945:LWM261947 MGI261945:MGI261947 MQE261945:MQE261947 NAA261945:NAA261947 NJW261945:NJW261947 NTS261945:NTS261947 ODO261945:ODO261947 ONK261945:ONK261947 OXG261945:OXG261947 PHC261945:PHC261947 PQY261945:PQY261947 QAU261945:QAU261947 QKQ261945:QKQ261947 QUM261945:QUM261947 REI261945:REI261947 ROE261945:ROE261947 RYA261945:RYA261947 SHW261945:SHW261947 SRS261945:SRS261947 TBO261945:TBO261947 TLK261945:TLK261947 TVG261945:TVG261947 UFC261945:UFC261947 UOY261945:UOY261947 UYU261945:UYU261947 VIQ261945:VIQ261947 VSM261945:VSM261947 WCI261945:WCI261947 WME261945:WME261947 WWA261945:WWA261947 T327495:T327497 JO327481:JO327483 TK327481:TK327483 ADG327481:ADG327483 ANC327481:ANC327483 AWY327481:AWY327483 BGU327481:BGU327483 BQQ327481:BQQ327483 CAM327481:CAM327483 CKI327481:CKI327483 CUE327481:CUE327483 DEA327481:DEA327483 DNW327481:DNW327483 DXS327481:DXS327483 EHO327481:EHO327483 ERK327481:ERK327483 FBG327481:FBG327483 FLC327481:FLC327483 FUY327481:FUY327483 GEU327481:GEU327483 GOQ327481:GOQ327483 GYM327481:GYM327483 HII327481:HII327483 HSE327481:HSE327483 ICA327481:ICA327483 ILW327481:ILW327483 IVS327481:IVS327483 JFO327481:JFO327483 JPK327481:JPK327483 JZG327481:JZG327483 KJC327481:KJC327483 KSY327481:KSY327483 LCU327481:LCU327483 LMQ327481:LMQ327483 LWM327481:LWM327483 MGI327481:MGI327483 MQE327481:MQE327483 NAA327481:NAA327483 NJW327481:NJW327483 NTS327481:NTS327483 ODO327481:ODO327483 ONK327481:ONK327483 OXG327481:OXG327483 PHC327481:PHC327483 PQY327481:PQY327483 QAU327481:QAU327483 QKQ327481:QKQ327483 QUM327481:QUM327483 REI327481:REI327483 ROE327481:ROE327483 RYA327481:RYA327483 SHW327481:SHW327483 SRS327481:SRS327483 TBO327481:TBO327483 TLK327481:TLK327483 TVG327481:TVG327483 UFC327481:UFC327483 UOY327481:UOY327483 UYU327481:UYU327483 VIQ327481:VIQ327483 VSM327481:VSM327483 WCI327481:WCI327483 WME327481:WME327483 WWA327481:WWA327483 T393031:T393033 JO393017:JO393019 TK393017:TK393019 ADG393017:ADG393019 ANC393017:ANC393019 AWY393017:AWY393019 BGU393017:BGU393019 BQQ393017:BQQ393019 CAM393017:CAM393019 CKI393017:CKI393019 CUE393017:CUE393019 DEA393017:DEA393019 DNW393017:DNW393019 DXS393017:DXS393019 EHO393017:EHO393019 ERK393017:ERK393019 FBG393017:FBG393019 FLC393017:FLC393019 FUY393017:FUY393019 GEU393017:GEU393019 GOQ393017:GOQ393019 GYM393017:GYM393019 HII393017:HII393019 HSE393017:HSE393019 ICA393017:ICA393019 ILW393017:ILW393019 IVS393017:IVS393019 JFO393017:JFO393019 JPK393017:JPK393019 JZG393017:JZG393019 KJC393017:KJC393019 KSY393017:KSY393019 LCU393017:LCU393019 LMQ393017:LMQ393019 LWM393017:LWM393019 MGI393017:MGI393019 MQE393017:MQE393019 NAA393017:NAA393019 NJW393017:NJW393019 NTS393017:NTS393019 ODO393017:ODO393019 ONK393017:ONK393019 OXG393017:OXG393019 PHC393017:PHC393019 PQY393017:PQY393019 QAU393017:QAU393019 QKQ393017:QKQ393019 QUM393017:QUM393019 REI393017:REI393019 ROE393017:ROE393019 RYA393017:RYA393019 SHW393017:SHW393019 SRS393017:SRS393019 TBO393017:TBO393019 TLK393017:TLK393019 TVG393017:TVG393019 UFC393017:UFC393019 UOY393017:UOY393019 UYU393017:UYU393019 VIQ393017:VIQ393019 VSM393017:VSM393019 WCI393017:WCI393019 WME393017:WME393019 WWA393017:WWA393019 T458567:T458569 JO458553:JO458555 TK458553:TK458555 ADG458553:ADG458555 ANC458553:ANC458555 AWY458553:AWY458555 BGU458553:BGU458555 BQQ458553:BQQ458555 CAM458553:CAM458555 CKI458553:CKI458555 CUE458553:CUE458555 DEA458553:DEA458555 DNW458553:DNW458555 DXS458553:DXS458555 EHO458553:EHO458555 ERK458553:ERK458555 FBG458553:FBG458555 FLC458553:FLC458555 FUY458553:FUY458555 GEU458553:GEU458555 GOQ458553:GOQ458555 GYM458553:GYM458555 HII458553:HII458555 HSE458553:HSE458555 ICA458553:ICA458555 ILW458553:ILW458555 IVS458553:IVS458555 JFO458553:JFO458555 JPK458553:JPK458555 JZG458553:JZG458555 KJC458553:KJC458555 KSY458553:KSY458555 LCU458553:LCU458555 LMQ458553:LMQ458555 LWM458553:LWM458555 MGI458553:MGI458555 MQE458553:MQE458555 NAA458553:NAA458555 NJW458553:NJW458555 NTS458553:NTS458555 ODO458553:ODO458555 ONK458553:ONK458555 OXG458553:OXG458555 PHC458553:PHC458555 PQY458553:PQY458555 QAU458553:QAU458555 QKQ458553:QKQ458555 QUM458553:QUM458555 REI458553:REI458555 ROE458553:ROE458555 RYA458553:RYA458555 SHW458553:SHW458555 SRS458553:SRS458555 TBO458553:TBO458555 TLK458553:TLK458555 TVG458553:TVG458555 UFC458553:UFC458555 UOY458553:UOY458555 UYU458553:UYU458555 VIQ458553:VIQ458555 VSM458553:VSM458555 WCI458553:WCI458555 WME458553:WME458555 WWA458553:WWA458555 T524103:T524105 JO524089:JO524091 TK524089:TK524091 ADG524089:ADG524091 ANC524089:ANC524091 AWY524089:AWY524091 BGU524089:BGU524091 BQQ524089:BQQ524091 CAM524089:CAM524091 CKI524089:CKI524091 CUE524089:CUE524091 DEA524089:DEA524091 DNW524089:DNW524091 DXS524089:DXS524091 EHO524089:EHO524091 ERK524089:ERK524091 FBG524089:FBG524091 FLC524089:FLC524091 FUY524089:FUY524091 GEU524089:GEU524091 GOQ524089:GOQ524091 GYM524089:GYM524091 HII524089:HII524091 HSE524089:HSE524091 ICA524089:ICA524091 ILW524089:ILW524091 IVS524089:IVS524091 JFO524089:JFO524091 JPK524089:JPK524091 JZG524089:JZG524091 KJC524089:KJC524091 KSY524089:KSY524091 LCU524089:LCU524091 LMQ524089:LMQ524091 LWM524089:LWM524091 MGI524089:MGI524091 MQE524089:MQE524091 NAA524089:NAA524091 NJW524089:NJW524091 NTS524089:NTS524091 ODO524089:ODO524091 ONK524089:ONK524091 OXG524089:OXG524091 PHC524089:PHC524091 PQY524089:PQY524091 QAU524089:QAU524091 QKQ524089:QKQ524091 QUM524089:QUM524091 REI524089:REI524091 ROE524089:ROE524091 RYA524089:RYA524091 SHW524089:SHW524091 SRS524089:SRS524091 TBO524089:TBO524091 TLK524089:TLK524091 TVG524089:TVG524091 UFC524089:UFC524091 UOY524089:UOY524091 UYU524089:UYU524091 VIQ524089:VIQ524091 VSM524089:VSM524091 WCI524089:WCI524091 WME524089:WME524091 WWA524089:WWA524091 T589639:T589641 JO589625:JO589627 TK589625:TK589627 ADG589625:ADG589627 ANC589625:ANC589627 AWY589625:AWY589627 BGU589625:BGU589627 BQQ589625:BQQ589627 CAM589625:CAM589627 CKI589625:CKI589627 CUE589625:CUE589627 DEA589625:DEA589627 DNW589625:DNW589627 DXS589625:DXS589627 EHO589625:EHO589627 ERK589625:ERK589627 FBG589625:FBG589627 FLC589625:FLC589627 FUY589625:FUY589627 GEU589625:GEU589627 GOQ589625:GOQ589627 GYM589625:GYM589627 HII589625:HII589627 HSE589625:HSE589627 ICA589625:ICA589627 ILW589625:ILW589627 IVS589625:IVS589627 JFO589625:JFO589627 JPK589625:JPK589627 JZG589625:JZG589627 KJC589625:KJC589627 KSY589625:KSY589627 LCU589625:LCU589627 LMQ589625:LMQ589627 LWM589625:LWM589627 MGI589625:MGI589627 MQE589625:MQE589627 NAA589625:NAA589627 NJW589625:NJW589627 NTS589625:NTS589627 ODO589625:ODO589627 ONK589625:ONK589627 OXG589625:OXG589627 PHC589625:PHC589627 PQY589625:PQY589627 QAU589625:QAU589627 QKQ589625:QKQ589627 QUM589625:QUM589627 REI589625:REI589627 ROE589625:ROE589627 RYA589625:RYA589627 SHW589625:SHW589627 SRS589625:SRS589627 TBO589625:TBO589627 TLK589625:TLK589627 TVG589625:TVG589627 UFC589625:UFC589627 UOY589625:UOY589627 UYU589625:UYU589627 VIQ589625:VIQ589627 VSM589625:VSM589627 WCI589625:WCI589627 WME589625:WME589627 WWA589625:WWA589627 T655175:T655177 JO655161:JO655163 TK655161:TK655163 ADG655161:ADG655163 ANC655161:ANC655163 AWY655161:AWY655163 BGU655161:BGU655163 BQQ655161:BQQ655163 CAM655161:CAM655163 CKI655161:CKI655163 CUE655161:CUE655163 DEA655161:DEA655163 DNW655161:DNW655163 DXS655161:DXS655163 EHO655161:EHO655163 ERK655161:ERK655163 FBG655161:FBG655163 FLC655161:FLC655163 FUY655161:FUY655163 GEU655161:GEU655163 GOQ655161:GOQ655163 GYM655161:GYM655163 HII655161:HII655163 HSE655161:HSE655163 ICA655161:ICA655163 ILW655161:ILW655163 IVS655161:IVS655163 JFO655161:JFO655163 JPK655161:JPK655163 JZG655161:JZG655163 KJC655161:KJC655163 KSY655161:KSY655163 LCU655161:LCU655163 LMQ655161:LMQ655163 LWM655161:LWM655163 MGI655161:MGI655163 MQE655161:MQE655163 NAA655161:NAA655163 NJW655161:NJW655163 NTS655161:NTS655163 ODO655161:ODO655163 ONK655161:ONK655163 OXG655161:OXG655163 PHC655161:PHC655163 PQY655161:PQY655163 QAU655161:QAU655163 QKQ655161:QKQ655163 QUM655161:QUM655163 REI655161:REI655163 ROE655161:ROE655163 RYA655161:RYA655163 SHW655161:SHW655163 SRS655161:SRS655163 TBO655161:TBO655163 TLK655161:TLK655163 TVG655161:TVG655163 UFC655161:UFC655163 UOY655161:UOY655163 UYU655161:UYU655163 VIQ655161:VIQ655163 VSM655161:VSM655163 WCI655161:WCI655163 WME655161:WME655163 WWA655161:WWA655163 T720711:T720713 JO720697:JO720699 TK720697:TK720699 ADG720697:ADG720699 ANC720697:ANC720699 AWY720697:AWY720699 BGU720697:BGU720699 BQQ720697:BQQ720699 CAM720697:CAM720699 CKI720697:CKI720699 CUE720697:CUE720699 DEA720697:DEA720699 DNW720697:DNW720699 DXS720697:DXS720699 EHO720697:EHO720699 ERK720697:ERK720699 FBG720697:FBG720699 FLC720697:FLC720699 FUY720697:FUY720699 GEU720697:GEU720699 GOQ720697:GOQ720699 GYM720697:GYM720699 HII720697:HII720699 HSE720697:HSE720699 ICA720697:ICA720699 ILW720697:ILW720699 IVS720697:IVS720699 JFO720697:JFO720699 JPK720697:JPK720699 JZG720697:JZG720699 KJC720697:KJC720699 KSY720697:KSY720699 LCU720697:LCU720699 LMQ720697:LMQ720699 LWM720697:LWM720699 MGI720697:MGI720699 MQE720697:MQE720699 NAA720697:NAA720699 NJW720697:NJW720699 NTS720697:NTS720699 ODO720697:ODO720699 ONK720697:ONK720699 OXG720697:OXG720699 PHC720697:PHC720699 PQY720697:PQY720699 QAU720697:QAU720699 QKQ720697:QKQ720699 QUM720697:QUM720699 REI720697:REI720699 ROE720697:ROE720699 RYA720697:RYA720699 SHW720697:SHW720699 SRS720697:SRS720699 TBO720697:TBO720699 TLK720697:TLK720699 TVG720697:TVG720699 UFC720697:UFC720699 UOY720697:UOY720699 UYU720697:UYU720699 VIQ720697:VIQ720699 VSM720697:VSM720699 WCI720697:WCI720699 WME720697:WME720699 WWA720697:WWA720699 T786247:T786249 JO786233:JO786235 TK786233:TK786235 ADG786233:ADG786235 ANC786233:ANC786235 AWY786233:AWY786235 BGU786233:BGU786235 BQQ786233:BQQ786235 CAM786233:CAM786235 CKI786233:CKI786235 CUE786233:CUE786235 DEA786233:DEA786235 DNW786233:DNW786235 DXS786233:DXS786235 EHO786233:EHO786235 ERK786233:ERK786235 FBG786233:FBG786235 FLC786233:FLC786235 FUY786233:FUY786235 GEU786233:GEU786235 GOQ786233:GOQ786235 GYM786233:GYM786235 HII786233:HII786235 HSE786233:HSE786235 ICA786233:ICA786235 ILW786233:ILW786235 IVS786233:IVS786235 JFO786233:JFO786235 JPK786233:JPK786235 JZG786233:JZG786235 KJC786233:KJC786235 KSY786233:KSY786235 LCU786233:LCU786235 LMQ786233:LMQ786235 LWM786233:LWM786235 MGI786233:MGI786235 MQE786233:MQE786235 NAA786233:NAA786235 NJW786233:NJW786235 NTS786233:NTS786235 ODO786233:ODO786235 ONK786233:ONK786235 OXG786233:OXG786235 PHC786233:PHC786235 PQY786233:PQY786235 QAU786233:QAU786235 QKQ786233:QKQ786235 QUM786233:QUM786235 REI786233:REI786235 ROE786233:ROE786235 RYA786233:RYA786235 SHW786233:SHW786235 SRS786233:SRS786235 TBO786233:TBO786235 TLK786233:TLK786235 TVG786233:TVG786235 UFC786233:UFC786235 UOY786233:UOY786235 UYU786233:UYU786235 VIQ786233:VIQ786235 VSM786233:VSM786235 WCI786233:WCI786235 WME786233:WME786235 WWA786233:WWA786235 T851783:T851785 JO851769:JO851771 TK851769:TK851771 ADG851769:ADG851771 ANC851769:ANC851771 AWY851769:AWY851771 BGU851769:BGU851771 BQQ851769:BQQ851771 CAM851769:CAM851771 CKI851769:CKI851771 CUE851769:CUE851771 DEA851769:DEA851771 DNW851769:DNW851771 DXS851769:DXS851771 EHO851769:EHO851771 ERK851769:ERK851771 FBG851769:FBG851771 FLC851769:FLC851771 FUY851769:FUY851771 GEU851769:GEU851771 GOQ851769:GOQ851771 GYM851769:GYM851771 HII851769:HII851771 HSE851769:HSE851771 ICA851769:ICA851771 ILW851769:ILW851771 IVS851769:IVS851771 JFO851769:JFO851771 JPK851769:JPK851771 JZG851769:JZG851771 KJC851769:KJC851771 KSY851769:KSY851771 LCU851769:LCU851771 LMQ851769:LMQ851771 LWM851769:LWM851771 MGI851769:MGI851771 MQE851769:MQE851771 NAA851769:NAA851771 NJW851769:NJW851771 NTS851769:NTS851771 ODO851769:ODO851771 ONK851769:ONK851771 OXG851769:OXG851771 PHC851769:PHC851771 PQY851769:PQY851771 QAU851769:QAU851771 QKQ851769:QKQ851771 QUM851769:QUM851771 REI851769:REI851771 ROE851769:ROE851771 RYA851769:RYA851771 SHW851769:SHW851771 SRS851769:SRS851771 TBO851769:TBO851771 TLK851769:TLK851771 TVG851769:TVG851771 UFC851769:UFC851771 UOY851769:UOY851771 UYU851769:UYU851771 VIQ851769:VIQ851771 VSM851769:VSM851771 WCI851769:WCI851771 WME851769:WME851771 WWA851769:WWA851771 T917319:T917321 JO917305:JO917307 TK917305:TK917307 ADG917305:ADG917307 ANC917305:ANC917307 AWY917305:AWY917307 BGU917305:BGU917307 BQQ917305:BQQ917307 CAM917305:CAM917307 CKI917305:CKI917307 CUE917305:CUE917307 DEA917305:DEA917307 DNW917305:DNW917307 DXS917305:DXS917307 EHO917305:EHO917307 ERK917305:ERK917307 FBG917305:FBG917307 FLC917305:FLC917307 FUY917305:FUY917307 GEU917305:GEU917307 GOQ917305:GOQ917307 GYM917305:GYM917307 HII917305:HII917307 HSE917305:HSE917307 ICA917305:ICA917307 ILW917305:ILW917307 IVS917305:IVS917307 JFO917305:JFO917307 JPK917305:JPK917307 JZG917305:JZG917307 KJC917305:KJC917307 KSY917305:KSY917307 LCU917305:LCU917307 LMQ917305:LMQ917307 LWM917305:LWM917307 MGI917305:MGI917307 MQE917305:MQE917307 NAA917305:NAA917307 NJW917305:NJW917307 NTS917305:NTS917307 ODO917305:ODO917307 ONK917305:ONK917307 OXG917305:OXG917307 PHC917305:PHC917307 PQY917305:PQY917307 QAU917305:QAU917307 QKQ917305:QKQ917307 QUM917305:QUM917307 REI917305:REI917307 ROE917305:ROE917307 RYA917305:RYA917307 SHW917305:SHW917307 SRS917305:SRS917307 TBO917305:TBO917307 TLK917305:TLK917307 TVG917305:TVG917307 UFC917305:UFC917307 UOY917305:UOY917307 UYU917305:UYU917307 VIQ917305:VIQ917307 VSM917305:VSM917307 WCI917305:WCI917307 WME917305:WME917307 WWA917305:WWA917307 T982855:T982857 JO982841:JO982843 TK982841:TK982843 ADG982841:ADG982843 ANC982841:ANC982843 AWY982841:AWY982843 BGU982841:BGU982843 BQQ982841:BQQ982843 CAM982841:CAM982843 CKI982841:CKI982843 CUE982841:CUE982843 DEA982841:DEA982843 DNW982841:DNW982843 DXS982841:DXS982843 EHO982841:EHO982843 ERK982841:ERK982843 FBG982841:FBG982843 FLC982841:FLC982843 FUY982841:FUY982843 GEU982841:GEU982843 GOQ982841:GOQ982843 GYM982841:GYM982843 HII982841:HII982843 HSE982841:HSE982843 ICA982841:ICA982843 ILW982841:ILW982843 IVS982841:IVS982843 JFO982841:JFO982843 JPK982841:JPK982843 JZG982841:JZG982843 KJC982841:KJC982843 KSY982841:KSY982843 LCU982841:LCU982843 LMQ982841:LMQ982843 LWM982841:LWM982843 MGI982841:MGI982843 MQE982841:MQE982843 NAA982841:NAA982843 NJW982841:NJW982843 NTS982841:NTS982843 ODO982841:ODO982843 ONK982841:ONK982843 OXG982841:OXG982843 PHC982841:PHC982843 PQY982841:PQY982843 QAU982841:QAU982843 QKQ982841:QKQ982843 QUM982841:QUM982843 REI982841:REI982843 ROE982841:ROE982843 RYA982841:RYA982843 SHW982841:SHW982843 SRS982841:SRS982843 TBO982841:TBO982843 TLK982841:TLK982843 TVG982841:TVG982843 UFC982841:UFC982843 UOY982841:UOY982843 UYU982841:UYU982843 VIQ982841:VIQ982843 VSM982841:VSM982843 WCI982841:WCI982843 WME982841:WME982843 WWA982841:WWA982843"/>
    <dataValidation allowBlank="1" showInputMessage="1" showErrorMessage="1" promptTitle="Interventor               " prompt="Escriba el nombre _x000a_o razón social del _x000a_Interventor" sqref="JD65340:JT65340 SZ65340:TP65340 ACV65340:ADL65340 AMR65340:ANH65340 AWN65340:AXD65340 BGJ65340:BGZ65340 BQF65340:BQV65340 CAB65340:CAR65340 CJX65340:CKN65340 CTT65340:CUJ65340 DDP65340:DEF65340 DNL65340:DOB65340 DXH65340:DXX65340 EHD65340:EHT65340 EQZ65340:ERP65340 FAV65340:FBL65340 FKR65340:FLH65340 FUN65340:FVD65340 GEJ65340:GEZ65340 GOF65340:GOV65340 GYB65340:GYR65340 HHX65340:HIN65340 HRT65340:HSJ65340 IBP65340:ICF65340 ILL65340:IMB65340 IVH65340:IVX65340 JFD65340:JFT65340 JOZ65340:JPP65340 JYV65340:JZL65340 KIR65340:KJH65340 KSN65340:KTD65340 LCJ65340:LCZ65340 LMF65340:LMV65340 LWB65340:LWR65340 MFX65340:MGN65340 MPT65340:MQJ65340 MZP65340:NAF65340 NJL65340:NKB65340 NTH65340:NTX65340 ODD65340:ODT65340 OMZ65340:ONP65340 OWV65340:OXL65340 PGR65340:PHH65340 PQN65340:PRD65340 QAJ65340:QAZ65340 QKF65340:QKV65340 QUB65340:QUR65340 RDX65340:REN65340 RNT65340:ROJ65340 RXP65340:RYF65340 SHL65340:SIB65340 SRH65340:SRX65340 TBD65340:TBT65340 TKZ65340:TLP65340 TUV65340:TVL65340 UER65340:UFH65340 UON65340:UPD65340 UYJ65340:UYZ65340 VIF65340:VIV65340 VSB65340:VSR65340 WBX65340:WCN65340 WLT65340:WMJ65340 WVP65340:WWF65340 JD130876:JT130876 SZ130876:TP130876 ACV130876:ADL130876 AMR130876:ANH130876 AWN130876:AXD130876 BGJ130876:BGZ130876 BQF130876:BQV130876 CAB130876:CAR130876 CJX130876:CKN130876 CTT130876:CUJ130876 DDP130876:DEF130876 DNL130876:DOB130876 DXH130876:DXX130876 EHD130876:EHT130876 EQZ130876:ERP130876 FAV130876:FBL130876 FKR130876:FLH130876 FUN130876:FVD130876 GEJ130876:GEZ130876 GOF130876:GOV130876 GYB130876:GYR130876 HHX130876:HIN130876 HRT130876:HSJ130876 IBP130876:ICF130876 ILL130876:IMB130876 IVH130876:IVX130876 JFD130876:JFT130876 JOZ130876:JPP130876 JYV130876:JZL130876 KIR130876:KJH130876 KSN130876:KTD130876 LCJ130876:LCZ130876 LMF130876:LMV130876 LWB130876:LWR130876 MFX130876:MGN130876 MPT130876:MQJ130876 MZP130876:NAF130876 NJL130876:NKB130876 NTH130876:NTX130876 ODD130876:ODT130876 OMZ130876:ONP130876 OWV130876:OXL130876 PGR130876:PHH130876 PQN130876:PRD130876 QAJ130876:QAZ130876 QKF130876:QKV130876 QUB130876:QUR130876 RDX130876:REN130876 RNT130876:ROJ130876 RXP130876:RYF130876 SHL130876:SIB130876 SRH130876:SRX130876 TBD130876:TBT130876 TKZ130876:TLP130876 TUV130876:TVL130876 UER130876:UFH130876 UON130876:UPD130876 UYJ130876:UYZ130876 VIF130876:VIV130876 VSB130876:VSR130876 WBX130876:WCN130876 WLT130876:WMJ130876 WVP130876:WWF130876 JD196412:JT196412 SZ196412:TP196412 ACV196412:ADL196412 AMR196412:ANH196412 AWN196412:AXD196412 BGJ196412:BGZ196412 BQF196412:BQV196412 CAB196412:CAR196412 CJX196412:CKN196412 CTT196412:CUJ196412 DDP196412:DEF196412 DNL196412:DOB196412 DXH196412:DXX196412 EHD196412:EHT196412 EQZ196412:ERP196412 FAV196412:FBL196412 FKR196412:FLH196412 FUN196412:FVD196412 GEJ196412:GEZ196412 GOF196412:GOV196412 GYB196412:GYR196412 HHX196412:HIN196412 HRT196412:HSJ196412 IBP196412:ICF196412 ILL196412:IMB196412 IVH196412:IVX196412 JFD196412:JFT196412 JOZ196412:JPP196412 JYV196412:JZL196412 KIR196412:KJH196412 KSN196412:KTD196412 LCJ196412:LCZ196412 LMF196412:LMV196412 LWB196412:LWR196412 MFX196412:MGN196412 MPT196412:MQJ196412 MZP196412:NAF196412 NJL196412:NKB196412 NTH196412:NTX196412 ODD196412:ODT196412 OMZ196412:ONP196412 OWV196412:OXL196412 PGR196412:PHH196412 PQN196412:PRD196412 QAJ196412:QAZ196412 QKF196412:QKV196412 QUB196412:QUR196412 RDX196412:REN196412 RNT196412:ROJ196412 RXP196412:RYF196412 SHL196412:SIB196412 SRH196412:SRX196412 TBD196412:TBT196412 TKZ196412:TLP196412 TUV196412:TVL196412 UER196412:UFH196412 UON196412:UPD196412 UYJ196412:UYZ196412 VIF196412:VIV196412 VSB196412:VSR196412 WBX196412:WCN196412 WLT196412:WMJ196412 WVP196412:WWF196412 JD261948:JT261948 SZ261948:TP261948 ACV261948:ADL261948 AMR261948:ANH261948 AWN261948:AXD261948 BGJ261948:BGZ261948 BQF261948:BQV261948 CAB261948:CAR261948 CJX261948:CKN261948 CTT261948:CUJ261948 DDP261948:DEF261948 DNL261948:DOB261948 DXH261948:DXX261948 EHD261948:EHT261948 EQZ261948:ERP261948 FAV261948:FBL261948 FKR261948:FLH261948 FUN261948:FVD261948 GEJ261948:GEZ261948 GOF261948:GOV261948 GYB261948:GYR261948 HHX261948:HIN261948 HRT261948:HSJ261948 IBP261948:ICF261948 ILL261948:IMB261948 IVH261948:IVX261948 JFD261948:JFT261948 JOZ261948:JPP261948 JYV261948:JZL261948 KIR261948:KJH261948 KSN261948:KTD261948 LCJ261948:LCZ261948 LMF261948:LMV261948 LWB261948:LWR261948 MFX261948:MGN261948 MPT261948:MQJ261948 MZP261948:NAF261948 NJL261948:NKB261948 NTH261948:NTX261948 ODD261948:ODT261948 OMZ261948:ONP261948 OWV261948:OXL261948 PGR261948:PHH261948 PQN261948:PRD261948 QAJ261948:QAZ261948 QKF261948:QKV261948 QUB261948:QUR261948 RDX261948:REN261948 RNT261948:ROJ261948 RXP261948:RYF261948 SHL261948:SIB261948 SRH261948:SRX261948 TBD261948:TBT261948 TKZ261948:TLP261948 TUV261948:TVL261948 UER261948:UFH261948 UON261948:UPD261948 UYJ261948:UYZ261948 VIF261948:VIV261948 VSB261948:VSR261948 WBX261948:WCN261948 WLT261948:WMJ261948 WVP261948:WWF261948 JD327484:JT327484 SZ327484:TP327484 ACV327484:ADL327484 AMR327484:ANH327484 AWN327484:AXD327484 BGJ327484:BGZ327484 BQF327484:BQV327484 CAB327484:CAR327484 CJX327484:CKN327484 CTT327484:CUJ327484 DDP327484:DEF327484 DNL327484:DOB327484 DXH327484:DXX327484 EHD327484:EHT327484 EQZ327484:ERP327484 FAV327484:FBL327484 FKR327484:FLH327484 FUN327484:FVD327484 GEJ327484:GEZ327484 GOF327484:GOV327484 GYB327484:GYR327484 HHX327484:HIN327484 HRT327484:HSJ327484 IBP327484:ICF327484 ILL327484:IMB327484 IVH327484:IVX327484 JFD327484:JFT327484 JOZ327484:JPP327484 JYV327484:JZL327484 KIR327484:KJH327484 KSN327484:KTD327484 LCJ327484:LCZ327484 LMF327484:LMV327484 LWB327484:LWR327484 MFX327484:MGN327484 MPT327484:MQJ327484 MZP327484:NAF327484 NJL327484:NKB327484 NTH327484:NTX327484 ODD327484:ODT327484 OMZ327484:ONP327484 OWV327484:OXL327484 PGR327484:PHH327484 PQN327484:PRD327484 QAJ327484:QAZ327484 QKF327484:QKV327484 QUB327484:QUR327484 RDX327484:REN327484 RNT327484:ROJ327484 RXP327484:RYF327484 SHL327484:SIB327484 SRH327484:SRX327484 TBD327484:TBT327484 TKZ327484:TLP327484 TUV327484:TVL327484 UER327484:UFH327484 UON327484:UPD327484 UYJ327484:UYZ327484 VIF327484:VIV327484 VSB327484:VSR327484 WBX327484:WCN327484 WLT327484:WMJ327484 WVP327484:WWF327484 JD393020:JT393020 SZ393020:TP393020 ACV393020:ADL393020 AMR393020:ANH393020 AWN393020:AXD393020 BGJ393020:BGZ393020 BQF393020:BQV393020 CAB393020:CAR393020 CJX393020:CKN393020 CTT393020:CUJ393020 DDP393020:DEF393020 DNL393020:DOB393020 DXH393020:DXX393020 EHD393020:EHT393020 EQZ393020:ERP393020 FAV393020:FBL393020 FKR393020:FLH393020 FUN393020:FVD393020 GEJ393020:GEZ393020 GOF393020:GOV393020 GYB393020:GYR393020 HHX393020:HIN393020 HRT393020:HSJ393020 IBP393020:ICF393020 ILL393020:IMB393020 IVH393020:IVX393020 JFD393020:JFT393020 JOZ393020:JPP393020 JYV393020:JZL393020 KIR393020:KJH393020 KSN393020:KTD393020 LCJ393020:LCZ393020 LMF393020:LMV393020 LWB393020:LWR393020 MFX393020:MGN393020 MPT393020:MQJ393020 MZP393020:NAF393020 NJL393020:NKB393020 NTH393020:NTX393020 ODD393020:ODT393020 OMZ393020:ONP393020 OWV393020:OXL393020 PGR393020:PHH393020 PQN393020:PRD393020 QAJ393020:QAZ393020 QKF393020:QKV393020 QUB393020:QUR393020 RDX393020:REN393020 RNT393020:ROJ393020 RXP393020:RYF393020 SHL393020:SIB393020 SRH393020:SRX393020 TBD393020:TBT393020 TKZ393020:TLP393020 TUV393020:TVL393020 UER393020:UFH393020 UON393020:UPD393020 UYJ393020:UYZ393020 VIF393020:VIV393020 VSB393020:VSR393020 WBX393020:WCN393020 WLT393020:WMJ393020 WVP393020:WWF393020 JD458556:JT458556 SZ458556:TP458556 ACV458556:ADL458556 AMR458556:ANH458556 AWN458556:AXD458556 BGJ458556:BGZ458556 BQF458556:BQV458556 CAB458556:CAR458556 CJX458556:CKN458556 CTT458556:CUJ458556 DDP458556:DEF458556 DNL458556:DOB458556 DXH458556:DXX458556 EHD458556:EHT458556 EQZ458556:ERP458556 FAV458556:FBL458556 FKR458556:FLH458556 FUN458556:FVD458556 GEJ458556:GEZ458556 GOF458556:GOV458556 GYB458556:GYR458556 HHX458556:HIN458556 HRT458556:HSJ458556 IBP458556:ICF458556 ILL458556:IMB458556 IVH458556:IVX458556 JFD458556:JFT458556 JOZ458556:JPP458556 JYV458556:JZL458556 KIR458556:KJH458556 KSN458556:KTD458556 LCJ458556:LCZ458556 LMF458556:LMV458556 LWB458556:LWR458556 MFX458556:MGN458556 MPT458556:MQJ458556 MZP458556:NAF458556 NJL458556:NKB458556 NTH458556:NTX458556 ODD458556:ODT458556 OMZ458556:ONP458556 OWV458556:OXL458556 PGR458556:PHH458556 PQN458556:PRD458556 QAJ458556:QAZ458556 QKF458556:QKV458556 QUB458556:QUR458556 RDX458556:REN458556 RNT458556:ROJ458556 RXP458556:RYF458556 SHL458556:SIB458556 SRH458556:SRX458556 TBD458556:TBT458556 TKZ458556:TLP458556 TUV458556:TVL458556 UER458556:UFH458556 UON458556:UPD458556 UYJ458556:UYZ458556 VIF458556:VIV458556 VSB458556:VSR458556 WBX458556:WCN458556 WLT458556:WMJ458556 WVP458556:WWF458556 JD524092:JT524092 SZ524092:TP524092 ACV524092:ADL524092 AMR524092:ANH524092 AWN524092:AXD524092 BGJ524092:BGZ524092 BQF524092:BQV524092 CAB524092:CAR524092 CJX524092:CKN524092 CTT524092:CUJ524092 DDP524092:DEF524092 DNL524092:DOB524092 DXH524092:DXX524092 EHD524092:EHT524092 EQZ524092:ERP524092 FAV524092:FBL524092 FKR524092:FLH524092 FUN524092:FVD524092 GEJ524092:GEZ524092 GOF524092:GOV524092 GYB524092:GYR524092 HHX524092:HIN524092 HRT524092:HSJ524092 IBP524092:ICF524092 ILL524092:IMB524092 IVH524092:IVX524092 JFD524092:JFT524092 JOZ524092:JPP524092 JYV524092:JZL524092 KIR524092:KJH524092 KSN524092:KTD524092 LCJ524092:LCZ524092 LMF524092:LMV524092 LWB524092:LWR524092 MFX524092:MGN524092 MPT524092:MQJ524092 MZP524092:NAF524092 NJL524092:NKB524092 NTH524092:NTX524092 ODD524092:ODT524092 OMZ524092:ONP524092 OWV524092:OXL524092 PGR524092:PHH524092 PQN524092:PRD524092 QAJ524092:QAZ524092 QKF524092:QKV524092 QUB524092:QUR524092 RDX524092:REN524092 RNT524092:ROJ524092 RXP524092:RYF524092 SHL524092:SIB524092 SRH524092:SRX524092 TBD524092:TBT524092 TKZ524092:TLP524092 TUV524092:TVL524092 UER524092:UFH524092 UON524092:UPD524092 UYJ524092:UYZ524092 VIF524092:VIV524092 VSB524092:VSR524092 WBX524092:WCN524092 WLT524092:WMJ524092 WVP524092:WWF524092 JD589628:JT589628 SZ589628:TP589628 ACV589628:ADL589628 AMR589628:ANH589628 AWN589628:AXD589628 BGJ589628:BGZ589628 BQF589628:BQV589628 CAB589628:CAR589628 CJX589628:CKN589628 CTT589628:CUJ589628 DDP589628:DEF589628 DNL589628:DOB589628 DXH589628:DXX589628 EHD589628:EHT589628 EQZ589628:ERP589628 FAV589628:FBL589628 FKR589628:FLH589628 FUN589628:FVD589628 GEJ589628:GEZ589628 GOF589628:GOV589628 GYB589628:GYR589628 HHX589628:HIN589628 HRT589628:HSJ589628 IBP589628:ICF589628 ILL589628:IMB589628 IVH589628:IVX589628 JFD589628:JFT589628 JOZ589628:JPP589628 JYV589628:JZL589628 KIR589628:KJH589628 KSN589628:KTD589628 LCJ589628:LCZ589628 LMF589628:LMV589628 LWB589628:LWR589628 MFX589628:MGN589628 MPT589628:MQJ589628 MZP589628:NAF589628 NJL589628:NKB589628 NTH589628:NTX589628 ODD589628:ODT589628 OMZ589628:ONP589628 OWV589628:OXL589628 PGR589628:PHH589628 PQN589628:PRD589628 QAJ589628:QAZ589628 QKF589628:QKV589628 QUB589628:QUR589628 RDX589628:REN589628 RNT589628:ROJ589628 RXP589628:RYF589628 SHL589628:SIB589628 SRH589628:SRX589628 TBD589628:TBT589628 TKZ589628:TLP589628 TUV589628:TVL589628 UER589628:UFH589628 UON589628:UPD589628 UYJ589628:UYZ589628 VIF589628:VIV589628 VSB589628:VSR589628 WBX589628:WCN589628 WLT589628:WMJ589628 WVP589628:WWF589628 JD655164:JT655164 SZ655164:TP655164 ACV655164:ADL655164 AMR655164:ANH655164 AWN655164:AXD655164 BGJ655164:BGZ655164 BQF655164:BQV655164 CAB655164:CAR655164 CJX655164:CKN655164 CTT655164:CUJ655164 DDP655164:DEF655164 DNL655164:DOB655164 DXH655164:DXX655164 EHD655164:EHT655164 EQZ655164:ERP655164 FAV655164:FBL655164 FKR655164:FLH655164 FUN655164:FVD655164 GEJ655164:GEZ655164 GOF655164:GOV655164 GYB655164:GYR655164 HHX655164:HIN655164 HRT655164:HSJ655164 IBP655164:ICF655164 ILL655164:IMB655164 IVH655164:IVX655164 JFD655164:JFT655164 JOZ655164:JPP655164 JYV655164:JZL655164 KIR655164:KJH655164 KSN655164:KTD655164 LCJ655164:LCZ655164 LMF655164:LMV655164 LWB655164:LWR655164 MFX655164:MGN655164 MPT655164:MQJ655164 MZP655164:NAF655164 NJL655164:NKB655164 NTH655164:NTX655164 ODD655164:ODT655164 OMZ655164:ONP655164 OWV655164:OXL655164 PGR655164:PHH655164 PQN655164:PRD655164 QAJ655164:QAZ655164 QKF655164:QKV655164 QUB655164:QUR655164 RDX655164:REN655164 RNT655164:ROJ655164 RXP655164:RYF655164 SHL655164:SIB655164 SRH655164:SRX655164 TBD655164:TBT655164 TKZ655164:TLP655164 TUV655164:TVL655164 UER655164:UFH655164 UON655164:UPD655164 UYJ655164:UYZ655164 VIF655164:VIV655164 VSB655164:VSR655164 WBX655164:WCN655164 WLT655164:WMJ655164 WVP655164:WWF655164 JD720700:JT720700 SZ720700:TP720700 ACV720700:ADL720700 AMR720700:ANH720700 AWN720700:AXD720700 BGJ720700:BGZ720700 BQF720700:BQV720700 CAB720700:CAR720700 CJX720700:CKN720700 CTT720700:CUJ720700 DDP720700:DEF720700 DNL720700:DOB720700 DXH720700:DXX720700 EHD720700:EHT720700 EQZ720700:ERP720700 FAV720700:FBL720700 FKR720700:FLH720700 FUN720700:FVD720700 GEJ720700:GEZ720700 GOF720700:GOV720700 GYB720700:GYR720700 HHX720700:HIN720700 HRT720700:HSJ720700 IBP720700:ICF720700 ILL720700:IMB720700 IVH720700:IVX720700 JFD720700:JFT720700 JOZ720700:JPP720700 JYV720700:JZL720700 KIR720700:KJH720700 KSN720700:KTD720700 LCJ720700:LCZ720700 LMF720700:LMV720700 LWB720700:LWR720700 MFX720700:MGN720700 MPT720700:MQJ720700 MZP720700:NAF720700 NJL720700:NKB720700 NTH720700:NTX720700 ODD720700:ODT720700 OMZ720700:ONP720700 OWV720700:OXL720700 PGR720700:PHH720700 PQN720700:PRD720700 QAJ720700:QAZ720700 QKF720700:QKV720700 QUB720700:QUR720700 RDX720700:REN720700 RNT720700:ROJ720700 RXP720700:RYF720700 SHL720700:SIB720700 SRH720700:SRX720700 TBD720700:TBT720700 TKZ720700:TLP720700 TUV720700:TVL720700 UER720700:UFH720700 UON720700:UPD720700 UYJ720700:UYZ720700 VIF720700:VIV720700 VSB720700:VSR720700 WBX720700:WCN720700 WLT720700:WMJ720700 WVP720700:WWF720700 JD786236:JT786236 SZ786236:TP786236 ACV786236:ADL786236 AMR786236:ANH786236 AWN786236:AXD786236 BGJ786236:BGZ786236 BQF786236:BQV786236 CAB786236:CAR786236 CJX786236:CKN786236 CTT786236:CUJ786236 DDP786236:DEF786236 DNL786236:DOB786236 DXH786236:DXX786236 EHD786236:EHT786236 EQZ786236:ERP786236 FAV786236:FBL786236 FKR786236:FLH786236 FUN786236:FVD786236 GEJ786236:GEZ786236 GOF786236:GOV786236 GYB786236:GYR786236 HHX786236:HIN786236 HRT786236:HSJ786236 IBP786236:ICF786236 ILL786236:IMB786236 IVH786236:IVX786236 JFD786236:JFT786236 JOZ786236:JPP786236 JYV786236:JZL786236 KIR786236:KJH786236 KSN786236:KTD786236 LCJ786236:LCZ786236 LMF786236:LMV786236 LWB786236:LWR786236 MFX786236:MGN786236 MPT786236:MQJ786236 MZP786236:NAF786236 NJL786236:NKB786236 NTH786236:NTX786236 ODD786236:ODT786236 OMZ786236:ONP786236 OWV786236:OXL786236 PGR786236:PHH786236 PQN786236:PRD786236 QAJ786236:QAZ786236 QKF786236:QKV786236 QUB786236:QUR786236 RDX786236:REN786236 RNT786236:ROJ786236 RXP786236:RYF786236 SHL786236:SIB786236 SRH786236:SRX786236 TBD786236:TBT786236 TKZ786236:TLP786236 TUV786236:TVL786236 UER786236:UFH786236 UON786236:UPD786236 UYJ786236:UYZ786236 VIF786236:VIV786236 VSB786236:VSR786236 WBX786236:WCN786236 WLT786236:WMJ786236 WVP786236:WWF786236 JD851772:JT851772 SZ851772:TP851772 ACV851772:ADL851772 AMR851772:ANH851772 AWN851772:AXD851772 BGJ851772:BGZ851772 BQF851772:BQV851772 CAB851772:CAR851772 CJX851772:CKN851772 CTT851772:CUJ851772 DDP851772:DEF851772 DNL851772:DOB851772 DXH851772:DXX851772 EHD851772:EHT851772 EQZ851772:ERP851772 FAV851772:FBL851772 FKR851772:FLH851772 FUN851772:FVD851772 GEJ851772:GEZ851772 GOF851772:GOV851772 GYB851772:GYR851772 HHX851772:HIN851772 HRT851772:HSJ851772 IBP851772:ICF851772 ILL851772:IMB851772 IVH851772:IVX851772 JFD851772:JFT851772 JOZ851772:JPP851772 JYV851772:JZL851772 KIR851772:KJH851772 KSN851772:KTD851772 LCJ851772:LCZ851772 LMF851772:LMV851772 LWB851772:LWR851772 MFX851772:MGN851772 MPT851772:MQJ851772 MZP851772:NAF851772 NJL851772:NKB851772 NTH851772:NTX851772 ODD851772:ODT851772 OMZ851772:ONP851772 OWV851772:OXL851772 PGR851772:PHH851772 PQN851772:PRD851772 QAJ851772:QAZ851772 QKF851772:QKV851772 QUB851772:QUR851772 RDX851772:REN851772 RNT851772:ROJ851772 RXP851772:RYF851772 SHL851772:SIB851772 SRH851772:SRX851772 TBD851772:TBT851772 TKZ851772:TLP851772 TUV851772:TVL851772 UER851772:UFH851772 UON851772:UPD851772 UYJ851772:UYZ851772 VIF851772:VIV851772 VSB851772:VSR851772 WBX851772:WCN851772 WLT851772:WMJ851772 WVP851772:WWF851772 JD917308:JT917308 SZ917308:TP917308 ACV917308:ADL917308 AMR917308:ANH917308 AWN917308:AXD917308 BGJ917308:BGZ917308 BQF917308:BQV917308 CAB917308:CAR917308 CJX917308:CKN917308 CTT917308:CUJ917308 DDP917308:DEF917308 DNL917308:DOB917308 DXH917308:DXX917308 EHD917308:EHT917308 EQZ917308:ERP917308 FAV917308:FBL917308 FKR917308:FLH917308 FUN917308:FVD917308 GEJ917308:GEZ917308 GOF917308:GOV917308 GYB917308:GYR917308 HHX917308:HIN917308 HRT917308:HSJ917308 IBP917308:ICF917308 ILL917308:IMB917308 IVH917308:IVX917308 JFD917308:JFT917308 JOZ917308:JPP917308 JYV917308:JZL917308 KIR917308:KJH917308 KSN917308:KTD917308 LCJ917308:LCZ917308 LMF917308:LMV917308 LWB917308:LWR917308 MFX917308:MGN917308 MPT917308:MQJ917308 MZP917308:NAF917308 NJL917308:NKB917308 NTH917308:NTX917308 ODD917308:ODT917308 OMZ917308:ONP917308 OWV917308:OXL917308 PGR917308:PHH917308 PQN917308:PRD917308 QAJ917308:QAZ917308 QKF917308:QKV917308 QUB917308:QUR917308 RDX917308:REN917308 RNT917308:ROJ917308 RXP917308:RYF917308 SHL917308:SIB917308 SRH917308:SRX917308 TBD917308:TBT917308 TKZ917308:TLP917308 TUV917308:TVL917308 UER917308:UFH917308 UON917308:UPD917308 UYJ917308:UYZ917308 VIF917308:VIV917308 VSB917308:VSR917308 WBX917308:WCN917308 WLT917308:WMJ917308 WVP917308:WWF917308 JD982844:JT982844 SZ982844:TP982844 ACV982844:ADL982844 AMR982844:ANH982844 AWN982844:AXD982844 BGJ982844:BGZ982844 BQF982844:BQV982844 CAB982844:CAR982844 CJX982844:CKN982844 CTT982844:CUJ982844 DDP982844:DEF982844 DNL982844:DOB982844 DXH982844:DXX982844 EHD982844:EHT982844 EQZ982844:ERP982844 FAV982844:FBL982844 FKR982844:FLH982844 FUN982844:FVD982844 GEJ982844:GEZ982844 GOF982844:GOV982844 GYB982844:GYR982844 HHX982844:HIN982844 HRT982844:HSJ982844 IBP982844:ICF982844 ILL982844:IMB982844 IVH982844:IVX982844 JFD982844:JFT982844 JOZ982844:JPP982844 JYV982844:JZL982844 KIR982844:KJH982844 KSN982844:KTD982844 LCJ982844:LCZ982844 LMF982844:LMV982844 LWB982844:LWR982844 MFX982844:MGN982844 MPT982844:MQJ982844 MZP982844:NAF982844 NJL982844:NKB982844 NTH982844:NTX982844 ODD982844:ODT982844 OMZ982844:ONP982844 OWV982844:OXL982844 PGR982844:PHH982844 PQN982844:PRD982844 QAJ982844:QAZ982844 QKF982844:QKV982844 QUB982844:QUR982844 RDX982844:REN982844 RNT982844:ROJ982844 RXP982844:RYF982844 SHL982844:SIB982844 SRH982844:SRX982844 TBD982844:TBT982844 TKZ982844:TLP982844 TUV982844:TVL982844 UER982844:UFH982844 UON982844:UPD982844 UYJ982844:UYZ982844 VIF982844:VIV982844 VSB982844:VSR982844 WBX982844:WCN982844 WLT982844:WMJ982844 WVP982844:WWF982844 Y65340 Y982844 Y917308 Y851772 Y786236 Y720700 Y655164 Y589628 Y524092 Y458556 Y393020 Y327484 Y261948 Y196412 Y130876 M982858:X982858 L65353 H65354:K65354 M65354:X65354 L130889 H130890:K130890 M130890:X130890 L196425 H196426:K196426 M196426:X196426 L261961 H261962:K261962 M261962:X261962 L327497 H327498:K327498 M327498:X327498 L393033 H393034:K393034 M393034:X393034 L458569 H458570:K458570 M458570:X458570 L524105 H524106:K524106 M524106:X524106 L589641 H589642:K589642 M589642:X589642 L655177 H655178:K655178 M655178:X655178 L720713 H720714:K720714 M720714:X720714 L786249 H786250:K786250 M786250:X786250 L851785 H851786:K851786 M851786:X851786 L917321 H917322:K917322 M917322:X917322 L982857 H982858:K982858"/>
    <dataValidation allowBlank="1" showInputMessage="1" showErrorMessage="1" promptTitle="Coordinador        " prompt="Escriba el nombre _x000a_o razón social del _x000a_funcionario designado_x000a_para ser el Coordinador_x000a_del Contrato" sqref="H65356 JD65342 SZ65342 ACV65342 AMR65342 AWN65342 BGJ65342 BQF65342 CAB65342 CJX65342 CTT65342 DDP65342 DNL65342 DXH65342 EHD65342 EQZ65342 FAV65342 FKR65342 FUN65342 GEJ65342 GOF65342 GYB65342 HHX65342 HRT65342 IBP65342 ILL65342 IVH65342 JFD65342 JOZ65342 JYV65342 KIR65342 KSN65342 LCJ65342 LMF65342 LWB65342 MFX65342 MPT65342 MZP65342 NJL65342 NTH65342 ODD65342 OMZ65342 OWV65342 PGR65342 PQN65342 QAJ65342 QKF65342 QUB65342 RDX65342 RNT65342 RXP65342 SHL65342 SRH65342 TBD65342 TKZ65342 TUV65342 UER65342 UON65342 UYJ65342 VIF65342 VSB65342 WBX65342 WLT65342 WVP65342 H130892 JD130878 SZ130878 ACV130878 AMR130878 AWN130878 BGJ130878 BQF130878 CAB130878 CJX130878 CTT130878 DDP130878 DNL130878 DXH130878 EHD130878 EQZ130878 FAV130878 FKR130878 FUN130878 GEJ130878 GOF130878 GYB130878 HHX130878 HRT130878 IBP130878 ILL130878 IVH130878 JFD130878 JOZ130878 JYV130878 KIR130878 KSN130878 LCJ130878 LMF130878 LWB130878 MFX130878 MPT130878 MZP130878 NJL130878 NTH130878 ODD130878 OMZ130878 OWV130878 PGR130878 PQN130878 QAJ130878 QKF130878 QUB130878 RDX130878 RNT130878 RXP130878 SHL130878 SRH130878 TBD130878 TKZ130878 TUV130878 UER130878 UON130878 UYJ130878 VIF130878 VSB130878 WBX130878 WLT130878 WVP130878 H196428 JD196414 SZ196414 ACV196414 AMR196414 AWN196414 BGJ196414 BQF196414 CAB196414 CJX196414 CTT196414 DDP196414 DNL196414 DXH196414 EHD196414 EQZ196414 FAV196414 FKR196414 FUN196414 GEJ196414 GOF196414 GYB196414 HHX196414 HRT196414 IBP196414 ILL196414 IVH196414 JFD196414 JOZ196414 JYV196414 KIR196414 KSN196414 LCJ196414 LMF196414 LWB196414 MFX196414 MPT196414 MZP196414 NJL196414 NTH196414 ODD196414 OMZ196414 OWV196414 PGR196414 PQN196414 QAJ196414 QKF196414 QUB196414 RDX196414 RNT196414 RXP196414 SHL196414 SRH196414 TBD196414 TKZ196414 TUV196414 UER196414 UON196414 UYJ196414 VIF196414 VSB196414 WBX196414 WLT196414 WVP196414 H261964 JD261950 SZ261950 ACV261950 AMR261950 AWN261950 BGJ261950 BQF261950 CAB261950 CJX261950 CTT261950 DDP261950 DNL261950 DXH261950 EHD261950 EQZ261950 FAV261950 FKR261950 FUN261950 GEJ261950 GOF261950 GYB261950 HHX261950 HRT261950 IBP261950 ILL261950 IVH261950 JFD261950 JOZ261950 JYV261950 KIR261950 KSN261950 LCJ261950 LMF261950 LWB261950 MFX261950 MPT261950 MZP261950 NJL261950 NTH261950 ODD261950 OMZ261950 OWV261950 PGR261950 PQN261950 QAJ261950 QKF261950 QUB261950 RDX261950 RNT261950 RXP261950 SHL261950 SRH261950 TBD261950 TKZ261950 TUV261950 UER261950 UON261950 UYJ261950 VIF261950 VSB261950 WBX261950 WLT261950 WVP261950 H327500 JD327486 SZ327486 ACV327486 AMR327486 AWN327486 BGJ327486 BQF327486 CAB327486 CJX327486 CTT327486 DDP327486 DNL327486 DXH327486 EHD327486 EQZ327486 FAV327486 FKR327486 FUN327486 GEJ327486 GOF327486 GYB327486 HHX327486 HRT327486 IBP327486 ILL327486 IVH327486 JFD327486 JOZ327486 JYV327486 KIR327486 KSN327486 LCJ327486 LMF327486 LWB327486 MFX327486 MPT327486 MZP327486 NJL327486 NTH327486 ODD327486 OMZ327486 OWV327486 PGR327486 PQN327486 QAJ327486 QKF327486 QUB327486 RDX327486 RNT327486 RXP327486 SHL327486 SRH327486 TBD327486 TKZ327486 TUV327486 UER327486 UON327486 UYJ327486 VIF327486 VSB327486 WBX327486 WLT327486 WVP327486 H393036 JD393022 SZ393022 ACV393022 AMR393022 AWN393022 BGJ393022 BQF393022 CAB393022 CJX393022 CTT393022 DDP393022 DNL393022 DXH393022 EHD393022 EQZ393022 FAV393022 FKR393022 FUN393022 GEJ393022 GOF393022 GYB393022 HHX393022 HRT393022 IBP393022 ILL393022 IVH393022 JFD393022 JOZ393022 JYV393022 KIR393022 KSN393022 LCJ393022 LMF393022 LWB393022 MFX393022 MPT393022 MZP393022 NJL393022 NTH393022 ODD393022 OMZ393022 OWV393022 PGR393022 PQN393022 QAJ393022 QKF393022 QUB393022 RDX393022 RNT393022 RXP393022 SHL393022 SRH393022 TBD393022 TKZ393022 TUV393022 UER393022 UON393022 UYJ393022 VIF393022 VSB393022 WBX393022 WLT393022 WVP393022 H458572 JD458558 SZ458558 ACV458558 AMR458558 AWN458558 BGJ458558 BQF458558 CAB458558 CJX458558 CTT458558 DDP458558 DNL458558 DXH458558 EHD458558 EQZ458558 FAV458558 FKR458558 FUN458558 GEJ458558 GOF458558 GYB458558 HHX458558 HRT458558 IBP458558 ILL458558 IVH458558 JFD458558 JOZ458558 JYV458558 KIR458558 KSN458558 LCJ458558 LMF458558 LWB458558 MFX458558 MPT458558 MZP458558 NJL458558 NTH458558 ODD458558 OMZ458558 OWV458558 PGR458558 PQN458558 QAJ458558 QKF458558 QUB458558 RDX458558 RNT458558 RXP458558 SHL458558 SRH458558 TBD458558 TKZ458558 TUV458558 UER458558 UON458558 UYJ458558 VIF458558 VSB458558 WBX458558 WLT458558 WVP458558 H524108 JD524094 SZ524094 ACV524094 AMR524094 AWN524094 BGJ524094 BQF524094 CAB524094 CJX524094 CTT524094 DDP524094 DNL524094 DXH524094 EHD524094 EQZ524094 FAV524094 FKR524094 FUN524094 GEJ524094 GOF524094 GYB524094 HHX524094 HRT524094 IBP524094 ILL524094 IVH524094 JFD524094 JOZ524094 JYV524094 KIR524094 KSN524094 LCJ524094 LMF524094 LWB524094 MFX524094 MPT524094 MZP524094 NJL524094 NTH524094 ODD524094 OMZ524094 OWV524094 PGR524094 PQN524094 QAJ524094 QKF524094 QUB524094 RDX524094 RNT524094 RXP524094 SHL524094 SRH524094 TBD524094 TKZ524094 TUV524094 UER524094 UON524094 UYJ524094 VIF524094 VSB524094 WBX524094 WLT524094 WVP524094 H589644 JD589630 SZ589630 ACV589630 AMR589630 AWN589630 BGJ589630 BQF589630 CAB589630 CJX589630 CTT589630 DDP589630 DNL589630 DXH589630 EHD589630 EQZ589630 FAV589630 FKR589630 FUN589630 GEJ589630 GOF589630 GYB589630 HHX589630 HRT589630 IBP589630 ILL589630 IVH589630 JFD589630 JOZ589630 JYV589630 KIR589630 KSN589630 LCJ589630 LMF589630 LWB589630 MFX589630 MPT589630 MZP589630 NJL589630 NTH589630 ODD589630 OMZ589630 OWV589630 PGR589630 PQN589630 QAJ589630 QKF589630 QUB589630 RDX589630 RNT589630 RXP589630 SHL589630 SRH589630 TBD589630 TKZ589630 TUV589630 UER589630 UON589630 UYJ589630 VIF589630 VSB589630 WBX589630 WLT589630 WVP589630 H655180 JD655166 SZ655166 ACV655166 AMR655166 AWN655166 BGJ655166 BQF655166 CAB655166 CJX655166 CTT655166 DDP655166 DNL655166 DXH655166 EHD655166 EQZ655166 FAV655166 FKR655166 FUN655166 GEJ655166 GOF655166 GYB655166 HHX655166 HRT655166 IBP655166 ILL655166 IVH655166 JFD655166 JOZ655166 JYV655166 KIR655166 KSN655166 LCJ655166 LMF655166 LWB655166 MFX655166 MPT655166 MZP655166 NJL655166 NTH655166 ODD655166 OMZ655166 OWV655166 PGR655166 PQN655166 QAJ655166 QKF655166 QUB655166 RDX655166 RNT655166 RXP655166 SHL655166 SRH655166 TBD655166 TKZ655166 TUV655166 UER655166 UON655166 UYJ655166 VIF655166 VSB655166 WBX655166 WLT655166 WVP655166 H720716 JD720702 SZ720702 ACV720702 AMR720702 AWN720702 BGJ720702 BQF720702 CAB720702 CJX720702 CTT720702 DDP720702 DNL720702 DXH720702 EHD720702 EQZ720702 FAV720702 FKR720702 FUN720702 GEJ720702 GOF720702 GYB720702 HHX720702 HRT720702 IBP720702 ILL720702 IVH720702 JFD720702 JOZ720702 JYV720702 KIR720702 KSN720702 LCJ720702 LMF720702 LWB720702 MFX720702 MPT720702 MZP720702 NJL720702 NTH720702 ODD720702 OMZ720702 OWV720702 PGR720702 PQN720702 QAJ720702 QKF720702 QUB720702 RDX720702 RNT720702 RXP720702 SHL720702 SRH720702 TBD720702 TKZ720702 TUV720702 UER720702 UON720702 UYJ720702 VIF720702 VSB720702 WBX720702 WLT720702 WVP720702 H786252 JD786238 SZ786238 ACV786238 AMR786238 AWN786238 BGJ786238 BQF786238 CAB786238 CJX786238 CTT786238 DDP786238 DNL786238 DXH786238 EHD786238 EQZ786238 FAV786238 FKR786238 FUN786238 GEJ786238 GOF786238 GYB786238 HHX786238 HRT786238 IBP786238 ILL786238 IVH786238 JFD786238 JOZ786238 JYV786238 KIR786238 KSN786238 LCJ786238 LMF786238 LWB786238 MFX786238 MPT786238 MZP786238 NJL786238 NTH786238 ODD786238 OMZ786238 OWV786238 PGR786238 PQN786238 QAJ786238 QKF786238 QUB786238 RDX786238 RNT786238 RXP786238 SHL786238 SRH786238 TBD786238 TKZ786238 TUV786238 UER786238 UON786238 UYJ786238 VIF786238 VSB786238 WBX786238 WLT786238 WVP786238 H851788 JD851774 SZ851774 ACV851774 AMR851774 AWN851774 BGJ851774 BQF851774 CAB851774 CJX851774 CTT851774 DDP851774 DNL851774 DXH851774 EHD851774 EQZ851774 FAV851774 FKR851774 FUN851774 GEJ851774 GOF851774 GYB851774 HHX851774 HRT851774 IBP851774 ILL851774 IVH851774 JFD851774 JOZ851774 JYV851774 KIR851774 KSN851774 LCJ851774 LMF851774 LWB851774 MFX851774 MPT851774 MZP851774 NJL851774 NTH851774 ODD851774 OMZ851774 OWV851774 PGR851774 PQN851774 QAJ851774 QKF851774 QUB851774 RDX851774 RNT851774 RXP851774 SHL851774 SRH851774 TBD851774 TKZ851774 TUV851774 UER851774 UON851774 UYJ851774 VIF851774 VSB851774 WBX851774 WLT851774 WVP851774 H917324 JD917310 SZ917310 ACV917310 AMR917310 AWN917310 BGJ917310 BQF917310 CAB917310 CJX917310 CTT917310 DDP917310 DNL917310 DXH917310 EHD917310 EQZ917310 FAV917310 FKR917310 FUN917310 GEJ917310 GOF917310 GYB917310 HHX917310 HRT917310 IBP917310 ILL917310 IVH917310 JFD917310 JOZ917310 JYV917310 KIR917310 KSN917310 LCJ917310 LMF917310 LWB917310 MFX917310 MPT917310 MZP917310 NJL917310 NTH917310 ODD917310 OMZ917310 OWV917310 PGR917310 PQN917310 QAJ917310 QKF917310 QUB917310 RDX917310 RNT917310 RXP917310 SHL917310 SRH917310 TBD917310 TKZ917310 TUV917310 UER917310 UON917310 UYJ917310 VIF917310 VSB917310 WBX917310 WLT917310 WVP917310 H982860 JD982846 SZ982846 ACV982846 AMR982846 AWN982846 BGJ982846 BQF982846 CAB982846 CJX982846 CTT982846 DDP982846 DNL982846 DXH982846 EHD982846 EQZ982846 FAV982846 FKR982846 FUN982846 GEJ982846 GOF982846 GYB982846 HHX982846 HRT982846 IBP982846 ILL982846 IVH982846 JFD982846 JOZ982846 JYV982846 KIR982846 KSN982846 LCJ982846 LMF982846 LWB982846 MFX982846 MPT982846 MZP982846 NJL982846 NTH982846 ODD982846 OMZ982846 OWV982846 PGR982846 PQN982846 QAJ982846 QKF982846 QUB982846 RDX982846 RNT982846 RXP982846 SHL982846 SRH982846 TBD982846 TKZ982846 TUV982846 UER982846 UON982846 UYJ982846 VIF982846 VSB982846 WBX982846 WLT982846 WVP982846 R65356:S65356 JM65342:JN65342 TI65342:TJ65342 ADE65342:ADF65342 ANA65342:ANB65342 AWW65342:AWX65342 BGS65342:BGT65342 BQO65342:BQP65342 CAK65342:CAL65342 CKG65342:CKH65342 CUC65342:CUD65342 DDY65342:DDZ65342 DNU65342:DNV65342 DXQ65342:DXR65342 EHM65342:EHN65342 ERI65342:ERJ65342 FBE65342:FBF65342 FLA65342:FLB65342 FUW65342:FUX65342 GES65342:GET65342 GOO65342:GOP65342 GYK65342:GYL65342 HIG65342:HIH65342 HSC65342:HSD65342 IBY65342:IBZ65342 ILU65342:ILV65342 IVQ65342:IVR65342 JFM65342:JFN65342 JPI65342:JPJ65342 JZE65342:JZF65342 KJA65342:KJB65342 KSW65342:KSX65342 LCS65342:LCT65342 LMO65342:LMP65342 LWK65342:LWL65342 MGG65342:MGH65342 MQC65342:MQD65342 MZY65342:MZZ65342 NJU65342:NJV65342 NTQ65342:NTR65342 ODM65342:ODN65342 ONI65342:ONJ65342 OXE65342:OXF65342 PHA65342:PHB65342 PQW65342:PQX65342 QAS65342:QAT65342 QKO65342:QKP65342 QUK65342:QUL65342 REG65342:REH65342 ROC65342:ROD65342 RXY65342:RXZ65342 SHU65342:SHV65342 SRQ65342:SRR65342 TBM65342:TBN65342 TLI65342:TLJ65342 TVE65342:TVF65342 UFA65342:UFB65342 UOW65342:UOX65342 UYS65342:UYT65342 VIO65342:VIP65342 VSK65342:VSL65342 WCG65342:WCH65342 WMC65342:WMD65342 WVY65342:WVZ65342 R130892:S130892 JM130878:JN130878 TI130878:TJ130878 ADE130878:ADF130878 ANA130878:ANB130878 AWW130878:AWX130878 BGS130878:BGT130878 BQO130878:BQP130878 CAK130878:CAL130878 CKG130878:CKH130878 CUC130878:CUD130878 DDY130878:DDZ130878 DNU130878:DNV130878 DXQ130878:DXR130878 EHM130878:EHN130878 ERI130878:ERJ130878 FBE130878:FBF130878 FLA130878:FLB130878 FUW130878:FUX130878 GES130878:GET130878 GOO130878:GOP130878 GYK130878:GYL130878 HIG130878:HIH130878 HSC130878:HSD130878 IBY130878:IBZ130878 ILU130878:ILV130878 IVQ130878:IVR130878 JFM130878:JFN130878 JPI130878:JPJ130878 JZE130878:JZF130878 KJA130878:KJB130878 KSW130878:KSX130878 LCS130878:LCT130878 LMO130878:LMP130878 LWK130878:LWL130878 MGG130878:MGH130878 MQC130878:MQD130878 MZY130878:MZZ130878 NJU130878:NJV130878 NTQ130878:NTR130878 ODM130878:ODN130878 ONI130878:ONJ130878 OXE130878:OXF130878 PHA130878:PHB130878 PQW130878:PQX130878 QAS130878:QAT130878 QKO130878:QKP130878 QUK130878:QUL130878 REG130878:REH130878 ROC130878:ROD130878 RXY130878:RXZ130878 SHU130878:SHV130878 SRQ130878:SRR130878 TBM130878:TBN130878 TLI130878:TLJ130878 TVE130878:TVF130878 UFA130878:UFB130878 UOW130878:UOX130878 UYS130878:UYT130878 VIO130878:VIP130878 VSK130878:VSL130878 WCG130878:WCH130878 WMC130878:WMD130878 WVY130878:WVZ130878 R196428:S196428 JM196414:JN196414 TI196414:TJ196414 ADE196414:ADF196414 ANA196414:ANB196414 AWW196414:AWX196414 BGS196414:BGT196414 BQO196414:BQP196414 CAK196414:CAL196414 CKG196414:CKH196414 CUC196414:CUD196414 DDY196414:DDZ196414 DNU196414:DNV196414 DXQ196414:DXR196414 EHM196414:EHN196414 ERI196414:ERJ196414 FBE196414:FBF196414 FLA196414:FLB196414 FUW196414:FUX196414 GES196414:GET196414 GOO196414:GOP196414 GYK196414:GYL196414 HIG196414:HIH196414 HSC196414:HSD196414 IBY196414:IBZ196414 ILU196414:ILV196414 IVQ196414:IVR196414 JFM196414:JFN196414 JPI196414:JPJ196414 JZE196414:JZF196414 KJA196414:KJB196414 KSW196414:KSX196414 LCS196414:LCT196414 LMO196414:LMP196414 LWK196414:LWL196414 MGG196414:MGH196414 MQC196414:MQD196414 MZY196414:MZZ196414 NJU196414:NJV196414 NTQ196414:NTR196414 ODM196414:ODN196414 ONI196414:ONJ196414 OXE196414:OXF196414 PHA196414:PHB196414 PQW196414:PQX196414 QAS196414:QAT196414 QKO196414:QKP196414 QUK196414:QUL196414 REG196414:REH196414 ROC196414:ROD196414 RXY196414:RXZ196414 SHU196414:SHV196414 SRQ196414:SRR196414 TBM196414:TBN196414 TLI196414:TLJ196414 TVE196414:TVF196414 UFA196414:UFB196414 UOW196414:UOX196414 UYS196414:UYT196414 VIO196414:VIP196414 VSK196414:VSL196414 WCG196414:WCH196414 WMC196414:WMD196414 WVY196414:WVZ196414 R261964:S261964 JM261950:JN261950 TI261950:TJ261950 ADE261950:ADF261950 ANA261950:ANB261950 AWW261950:AWX261950 BGS261950:BGT261950 BQO261950:BQP261950 CAK261950:CAL261950 CKG261950:CKH261950 CUC261950:CUD261950 DDY261950:DDZ261950 DNU261950:DNV261950 DXQ261950:DXR261950 EHM261950:EHN261950 ERI261950:ERJ261950 FBE261950:FBF261950 FLA261950:FLB261950 FUW261950:FUX261950 GES261950:GET261950 GOO261950:GOP261950 GYK261950:GYL261950 HIG261950:HIH261950 HSC261950:HSD261950 IBY261950:IBZ261950 ILU261950:ILV261950 IVQ261950:IVR261950 JFM261950:JFN261950 JPI261950:JPJ261950 JZE261950:JZF261950 KJA261950:KJB261950 KSW261950:KSX261950 LCS261950:LCT261950 LMO261950:LMP261950 LWK261950:LWL261950 MGG261950:MGH261950 MQC261950:MQD261950 MZY261950:MZZ261950 NJU261950:NJV261950 NTQ261950:NTR261950 ODM261950:ODN261950 ONI261950:ONJ261950 OXE261950:OXF261950 PHA261950:PHB261950 PQW261950:PQX261950 QAS261950:QAT261950 QKO261950:QKP261950 QUK261950:QUL261950 REG261950:REH261950 ROC261950:ROD261950 RXY261950:RXZ261950 SHU261950:SHV261950 SRQ261950:SRR261950 TBM261950:TBN261950 TLI261950:TLJ261950 TVE261950:TVF261950 UFA261950:UFB261950 UOW261950:UOX261950 UYS261950:UYT261950 VIO261950:VIP261950 VSK261950:VSL261950 WCG261950:WCH261950 WMC261950:WMD261950 WVY261950:WVZ261950 R327500:S327500 JM327486:JN327486 TI327486:TJ327486 ADE327486:ADF327486 ANA327486:ANB327486 AWW327486:AWX327486 BGS327486:BGT327486 BQO327486:BQP327486 CAK327486:CAL327486 CKG327486:CKH327486 CUC327486:CUD327486 DDY327486:DDZ327486 DNU327486:DNV327486 DXQ327486:DXR327486 EHM327486:EHN327486 ERI327486:ERJ327486 FBE327486:FBF327486 FLA327486:FLB327486 FUW327486:FUX327486 GES327486:GET327486 GOO327486:GOP327486 GYK327486:GYL327486 HIG327486:HIH327486 HSC327486:HSD327486 IBY327486:IBZ327486 ILU327486:ILV327486 IVQ327486:IVR327486 JFM327486:JFN327486 JPI327486:JPJ327486 JZE327486:JZF327486 KJA327486:KJB327486 KSW327486:KSX327486 LCS327486:LCT327486 LMO327486:LMP327486 LWK327486:LWL327486 MGG327486:MGH327486 MQC327486:MQD327486 MZY327486:MZZ327486 NJU327486:NJV327486 NTQ327486:NTR327486 ODM327486:ODN327486 ONI327486:ONJ327486 OXE327486:OXF327486 PHA327486:PHB327486 PQW327486:PQX327486 QAS327486:QAT327486 QKO327486:QKP327486 QUK327486:QUL327486 REG327486:REH327486 ROC327486:ROD327486 RXY327486:RXZ327486 SHU327486:SHV327486 SRQ327486:SRR327486 TBM327486:TBN327486 TLI327486:TLJ327486 TVE327486:TVF327486 UFA327486:UFB327486 UOW327486:UOX327486 UYS327486:UYT327486 VIO327486:VIP327486 VSK327486:VSL327486 WCG327486:WCH327486 WMC327486:WMD327486 WVY327486:WVZ327486 R393036:S393036 JM393022:JN393022 TI393022:TJ393022 ADE393022:ADF393022 ANA393022:ANB393022 AWW393022:AWX393022 BGS393022:BGT393022 BQO393022:BQP393022 CAK393022:CAL393022 CKG393022:CKH393022 CUC393022:CUD393022 DDY393022:DDZ393022 DNU393022:DNV393022 DXQ393022:DXR393022 EHM393022:EHN393022 ERI393022:ERJ393022 FBE393022:FBF393022 FLA393022:FLB393022 FUW393022:FUX393022 GES393022:GET393022 GOO393022:GOP393022 GYK393022:GYL393022 HIG393022:HIH393022 HSC393022:HSD393022 IBY393022:IBZ393022 ILU393022:ILV393022 IVQ393022:IVR393022 JFM393022:JFN393022 JPI393022:JPJ393022 JZE393022:JZF393022 KJA393022:KJB393022 KSW393022:KSX393022 LCS393022:LCT393022 LMO393022:LMP393022 LWK393022:LWL393022 MGG393022:MGH393022 MQC393022:MQD393022 MZY393022:MZZ393022 NJU393022:NJV393022 NTQ393022:NTR393022 ODM393022:ODN393022 ONI393022:ONJ393022 OXE393022:OXF393022 PHA393022:PHB393022 PQW393022:PQX393022 QAS393022:QAT393022 QKO393022:QKP393022 QUK393022:QUL393022 REG393022:REH393022 ROC393022:ROD393022 RXY393022:RXZ393022 SHU393022:SHV393022 SRQ393022:SRR393022 TBM393022:TBN393022 TLI393022:TLJ393022 TVE393022:TVF393022 UFA393022:UFB393022 UOW393022:UOX393022 UYS393022:UYT393022 VIO393022:VIP393022 VSK393022:VSL393022 WCG393022:WCH393022 WMC393022:WMD393022 WVY393022:WVZ393022 R458572:S458572 JM458558:JN458558 TI458558:TJ458558 ADE458558:ADF458558 ANA458558:ANB458558 AWW458558:AWX458558 BGS458558:BGT458558 BQO458558:BQP458558 CAK458558:CAL458558 CKG458558:CKH458558 CUC458558:CUD458558 DDY458558:DDZ458558 DNU458558:DNV458558 DXQ458558:DXR458558 EHM458558:EHN458558 ERI458558:ERJ458558 FBE458558:FBF458558 FLA458558:FLB458558 FUW458558:FUX458558 GES458558:GET458558 GOO458558:GOP458558 GYK458558:GYL458558 HIG458558:HIH458558 HSC458558:HSD458558 IBY458558:IBZ458558 ILU458558:ILV458558 IVQ458558:IVR458558 JFM458558:JFN458558 JPI458558:JPJ458558 JZE458558:JZF458558 KJA458558:KJB458558 KSW458558:KSX458558 LCS458558:LCT458558 LMO458558:LMP458558 LWK458558:LWL458558 MGG458558:MGH458558 MQC458558:MQD458558 MZY458558:MZZ458558 NJU458558:NJV458558 NTQ458558:NTR458558 ODM458558:ODN458558 ONI458558:ONJ458558 OXE458558:OXF458558 PHA458558:PHB458558 PQW458558:PQX458558 QAS458558:QAT458558 QKO458558:QKP458558 QUK458558:QUL458558 REG458558:REH458558 ROC458558:ROD458558 RXY458558:RXZ458558 SHU458558:SHV458558 SRQ458558:SRR458558 TBM458558:TBN458558 TLI458558:TLJ458558 TVE458558:TVF458558 UFA458558:UFB458558 UOW458558:UOX458558 UYS458558:UYT458558 VIO458558:VIP458558 VSK458558:VSL458558 WCG458558:WCH458558 WMC458558:WMD458558 WVY458558:WVZ458558 R524108:S524108 JM524094:JN524094 TI524094:TJ524094 ADE524094:ADF524094 ANA524094:ANB524094 AWW524094:AWX524094 BGS524094:BGT524094 BQO524094:BQP524094 CAK524094:CAL524094 CKG524094:CKH524094 CUC524094:CUD524094 DDY524094:DDZ524094 DNU524094:DNV524094 DXQ524094:DXR524094 EHM524094:EHN524094 ERI524094:ERJ524094 FBE524094:FBF524094 FLA524094:FLB524094 FUW524094:FUX524094 GES524094:GET524094 GOO524094:GOP524094 GYK524094:GYL524094 HIG524094:HIH524094 HSC524094:HSD524094 IBY524094:IBZ524094 ILU524094:ILV524094 IVQ524094:IVR524094 JFM524094:JFN524094 JPI524094:JPJ524094 JZE524094:JZF524094 KJA524094:KJB524094 KSW524094:KSX524094 LCS524094:LCT524094 LMO524094:LMP524094 LWK524094:LWL524094 MGG524094:MGH524094 MQC524094:MQD524094 MZY524094:MZZ524094 NJU524094:NJV524094 NTQ524094:NTR524094 ODM524094:ODN524094 ONI524094:ONJ524094 OXE524094:OXF524094 PHA524094:PHB524094 PQW524094:PQX524094 QAS524094:QAT524094 QKO524094:QKP524094 QUK524094:QUL524094 REG524094:REH524094 ROC524094:ROD524094 RXY524094:RXZ524094 SHU524094:SHV524094 SRQ524094:SRR524094 TBM524094:TBN524094 TLI524094:TLJ524094 TVE524094:TVF524094 UFA524094:UFB524094 UOW524094:UOX524094 UYS524094:UYT524094 VIO524094:VIP524094 VSK524094:VSL524094 WCG524094:WCH524094 WMC524094:WMD524094 WVY524094:WVZ524094 R589644:S589644 JM589630:JN589630 TI589630:TJ589630 ADE589630:ADF589630 ANA589630:ANB589630 AWW589630:AWX589630 BGS589630:BGT589630 BQO589630:BQP589630 CAK589630:CAL589630 CKG589630:CKH589630 CUC589630:CUD589630 DDY589630:DDZ589630 DNU589630:DNV589630 DXQ589630:DXR589630 EHM589630:EHN589630 ERI589630:ERJ589630 FBE589630:FBF589630 FLA589630:FLB589630 FUW589630:FUX589630 GES589630:GET589630 GOO589630:GOP589630 GYK589630:GYL589630 HIG589630:HIH589630 HSC589630:HSD589630 IBY589630:IBZ589630 ILU589630:ILV589630 IVQ589630:IVR589630 JFM589630:JFN589630 JPI589630:JPJ589630 JZE589630:JZF589630 KJA589630:KJB589630 KSW589630:KSX589630 LCS589630:LCT589630 LMO589630:LMP589630 LWK589630:LWL589630 MGG589630:MGH589630 MQC589630:MQD589630 MZY589630:MZZ589630 NJU589630:NJV589630 NTQ589630:NTR589630 ODM589630:ODN589630 ONI589630:ONJ589630 OXE589630:OXF589630 PHA589630:PHB589630 PQW589630:PQX589630 QAS589630:QAT589630 QKO589630:QKP589630 QUK589630:QUL589630 REG589630:REH589630 ROC589630:ROD589630 RXY589630:RXZ589630 SHU589630:SHV589630 SRQ589630:SRR589630 TBM589630:TBN589630 TLI589630:TLJ589630 TVE589630:TVF589630 UFA589630:UFB589630 UOW589630:UOX589630 UYS589630:UYT589630 VIO589630:VIP589630 VSK589630:VSL589630 WCG589630:WCH589630 WMC589630:WMD589630 WVY589630:WVZ589630 R655180:S655180 JM655166:JN655166 TI655166:TJ655166 ADE655166:ADF655166 ANA655166:ANB655166 AWW655166:AWX655166 BGS655166:BGT655166 BQO655166:BQP655166 CAK655166:CAL655166 CKG655166:CKH655166 CUC655166:CUD655166 DDY655166:DDZ655166 DNU655166:DNV655166 DXQ655166:DXR655166 EHM655166:EHN655166 ERI655166:ERJ655166 FBE655166:FBF655166 FLA655166:FLB655166 FUW655166:FUX655166 GES655166:GET655166 GOO655166:GOP655166 GYK655166:GYL655166 HIG655166:HIH655166 HSC655166:HSD655166 IBY655166:IBZ655166 ILU655166:ILV655166 IVQ655166:IVR655166 JFM655166:JFN655166 JPI655166:JPJ655166 JZE655166:JZF655166 KJA655166:KJB655166 KSW655166:KSX655166 LCS655166:LCT655166 LMO655166:LMP655166 LWK655166:LWL655166 MGG655166:MGH655166 MQC655166:MQD655166 MZY655166:MZZ655166 NJU655166:NJV655166 NTQ655166:NTR655166 ODM655166:ODN655166 ONI655166:ONJ655166 OXE655166:OXF655166 PHA655166:PHB655166 PQW655166:PQX655166 QAS655166:QAT655166 QKO655166:QKP655166 QUK655166:QUL655166 REG655166:REH655166 ROC655166:ROD655166 RXY655166:RXZ655166 SHU655166:SHV655166 SRQ655166:SRR655166 TBM655166:TBN655166 TLI655166:TLJ655166 TVE655166:TVF655166 UFA655166:UFB655166 UOW655166:UOX655166 UYS655166:UYT655166 VIO655166:VIP655166 VSK655166:VSL655166 WCG655166:WCH655166 WMC655166:WMD655166 WVY655166:WVZ655166 R720716:S720716 JM720702:JN720702 TI720702:TJ720702 ADE720702:ADF720702 ANA720702:ANB720702 AWW720702:AWX720702 BGS720702:BGT720702 BQO720702:BQP720702 CAK720702:CAL720702 CKG720702:CKH720702 CUC720702:CUD720702 DDY720702:DDZ720702 DNU720702:DNV720702 DXQ720702:DXR720702 EHM720702:EHN720702 ERI720702:ERJ720702 FBE720702:FBF720702 FLA720702:FLB720702 FUW720702:FUX720702 GES720702:GET720702 GOO720702:GOP720702 GYK720702:GYL720702 HIG720702:HIH720702 HSC720702:HSD720702 IBY720702:IBZ720702 ILU720702:ILV720702 IVQ720702:IVR720702 JFM720702:JFN720702 JPI720702:JPJ720702 JZE720702:JZF720702 KJA720702:KJB720702 KSW720702:KSX720702 LCS720702:LCT720702 LMO720702:LMP720702 LWK720702:LWL720702 MGG720702:MGH720702 MQC720702:MQD720702 MZY720702:MZZ720702 NJU720702:NJV720702 NTQ720702:NTR720702 ODM720702:ODN720702 ONI720702:ONJ720702 OXE720702:OXF720702 PHA720702:PHB720702 PQW720702:PQX720702 QAS720702:QAT720702 QKO720702:QKP720702 QUK720702:QUL720702 REG720702:REH720702 ROC720702:ROD720702 RXY720702:RXZ720702 SHU720702:SHV720702 SRQ720702:SRR720702 TBM720702:TBN720702 TLI720702:TLJ720702 TVE720702:TVF720702 UFA720702:UFB720702 UOW720702:UOX720702 UYS720702:UYT720702 VIO720702:VIP720702 VSK720702:VSL720702 WCG720702:WCH720702 WMC720702:WMD720702 WVY720702:WVZ720702 R786252:S786252 JM786238:JN786238 TI786238:TJ786238 ADE786238:ADF786238 ANA786238:ANB786238 AWW786238:AWX786238 BGS786238:BGT786238 BQO786238:BQP786238 CAK786238:CAL786238 CKG786238:CKH786238 CUC786238:CUD786238 DDY786238:DDZ786238 DNU786238:DNV786238 DXQ786238:DXR786238 EHM786238:EHN786238 ERI786238:ERJ786238 FBE786238:FBF786238 FLA786238:FLB786238 FUW786238:FUX786238 GES786238:GET786238 GOO786238:GOP786238 GYK786238:GYL786238 HIG786238:HIH786238 HSC786238:HSD786238 IBY786238:IBZ786238 ILU786238:ILV786238 IVQ786238:IVR786238 JFM786238:JFN786238 JPI786238:JPJ786238 JZE786238:JZF786238 KJA786238:KJB786238 KSW786238:KSX786238 LCS786238:LCT786238 LMO786238:LMP786238 LWK786238:LWL786238 MGG786238:MGH786238 MQC786238:MQD786238 MZY786238:MZZ786238 NJU786238:NJV786238 NTQ786238:NTR786238 ODM786238:ODN786238 ONI786238:ONJ786238 OXE786238:OXF786238 PHA786238:PHB786238 PQW786238:PQX786238 QAS786238:QAT786238 QKO786238:QKP786238 QUK786238:QUL786238 REG786238:REH786238 ROC786238:ROD786238 RXY786238:RXZ786238 SHU786238:SHV786238 SRQ786238:SRR786238 TBM786238:TBN786238 TLI786238:TLJ786238 TVE786238:TVF786238 UFA786238:UFB786238 UOW786238:UOX786238 UYS786238:UYT786238 VIO786238:VIP786238 VSK786238:VSL786238 WCG786238:WCH786238 WMC786238:WMD786238 WVY786238:WVZ786238 R851788:S851788 JM851774:JN851774 TI851774:TJ851774 ADE851774:ADF851774 ANA851774:ANB851774 AWW851774:AWX851774 BGS851774:BGT851774 BQO851774:BQP851774 CAK851774:CAL851774 CKG851774:CKH851774 CUC851774:CUD851774 DDY851774:DDZ851774 DNU851774:DNV851774 DXQ851774:DXR851774 EHM851774:EHN851774 ERI851774:ERJ851774 FBE851774:FBF851774 FLA851774:FLB851774 FUW851774:FUX851774 GES851774:GET851774 GOO851774:GOP851774 GYK851774:GYL851774 HIG851774:HIH851774 HSC851774:HSD851774 IBY851774:IBZ851774 ILU851774:ILV851774 IVQ851774:IVR851774 JFM851774:JFN851774 JPI851774:JPJ851774 JZE851774:JZF851774 KJA851774:KJB851774 KSW851774:KSX851774 LCS851774:LCT851774 LMO851774:LMP851774 LWK851774:LWL851774 MGG851774:MGH851774 MQC851774:MQD851774 MZY851774:MZZ851774 NJU851774:NJV851774 NTQ851774:NTR851774 ODM851774:ODN851774 ONI851774:ONJ851774 OXE851774:OXF851774 PHA851774:PHB851774 PQW851774:PQX851774 QAS851774:QAT851774 QKO851774:QKP851774 QUK851774:QUL851774 REG851774:REH851774 ROC851774:ROD851774 RXY851774:RXZ851774 SHU851774:SHV851774 SRQ851774:SRR851774 TBM851774:TBN851774 TLI851774:TLJ851774 TVE851774:TVF851774 UFA851774:UFB851774 UOW851774:UOX851774 UYS851774:UYT851774 VIO851774:VIP851774 VSK851774:VSL851774 WCG851774:WCH851774 WMC851774:WMD851774 WVY851774:WVZ851774 R917324:S917324 JM917310:JN917310 TI917310:TJ917310 ADE917310:ADF917310 ANA917310:ANB917310 AWW917310:AWX917310 BGS917310:BGT917310 BQO917310:BQP917310 CAK917310:CAL917310 CKG917310:CKH917310 CUC917310:CUD917310 DDY917310:DDZ917310 DNU917310:DNV917310 DXQ917310:DXR917310 EHM917310:EHN917310 ERI917310:ERJ917310 FBE917310:FBF917310 FLA917310:FLB917310 FUW917310:FUX917310 GES917310:GET917310 GOO917310:GOP917310 GYK917310:GYL917310 HIG917310:HIH917310 HSC917310:HSD917310 IBY917310:IBZ917310 ILU917310:ILV917310 IVQ917310:IVR917310 JFM917310:JFN917310 JPI917310:JPJ917310 JZE917310:JZF917310 KJA917310:KJB917310 KSW917310:KSX917310 LCS917310:LCT917310 LMO917310:LMP917310 LWK917310:LWL917310 MGG917310:MGH917310 MQC917310:MQD917310 MZY917310:MZZ917310 NJU917310:NJV917310 NTQ917310:NTR917310 ODM917310:ODN917310 ONI917310:ONJ917310 OXE917310:OXF917310 PHA917310:PHB917310 PQW917310:PQX917310 QAS917310:QAT917310 QKO917310:QKP917310 QUK917310:QUL917310 REG917310:REH917310 ROC917310:ROD917310 RXY917310:RXZ917310 SHU917310:SHV917310 SRQ917310:SRR917310 TBM917310:TBN917310 TLI917310:TLJ917310 TVE917310:TVF917310 UFA917310:UFB917310 UOW917310:UOX917310 UYS917310:UYT917310 VIO917310:VIP917310 VSK917310:VSL917310 WCG917310:WCH917310 WMC917310:WMD917310 WVY917310:WVZ917310 R982860:S982860 JM982846:JN982846 TI982846:TJ982846 ADE982846:ADF982846 ANA982846:ANB982846 AWW982846:AWX982846 BGS982846:BGT982846 BQO982846:BQP982846 CAK982846:CAL982846 CKG982846:CKH982846 CUC982846:CUD982846 DDY982846:DDZ982846 DNU982846:DNV982846 DXQ982846:DXR982846 EHM982846:EHN982846 ERI982846:ERJ982846 FBE982846:FBF982846 FLA982846:FLB982846 FUW982846:FUX982846 GES982846:GET982846 GOO982846:GOP982846 GYK982846:GYL982846 HIG982846:HIH982846 HSC982846:HSD982846 IBY982846:IBZ982846 ILU982846:ILV982846 IVQ982846:IVR982846 JFM982846:JFN982846 JPI982846:JPJ982846 JZE982846:JZF982846 KJA982846:KJB982846 KSW982846:KSX982846 LCS982846:LCT982846 LMO982846:LMP982846 LWK982846:LWL982846 MGG982846:MGH982846 MQC982846:MQD982846 MZY982846:MZZ982846 NJU982846:NJV982846 NTQ982846:NTR982846 ODM982846:ODN982846 ONI982846:ONJ982846 OXE982846:OXF982846 PHA982846:PHB982846 PQW982846:PQX982846 QAS982846:QAT982846 QKO982846:QKP982846 QUK982846:QUL982846 REG982846:REH982846 ROC982846:ROD982846 RXY982846:RXZ982846 SHU982846:SHV982846 SRQ982846:SRR982846 TBM982846:TBN982846 TLI982846:TLJ982846 TVE982846:TVF982846 UFA982846:UFB982846 UOW982846:UOX982846 UYS982846:UYT982846 VIO982846:VIP982846 VSK982846:VSL982846 WCG982846:WCH982846 WMC982846:WMD982846 WVY982846:WVZ982846"/>
    <dataValidation type="whole" allowBlank="1" showInputMessage="1" showErrorMessage="1" promptTitle="Número de Acta" prompt="Escriba el número consecutivo asignado al acta, de acuerdo a los lineamientos dados en el Manual de Interventoría, especificamente en el item correspondiente al Archivo del Contrato." sqref="WVR982791 J65301 JF65287 TB65287 ACX65287 AMT65287 AWP65287 BGL65287 BQH65287 CAD65287 CJZ65287 CTV65287 DDR65287 DNN65287 DXJ65287 EHF65287 ERB65287 FAX65287 FKT65287 FUP65287 GEL65287 GOH65287 GYD65287 HHZ65287 HRV65287 IBR65287 ILN65287 IVJ65287 JFF65287 JPB65287 JYX65287 KIT65287 KSP65287 LCL65287 LMH65287 LWD65287 MFZ65287 MPV65287 MZR65287 NJN65287 NTJ65287 ODF65287 ONB65287 OWX65287 PGT65287 PQP65287 QAL65287 QKH65287 QUD65287 RDZ65287 RNV65287 RXR65287 SHN65287 SRJ65287 TBF65287 TLB65287 TUX65287 UET65287 UOP65287 UYL65287 VIH65287 VSD65287 WBZ65287 WLV65287 WVR65287 J130837 JF130823 TB130823 ACX130823 AMT130823 AWP130823 BGL130823 BQH130823 CAD130823 CJZ130823 CTV130823 DDR130823 DNN130823 DXJ130823 EHF130823 ERB130823 FAX130823 FKT130823 FUP130823 GEL130823 GOH130823 GYD130823 HHZ130823 HRV130823 IBR130823 ILN130823 IVJ130823 JFF130823 JPB130823 JYX130823 KIT130823 KSP130823 LCL130823 LMH130823 LWD130823 MFZ130823 MPV130823 MZR130823 NJN130823 NTJ130823 ODF130823 ONB130823 OWX130823 PGT130823 PQP130823 QAL130823 QKH130823 QUD130823 RDZ130823 RNV130823 RXR130823 SHN130823 SRJ130823 TBF130823 TLB130823 TUX130823 UET130823 UOP130823 UYL130823 VIH130823 VSD130823 WBZ130823 WLV130823 WVR130823 J196373 JF196359 TB196359 ACX196359 AMT196359 AWP196359 BGL196359 BQH196359 CAD196359 CJZ196359 CTV196359 DDR196359 DNN196359 DXJ196359 EHF196359 ERB196359 FAX196359 FKT196359 FUP196359 GEL196359 GOH196359 GYD196359 HHZ196359 HRV196359 IBR196359 ILN196359 IVJ196359 JFF196359 JPB196359 JYX196359 KIT196359 KSP196359 LCL196359 LMH196359 LWD196359 MFZ196359 MPV196359 MZR196359 NJN196359 NTJ196359 ODF196359 ONB196359 OWX196359 PGT196359 PQP196359 QAL196359 QKH196359 QUD196359 RDZ196359 RNV196359 RXR196359 SHN196359 SRJ196359 TBF196359 TLB196359 TUX196359 UET196359 UOP196359 UYL196359 VIH196359 VSD196359 WBZ196359 WLV196359 WVR196359 J261909 JF261895 TB261895 ACX261895 AMT261895 AWP261895 BGL261895 BQH261895 CAD261895 CJZ261895 CTV261895 DDR261895 DNN261895 DXJ261895 EHF261895 ERB261895 FAX261895 FKT261895 FUP261895 GEL261895 GOH261895 GYD261895 HHZ261895 HRV261895 IBR261895 ILN261895 IVJ261895 JFF261895 JPB261895 JYX261895 KIT261895 KSP261895 LCL261895 LMH261895 LWD261895 MFZ261895 MPV261895 MZR261895 NJN261895 NTJ261895 ODF261895 ONB261895 OWX261895 PGT261895 PQP261895 QAL261895 QKH261895 QUD261895 RDZ261895 RNV261895 RXR261895 SHN261895 SRJ261895 TBF261895 TLB261895 TUX261895 UET261895 UOP261895 UYL261895 VIH261895 VSD261895 WBZ261895 WLV261895 WVR261895 J327445 JF327431 TB327431 ACX327431 AMT327431 AWP327431 BGL327431 BQH327431 CAD327431 CJZ327431 CTV327431 DDR327431 DNN327431 DXJ327431 EHF327431 ERB327431 FAX327431 FKT327431 FUP327431 GEL327431 GOH327431 GYD327431 HHZ327431 HRV327431 IBR327431 ILN327431 IVJ327431 JFF327431 JPB327431 JYX327431 KIT327431 KSP327431 LCL327431 LMH327431 LWD327431 MFZ327431 MPV327431 MZR327431 NJN327431 NTJ327431 ODF327431 ONB327431 OWX327431 PGT327431 PQP327431 QAL327431 QKH327431 QUD327431 RDZ327431 RNV327431 RXR327431 SHN327431 SRJ327431 TBF327431 TLB327431 TUX327431 UET327431 UOP327431 UYL327431 VIH327431 VSD327431 WBZ327431 WLV327431 WVR327431 J392981 JF392967 TB392967 ACX392967 AMT392967 AWP392967 BGL392967 BQH392967 CAD392967 CJZ392967 CTV392967 DDR392967 DNN392967 DXJ392967 EHF392967 ERB392967 FAX392967 FKT392967 FUP392967 GEL392967 GOH392967 GYD392967 HHZ392967 HRV392967 IBR392967 ILN392967 IVJ392967 JFF392967 JPB392967 JYX392967 KIT392967 KSP392967 LCL392967 LMH392967 LWD392967 MFZ392967 MPV392967 MZR392967 NJN392967 NTJ392967 ODF392967 ONB392967 OWX392967 PGT392967 PQP392967 QAL392967 QKH392967 QUD392967 RDZ392967 RNV392967 RXR392967 SHN392967 SRJ392967 TBF392967 TLB392967 TUX392967 UET392967 UOP392967 UYL392967 VIH392967 VSD392967 WBZ392967 WLV392967 WVR392967 J458517 JF458503 TB458503 ACX458503 AMT458503 AWP458503 BGL458503 BQH458503 CAD458503 CJZ458503 CTV458503 DDR458503 DNN458503 DXJ458503 EHF458503 ERB458503 FAX458503 FKT458503 FUP458503 GEL458503 GOH458503 GYD458503 HHZ458503 HRV458503 IBR458503 ILN458503 IVJ458503 JFF458503 JPB458503 JYX458503 KIT458503 KSP458503 LCL458503 LMH458503 LWD458503 MFZ458503 MPV458503 MZR458503 NJN458503 NTJ458503 ODF458503 ONB458503 OWX458503 PGT458503 PQP458503 QAL458503 QKH458503 QUD458503 RDZ458503 RNV458503 RXR458503 SHN458503 SRJ458503 TBF458503 TLB458503 TUX458503 UET458503 UOP458503 UYL458503 VIH458503 VSD458503 WBZ458503 WLV458503 WVR458503 J524053 JF524039 TB524039 ACX524039 AMT524039 AWP524039 BGL524039 BQH524039 CAD524039 CJZ524039 CTV524039 DDR524039 DNN524039 DXJ524039 EHF524039 ERB524039 FAX524039 FKT524039 FUP524039 GEL524039 GOH524039 GYD524039 HHZ524039 HRV524039 IBR524039 ILN524039 IVJ524039 JFF524039 JPB524039 JYX524039 KIT524039 KSP524039 LCL524039 LMH524039 LWD524039 MFZ524039 MPV524039 MZR524039 NJN524039 NTJ524039 ODF524039 ONB524039 OWX524039 PGT524039 PQP524039 QAL524039 QKH524039 QUD524039 RDZ524039 RNV524039 RXR524039 SHN524039 SRJ524039 TBF524039 TLB524039 TUX524039 UET524039 UOP524039 UYL524039 VIH524039 VSD524039 WBZ524039 WLV524039 WVR524039 J589589 JF589575 TB589575 ACX589575 AMT589575 AWP589575 BGL589575 BQH589575 CAD589575 CJZ589575 CTV589575 DDR589575 DNN589575 DXJ589575 EHF589575 ERB589575 FAX589575 FKT589575 FUP589575 GEL589575 GOH589575 GYD589575 HHZ589575 HRV589575 IBR589575 ILN589575 IVJ589575 JFF589575 JPB589575 JYX589575 KIT589575 KSP589575 LCL589575 LMH589575 LWD589575 MFZ589575 MPV589575 MZR589575 NJN589575 NTJ589575 ODF589575 ONB589575 OWX589575 PGT589575 PQP589575 QAL589575 QKH589575 QUD589575 RDZ589575 RNV589575 RXR589575 SHN589575 SRJ589575 TBF589575 TLB589575 TUX589575 UET589575 UOP589575 UYL589575 VIH589575 VSD589575 WBZ589575 WLV589575 WVR589575 J655125 JF655111 TB655111 ACX655111 AMT655111 AWP655111 BGL655111 BQH655111 CAD655111 CJZ655111 CTV655111 DDR655111 DNN655111 DXJ655111 EHF655111 ERB655111 FAX655111 FKT655111 FUP655111 GEL655111 GOH655111 GYD655111 HHZ655111 HRV655111 IBR655111 ILN655111 IVJ655111 JFF655111 JPB655111 JYX655111 KIT655111 KSP655111 LCL655111 LMH655111 LWD655111 MFZ655111 MPV655111 MZR655111 NJN655111 NTJ655111 ODF655111 ONB655111 OWX655111 PGT655111 PQP655111 QAL655111 QKH655111 QUD655111 RDZ655111 RNV655111 RXR655111 SHN655111 SRJ655111 TBF655111 TLB655111 TUX655111 UET655111 UOP655111 UYL655111 VIH655111 VSD655111 WBZ655111 WLV655111 WVR655111 J720661 JF720647 TB720647 ACX720647 AMT720647 AWP720647 BGL720647 BQH720647 CAD720647 CJZ720647 CTV720647 DDR720647 DNN720647 DXJ720647 EHF720647 ERB720647 FAX720647 FKT720647 FUP720647 GEL720647 GOH720647 GYD720647 HHZ720647 HRV720647 IBR720647 ILN720647 IVJ720647 JFF720647 JPB720647 JYX720647 KIT720647 KSP720647 LCL720647 LMH720647 LWD720647 MFZ720647 MPV720647 MZR720647 NJN720647 NTJ720647 ODF720647 ONB720647 OWX720647 PGT720647 PQP720647 QAL720647 QKH720647 QUD720647 RDZ720647 RNV720647 RXR720647 SHN720647 SRJ720647 TBF720647 TLB720647 TUX720647 UET720647 UOP720647 UYL720647 VIH720647 VSD720647 WBZ720647 WLV720647 WVR720647 J786197 JF786183 TB786183 ACX786183 AMT786183 AWP786183 BGL786183 BQH786183 CAD786183 CJZ786183 CTV786183 DDR786183 DNN786183 DXJ786183 EHF786183 ERB786183 FAX786183 FKT786183 FUP786183 GEL786183 GOH786183 GYD786183 HHZ786183 HRV786183 IBR786183 ILN786183 IVJ786183 JFF786183 JPB786183 JYX786183 KIT786183 KSP786183 LCL786183 LMH786183 LWD786183 MFZ786183 MPV786183 MZR786183 NJN786183 NTJ786183 ODF786183 ONB786183 OWX786183 PGT786183 PQP786183 QAL786183 QKH786183 QUD786183 RDZ786183 RNV786183 RXR786183 SHN786183 SRJ786183 TBF786183 TLB786183 TUX786183 UET786183 UOP786183 UYL786183 VIH786183 VSD786183 WBZ786183 WLV786183 WVR786183 J851733 JF851719 TB851719 ACX851719 AMT851719 AWP851719 BGL851719 BQH851719 CAD851719 CJZ851719 CTV851719 DDR851719 DNN851719 DXJ851719 EHF851719 ERB851719 FAX851719 FKT851719 FUP851719 GEL851719 GOH851719 GYD851719 HHZ851719 HRV851719 IBR851719 ILN851719 IVJ851719 JFF851719 JPB851719 JYX851719 KIT851719 KSP851719 LCL851719 LMH851719 LWD851719 MFZ851719 MPV851719 MZR851719 NJN851719 NTJ851719 ODF851719 ONB851719 OWX851719 PGT851719 PQP851719 QAL851719 QKH851719 QUD851719 RDZ851719 RNV851719 RXR851719 SHN851719 SRJ851719 TBF851719 TLB851719 TUX851719 UET851719 UOP851719 UYL851719 VIH851719 VSD851719 WBZ851719 WLV851719 WVR851719 J917269 JF917255 TB917255 ACX917255 AMT917255 AWP917255 BGL917255 BQH917255 CAD917255 CJZ917255 CTV917255 DDR917255 DNN917255 DXJ917255 EHF917255 ERB917255 FAX917255 FKT917255 FUP917255 GEL917255 GOH917255 GYD917255 HHZ917255 HRV917255 IBR917255 ILN917255 IVJ917255 JFF917255 JPB917255 JYX917255 KIT917255 KSP917255 LCL917255 LMH917255 LWD917255 MFZ917255 MPV917255 MZR917255 NJN917255 NTJ917255 ODF917255 ONB917255 OWX917255 PGT917255 PQP917255 QAL917255 QKH917255 QUD917255 RDZ917255 RNV917255 RXR917255 SHN917255 SRJ917255 TBF917255 TLB917255 TUX917255 UET917255 UOP917255 UYL917255 VIH917255 VSD917255 WBZ917255 WLV917255 WVR917255 J982805 JF982791 TB982791 ACX982791 AMT982791 AWP982791 BGL982791 BQH982791 CAD982791 CJZ982791 CTV982791 DDR982791 DNN982791 DXJ982791 EHF982791 ERB982791 FAX982791 FKT982791 FUP982791 GEL982791 GOH982791 GYD982791 HHZ982791 HRV982791 IBR982791 ILN982791 IVJ982791 JFF982791 JPB982791 JYX982791 KIT982791 KSP982791 LCL982791 LMH982791 LWD982791 MFZ982791 MPV982791 MZR982791 NJN982791 NTJ982791 ODF982791 ONB982791 OWX982791 PGT982791 PQP982791 QAL982791 QKH982791 QUD982791 RDZ982791 RNV982791 RXR982791 SHN982791 SRJ982791 TBF982791 TLB982791 TUX982791 UET982791 UOP982791 UYL982791 VIH982791 VSD982791 WBZ982791 WLV982791">
      <formula1>0</formula1>
      <formula2>1000000</formula2>
    </dataValidation>
    <dataValidation allowBlank="1" showInputMessage="1" showErrorMessage="1" prompt="Indique en este espacio el día en que se efectúa  la reunión, en letras" sqref="K65359 JG65345 TC65345 ACY65345 AMU65345 AWQ65345 BGM65345 BQI65345 CAE65345 CKA65345 CTW65345 DDS65345 DNO65345 DXK65345 EHG65345 ERC65345 FAY65345 FKU65345 FUQ65345 GEM65345 GOI65345 GYE65345 HIA65345 HRW65345 IBS65345 ILO65345 IVK65345 JFG65345 JPC65345 JYY65345 KIU65345 KSQ65345 LCM65345 LMI65345 LWE65345 MGA65345 MPW65345 MZS65345 NJO65345 NTK65345 ODG65345 ONC65345 OWY65345 PGU65345 PQQ65345 QAM65345 QKI65345 QUE65345 REA65345 RNW65345 RXS65345 SHO65345 SRK65345 TBG65345 TLC65345 TUY65345 UEU65345 UOQ65345 UYM65345 VII65345 VSE65345 WCA65345 WLW65345 WVS65345 K130895 JG130881 TC130881 ACY130881 AMU130881 AWQ130881 BGM130881 BQI130881 CAE130881 CKA130881 CTW130881 DDS130881 DNO130881 DXK130881 EHG130881 ERC130881 FAY130881 FKU130881 FUQ130881 GEM130881 GOI130881 GYE130881 HIA130881 HRW130881 IBS130881 ILO130881 IVK130881 JFG130881 JPC130881 JYY130881 KIU130881 KSQ130881 LCM130881 LMI130881 LWE130881 MGA130881 MPW130881 MZS130881 NJO130881 NTK130881 ODG130881 ONC130881 OWY130881 PGU130881 PQQ130881 QAM130881 QKI130881 QUE130881 REA130881 RNW130881 RXS130881 SHO130881 SRK130881 TBG130881 TLC130881 TUY130881 UEU130881 UOQ130881 UYM130881 VII130881 VSE130881 WCA130881 WLW130881 WVS130881 K196431 JG196417 TC196417 ACY196417 AMU196417 AWQ196417 BGM196417 BQI196417 CAE196417 CKA196417 CTW196417 DDS196417 DNO196417 DXK196417 EHG196417 ERC196417 FAY196417 FKU196417 FUQ196417 GEM196417 GOI196417 GYE196417 HIA196417 HRW196417 IBS196417 ILO196417 IVK196417 JFG196417 JPC196417 JYY196417 KIU196417 KSQ196417 LCM196417 LMI196417 LWE196417 MGA196417 MPW196417 MZS196417 NJO196417 NTK196417 ODG196417 ONC196417 OWY196417 PGU196417 PQQ196417 QAM196417 QKI196417 QUE196417 REA196417 RNW196417 RXS196417 SHO196417 SRK196417 TBG196417 TLC196417 TUY196417 UEU196417 UOQ196417 UYM196417 VII196417 VSE196417 WCA196417 WLW196417 WVS196417 K261967 JG261953 TC261953 ACY261953 AMU261953 AWQ261953 BGM261953 BQI261953 CAE261953 CKA261953 CTW261953 DDS261953 DNO261953 DXK261953 EHG261953 ERC261953 FAY261953 FKU261953 FUQ261953 GEM261953 GOI261953 GYE261953 HIA261953 HRW261953 IBS261953 ILO261953 IVK261953 JFG261953 JPC261953 JYY261953 KIU261953 KSQ261953 LCM261953 LMI261953 LWE261953 MGA261953 MPW261953 MZS261953 NJO261953 NTK261953 ODG261953 ONC261953 OWY261953 PGU261953 PQQ261953 QAM261953 QKI261953 QUE261953 REA261953 RNW261953 RXS261953 SHO261953 SRK261953 TBG261953 TLC261953 TUY261953 UEU261953 UOQ261953 UYM261953 VII261953 VSE261953 WCA261953 WLW261953 WVS261953 K327503 JG327489 TC327489 ACY327489 AMU327489 AWQ327489 BGM327489 BQI327489 CAE327489 CKA327489 CTW327489 DDS327489 DNO327489 DXK327489 EHG327489 ERC327489 FAY327489 FKU327489 FUQ327489 GEM327489 GOI327489 GYE327489 HIA327489 HRW327489 IBS327489 ILO327489 IVK327489 JFG327489 JPC327489 JYY327489 KIU327489 KSQ327489 LCM327489 LMI327489 LWE327489 MGA327489 MPW327489 MZS327489 NJO327489 NTK327489 ODG327489 ONC327489 OWY327489 PGU327489 PQQ327489 QAM327489 QKI327489 QUE327489 REA327489 RNW327489 RXS327489 SHO327489 SRK327489 TBG327489 TLC327489 TUY327489 UEU327489 UOQ327489 UYM327489 VII327489 VSE327489 WCA327489 WLW327489 WVS327489 K393039 JG393025 TC393025 ACY393025 AMU393025 AWQ393025 BGM393025 BQI393025 CAE393025 CKA393025 CTW393025 DDS393025 DNO393025 DXK393025 EHG393025 ERC393025 FAY393025 FKU393025 FUQ393025 GEM393025 GOI393025 GYE393025 HIA393025 HRW393025 IBS393025 ILO393025 IVK393025 JFG393025 JPC393025 JYY393025 KIU393025 KSQ393025 LCM393025 LMI393025 LWE393025 MGA393025 MPW393025 MZS393025 NJO393025 NTK393025 ODG393025 ONC393025 OWY393025 PGU393025 PQQ393025 QAM393025 QKI393025 QUE393025 REA393025 RNW393025 RXS393025 SHO393025 SRK393025 TBG393025 TLC393025 TUY393025 UEU393025 UOQ393025 UYM393025 VII393025 VSE393025 WCA393025 WLW393025 WVS393025 K458575 JG458561 TC458561 ACY458561 AMU458561 AWQ458561 BGM458561 BQI458561 CAE458561 CKA458561 CTW458561 DDS458561 DNO458561 DXK458561 EHG458561 ERC458561 FAY458561 FKU458561 FUQ458561 GEM458561 GOI458561 GYE458561 HIA458561 HRW458561 IBS458561 ILO458561 IVK458561 JFG458561 JPC458561 JYY458561 KIU458561 KSQ458561 LCM458561 LMI458561 LWE458561 MGA458561 MPW458561 MZS458561 NJO458561 NTK458561 ODG458561 ONC458561 OWY458561 PGU458561 PQQ458561 QAM458561 QKI458561 QUE458561 REA458561 RNW458561 RXS458561 SHO458561 SRK458561 TBG458561 TLC458561 TUY458561 UEU458561 UOQ458561 UYM458561 VII458561 VSE458561 WCA458561 WLW458561 WVS458561 K524111 JG524097 TC524097 ACY524097 AMU524097 AWQ524097 BGM524097 BQI524097 CAE524097 CKA524097 CTW524097 DDS524097 DNO524097 DXK524097 EHG524097 ERC524097 FAY524097 FKU524097 FUQ524097 GEM524097 GOI524097 GYE524097 HIA524097 HRW524097 IBS524097 ILO524097 IVK524097 JFG524097 JPC524097 JYY524097 KIU524097 KSQ524097 LCM524097 LMI524097 LWE524097 MGA524097 MPW524097 MZS524097 NJO524097 NTK524097 ODG524097 ONC524097 OWY524097 PGU524097 PQQ524097 QAM524097 QKI524097 QUE524097 REA524097 RNW524097 RXS524097 SHO524097 SRK524097 TBG524097 TLC524097 TUY524097 UEU524097 UOQ524097 UYM524097 VII524097 VSE524097 WCA524097 WLW524097 WVS524097 K589647 JG589633 TC589633 ACY589633 AMU589633 AWQ589633 BGM589633 BQI589633 CAE589633 CKA589633 CTW589633 DDS589633 DNO589633 DXK589633 EHG589633 ERC589633 FAY589633 FKU589633 FUQ589633 GEM589633 GOI589633 GYE589633 HIA589633 HRW589633 IBS589633 ILO589633 IVK589633 JFG589633 JPC589633 JYY589633 KIU589633 KSQ589633 LCM589633 LMI589633 LWE589633 MGA589633 MPW589633 MZS589633 NJO589633 NTK589633 ODG589633 ONC589633 OWY589633 PGU589633 PQQ589633 QAM589633 QKI589633 QUE589633 REA589633 RNW589633 RXS589633 SHO589633 SRK589633 TBG589633 TLC589633 TUY589633 UEU589633 UOQ589633 UYM589633 VII589633 VSE589633 WCA589633 WLW589633 WVS589633 K655183 JG655169 TC655169 ACY655169 AMU655169 AWQ655169 BGM655169 BQI655169 CAE655169 CKA655169 CTW655169 DDS655169 DNO655169 DXK655169 EHG655169 ERC655169 FAY655169 FKU655169 FUQ655169 GEM655169 GOI655169 GYE655169 HIA655169 HRW655169 IBS655169 ILO655169 IVK655169 JFG655169 JPC655169 JYY655169 KIU655169 KSQ655169 LCM655169 LMI655169 LWE655169 MGA655169 MPW655169 MZS655169 NJO655169 NTK655169 ODG655169 ONC655169 OWY655169 PGU655169 PQQ655169 QAM655169 QKI655169 QUE655169 REA655169 RNW655169 RXS655169 SHO655169 SRK655169 TBG655169 TLC655169 TUY655169 UEU655169 UOQ655169 UYM655169 VII655169 VSE655169 WCA655169 WLW655169 WVS655169 K720719 JG720705 TC720705 ACY720705 AMU720705 AWQ720705 BGM720705 BQI720705 CAE720705 CKA720705 CTW720705 DDS720705 DNO720705 DXK720705 EHG720705 ERC720705 FAY720705 FKU720705 FUQ720705 GEM720705 GOI720705 GYE720705 HIA720705 HRW720705 IBS720705 ILO720705 IVK720705 JFG720705 JPC720705 JYY720705 KIU720705 KSQ720705 LCM720705 LMI720705 LWE720705 MGA720705 MPW720705 MZS720705 NJO720705 NTK720705 ODG720705 ONC720705 OWY720705 PGU720705 PQQ720705 QAM720705 QKI720705 QUE720705 REA720705 RNW720705 RXS720705 SHO720705 SRK720705 TBG720705 TLC720705 TUY720705 UEU720705 UOQ720705 UYM720705 VII720705 VSE720705 WCA720705 WLW720705 WVS720705 K786255 JG786241 TC786241 ACY786241 AMU786241 AWQ786241 BGM786241 BQI786241 CAE786241 CKA786241 CTW786241 DDS786241 DNO786241 DXK786241 EHG786241 ERC786241 FAY786241 FKU786241 FUQ786241 GEM786241 GOI786241 GYE786241 HIA786241 HRW786241 IBS786241 ILO786241 IVK786241 JFG786241 JPC786241 JYY786241 KIU786241 KSQ786241 LCM786241 LMI786241 LWE786241 MGA786241 MPW786241 MZS786241 NJO786241 NTK786241 ODG786241 ONC786241 OWY786241 PGU786241 PQQ786241 QAM786241 QKI786241 QUE786241 REA786241 RNW786241 RXS786241 SHO786241 SRK786241 TBG786241 TLC786241 TUY786241 UEU786241 UOQ786241 UYM786241 VII786241 VSE786241 WCA786241 WLW786241 WVS786241 K851791 JG851777 TC851777 ACY851777 AMU851777 AWQ851777 BGM851777 BQI851777 CAE851777 CKA851777 CTW851777 DDS851777 DNO851777 DXK851777 EHG851777 ERC851777 FAY851777 FKU851777 FUQ851777 GEM851777 GOI851777 GYE851777 HIA851777 HRW851777 IBS851777 ILO851777 IVK851777 JFG851777 JPC851777 JYY851777 KIU851777 KSQ851777 LCM851777 LMI851777 LWE851777 MGA851777 MPW851777 MZS851777 NJO851777 NTK851777 ODG851777 ONC851777 OWY851777 PGU851777 PQQ851777 QAM851777 QKI851777 QUE851777 REA851777 RNW851777 RXS851777 SHO851777 SRK851777 TBG851777 TLC851777 TUY851777 UEU851777 UOQ851777 UYM851777 VII851777 VSE851777 WCA851777 WLW851777 WVS851777 K917327 JG917313 TC917313 ACY917313 AMU917313 AWQ917313 BGM917313 BQI917313 CAE917313 CKA917313 CTW917313 DDS917313 DNO917313 DXK917313 EHG917313 ERC917313 FAY917313 FKU917313 FUQ917313 GEM917313 GOI917313 GYE917313 HIA917313 HRW917313 IBS917313 ILO917313 IVK917313 JFG917313 JPC917313 JYY917313 KIU917313 KSQ917313 LCM917313 LMI917313 LWE917313 MGA917313 MPW917313 MZS917313 NJO917313 NTK917313 ODG917313 ONC917313 OWY917313 PGU917313 PQQ917313 QAM917313 QKI917313 QUE917313 REA917313 RNW917313 RXS917313 SHO917313 SRK917313 TBG917313 TLC917313 TUY917313 UEU917313 UOQ917313 UYM917313 VII917313 VSE917313 WCA917313 WLW917313 WVS917313 K982863 JG982849 TC982849 ACY982849 AMU982849 AWQ982849 BGM982849 BQI982849 CAE982849 CKA982849 CTW982849 DDS982849 DNO982849 DXK982849 EHG982849 ERC982849 FAY982849 FKU982849 FUQ982849 GEM982849 GOI982849 GYE982849 HIA982849 HRW982849 IBS982849 ILO982849 IVK982849 JFG982849 JPC982849 JYY982849 KIU982849 KSQ982849 LCM982849 LMI982849 LWE982849 MGA982849 MPW982849 MZS982849 NJO982849 NTK982849 ODG982849 ONC982849 OWY982849 PGU982849 PQQ982849 QAM982849 QKI982849 QUE982849 REA982849 RNW982849 RXS982849 SHO982849 SRK982849 TBG982849 TLC982849 TUY982849 UEU982849 UOQ982849 UYM982849 VII982849 VSE982849 WCA982849 WLW982849 WVS982849"/>
    <dataValidation allowBlank="1" showInputMessage="1" showErrorMessage="1" prompt="Indique el mes en el cual se efectúa la reunión" sqref="R65359:U65359 JM65345:JP65345 TI65345:TL65345 ADE65345:ADH65345 ANA65345:AND65345 AWW65345:AWZ65345 BGS65345:BGV65345 BQO65345:BQR65345 CAK65345:CAN65345 CKG65345:CKJ65345 CUC65345:CUF65345 DDY65345:DEB65345 DNU65345:DNX65345 DXQ65345:DXT65345 EHM65345:EHP65345 ERI65345:ERL65345 FBE65345:FBH65345 FLA65345:FLD65345 FUW65345:FUZ65345 GES65345:GEV65345 GOO65345:GOR65345 GYK65345:GYN65345 HIG65345:HIJ65345 HSC65345:HSF65345 IBY65345:ICB65345 ILU65345:ILX65345 IVQ65345:IVT65345 JFM65345:JFP65345 JPI65345:JPL65345 JZE65345:JZH65345 KJA65345:KJD65345 KSW65345:KSZ65345 LCS65345:LCV65345 LMO65345:LMR65345 LWK65345:LWN65345 MGG65345:MGJ65345 MQC65345:MQF65345 MZY65345:NAB65345 NJU65345:NJX65345 NTQ65345:NTT65345 ODM65345:ODP65345 ONI65345:ONL65345 OXE65345:OXH65345 PHA65345:PHD65345 PQW65345:PQZ65345 QAS65345:QAV65345 QKO65345:QKR65345 QUK65345:QUN65345 REG65345:REJ65345 ROC65345:ROF65345 RXY65345:RYB65345 SHU65345:SHX65345 SRQ65345:SRT65345 TBM65345:TBP65345 TLI65345:TLL65345 TVE65345:TVH65345 UFA65345:UFD65345 UOW65345:UOZ65345 UYS65345:UYV65345 VIO65345:VIR65345 VSK65345:VSN65345 WCG65345:WCJ65345 WMC65345:WMF65345 WVY65345:WWB65345 R130895:U130895 JM130881:JP130881 TI130881:TL130881 ADE130881:ADH130881 ANA130881:AND130881 AWW130881:AWZ130881 BGS130881:BGV130881 BQO130881:BQR130881 CAK130881:CAN130881 CKG130881:CKJ130881 CUC130881:CUF130881 DDY130881:DEB130881 DNU130881:DNX130881 DXQ130881:DXT130881 EHM130881:EHP130881 ERI130881:ERL130881 FBE130881:FBH130881 FLA130881:FLD130881 FUW130881:FUZ130881 GES130881:GEV130881 GOO130881:GOR130881 GYK130881:GYN130881 HIG130881:HIJ130881 HSC130881:HSF130881 IBY130881:ICB130881 ILU130881:ILX130881 IVQ130881:IVT130881 JFM130881:JFP130881 JPI130881:JPL130881 JZE130881:JZH130881 KJA130881:KJD130881 KSW130881:KSZ130881 LCS130881:LCV130881 LMO130881:LMR130881 LWK130881:LWN130881 MGG130881:MGJ130881 MQC130881:MQF130881 MZY130881:NAB130881 NJU130881:NJX130881 NTQ130881:NTT130881 ODM130881:ODP130881 ONI130881:ONL130881 OXE130881:OXH130881 PHA130881:PHD130881 PQW130881:PQZ130881 QAS130881:QAV130881 QKO130881:QKR130881 QUK130881:QUN130881 REG130881:REJ130881 ROC130881:ROF130881 RXY130881:RYB130881 SHU130881:SHX130881 SRQ130881:SRT130881 TBM130881:TBP130881 TLI130881:TLL130881 TVE130881:TVH130881 UFA130881:UFD130881 UOW130881:UOZ130881 UYS130881:UYV130881 VIO130881:VIR130881 VSK130881:VSN130881 WCG130881:WCJ130881 WMC130881:WMF130881 WVY130881:WWB130881 R196431:U196431 JM196417:JP196417 TI196417:TL196417 ADE196417:ADH196417 ANA196417:AND196417 AWW196417:AWZ196417 BGS196417:BGV196417 BQO196417:BQR196417 CAK196417:CAN196417 CKG196417:CKJ196417 CUC196417:CUF196417 DDY196417:DEB196417 DNU196417:DNX196417 DXQ196417:DXT196417 EHM196417:EHP196417 ERI196417:ERL196417 FBE196417:FBH196417 FLA196417:FLD196417 FUW196417:FUZ196417 GES196417:GEV196417 GOO196417:GOR196417 GYK196417:GYN196417 HIG196417:HIJ196417 HSC196417:HSF196417 IBY196417:ICB196417 ILU196417:ILX196417 IVQ196417:IVT196417 JFM196417:JFP196417 JPI196417:JPL196417 JZE196417:JZH196417 KJA196417:KJD196417 KSW196417:KSZ196417 LCS196417:LCV196417 LMO196417:LMR196417 LWK196417:LWN196417 MGG196417:MGJ196417 MQC196417:MQF196417 MZY196417:NAB196417 NJU196417:NJX196417 NTQ196417:NTT196417 ODM196417:ODP196417 ONI196417:ONL196417 OXE196417:OXH196417 PHA196417:PHD196417 PQW196417:PQZ196417 QAS196417:QAV196417 QKO196417:QKR196417 QUK196417:QUN196417 REG196417:REJ196417 ROC196417:ROF196417 RXY196417:RYB196417 SHU196417:SHX196417 SRQ196417:SRT196417 TBM196417:TBP196417 TLI196417:TLL196417 TVE196417:TVH196417 UFA196417:UFD196417 UOW196417:UOZ196417 UYS196417:UYV196417 VIO196417:VIR196417 VSK196417:VSN196417 WCG196417:WCJ196417 WMC196417:WMF196417 WVY196417:WWB196417 R261967:U261967 JM261953:JP261953 TI261953:TL261953 ADE261953:ADH261953 ANA261953:AND261953 AWW261953:AWZ261953 BGS261953:BGV261953 BQO261953:BQR261953 CAK261953:CAN261953 CKG261953:CKJ261953 CUC261953:CUF261953 DDY261953:DEB261953 DNU261953:DNX261953 DXQ261953:DXT261953 EHM261953:EHP261953 ERI261953:ERL261953 FBE261953:FBH261953 FLA261953:FLD261953 FUW261953:FUZ261953 GES261953:GEV261953 GOO261953:GOR261953 GYK261953:GYN261953 HIG261953:HIJ261953 HSC261953:HSF261953 IBY261953:ICB261953 ILU261953:ILX261953 IVQ261953:IVT261953 JFM261953:JFP261953 JPI261953:JPL261953 JZE261953:JZH261953 KJA261953:KJD261953 KSW261953:KSZ261953 LCS261953:LCV261953 LMO261953:LMR261953 LWK261953:LWN261953 MGG261953:MGJ261953 MQC261953:MQF261953 MZY261953:NAB261953 NJU261953:NJX261953 NTQ261953:NTT261953 ODM261953:ODP261953 ONI261953:ONL261953 OXE261953:OXH261953 PHA261953:PHD261953 PQW261953:PQZ261953 QAS261953:QAV261953 QKO261953:QKR261953 QUK261953:QUN261953 REG261953:REJ261953 ROC261953:ROF261953 RXY261953:RYB261953 SHU261953:SHX261953 SRQ261953:SRT261953 TBM261953:TBP261953 TLI261953:TLL261953 TVE261953:TVH261953 UFA261953:UFD261953 UOW261953:UOZ261953 UYS261953:UYV261953 VIO261953:VIR261953 VSK261953:VSN261953 WCG261953:WCJ261953 WMC261953:WMF261953 WVY261953:WWB261953 R327503:U327503 JM327489:JP327489 TI327489:TL327489 ADE327489:ADH327489 ANA327489:AND327489 AWW327489:AWZ327489 BGS327489:BGV327489 BQO327489:BQR327489 CAK327489:CAN327489 CKG327489:CKJ327489 CUC327489:CUF327489 DDY327489:DEB327489 DNU327489:DNX327489 DXQ327489:DXT327489 EHM327489:EHP327489 ERI327489:ERL327489 FBE327489:FBH327489 FLA327489:FLD327489 FUW327489:FUZ327489 GES327489:GEV327489 GOO327489:GOR327489 GYK327489:GYN327489 HIG327489:HIJ327489 HSC327489:HSF327489 IBY327489:ICB327489 ILU327489:ILX327489 IVQ327489:IVT327489 JFM327489:JFP327489 JPI327489:JPL327489 JZE327489:JZH327489 KJA327489:KJD327489 KSW327489:KSZ327489 LCS327489:LCV327489 LMO327489:LMR327489 LWK327489:LWN327489 MGG327489:MGJ327489 MQC327489:MQF327489 MZY327489:NAB327489 NJU327489:NJX327489 NTQ327489:NTT327489 ODM327489:ODP327489 ONI327489:ONL327489 OXE327489:OXH327489 PHA327489:PHD327489 PQW327489:PQZ327489 QAS327489:QAV327489 QKO327489:QKR327489 QUK327489:QUN327489 REG327489:REJ327489 ROC327489:ROF327489 RXY327489:RYB327489 SHU327489:SHX327489 SRQ327489:SRT327489 TBM327489:TBP327489 TLI327489:TLL327489 TVE327489:TVH327489 UFA327489:UFD327489 UOW327489:UOZ327489 UYS327489:UYV327489 VIO327489:VIR327489 VSK327489:VSN327489 WCG327489:WCJ327489 WMC327489:WMF327489 WVY327489:WWB327489 R393039:U393039 JM393025:JP393025 TI393025:TL393025 ADE393025:ADH393025 ANA393025:AND393025 AWW393025:AWZ393025 BGS393025:BGV393025 BQO393025:BQR393025 CAK393025:CAN393025 CKG393025:CKJ393025 CUC393025:CUF393025 DDY393025:DEB393025 DNU393025:DNX393025 DXQ393025:DXT393025 EHM393025:EHP393025 ERI393025:ERL393025 FBE393025:FBH393025 FLA393025:FLD393025 FUW393025:FUZ393025 GES393025:GEV393025 GOO393025:GOR393025 GYK393025:GYN393025 HIG393025:HIJ393025 HSC393025:HSF393025 IBY393025:ICB393025 ILU393025:ILX393025 IVQ393025:IVT393025 JFM393025:JFP393025 JPI393025:JPL393025 JZE393025:JZH393025 KJA393025:KJD393025 KSW393025:KSZ393025 LCS393025:LCV393025 LMO393025:LMR393025 LWK393025:LWN393025 MGG393025:MGJ393025 MQC393025:MQF393025 MZY393025:NAB393025 NJU393025:NJX393025 NTQ393025:NTT393025 ODM393025:ODP393025 ONI393025:ONL393025 OXE393025:OXH393025 PHA393025:PHD393025 PQW393025:PQZ393025 QAS393025:QAV393025 QKO393025:QKR393025 QUK393025:QUN393025 REG393025:REJ393025 ROC393025:ROF393025 RXY393025:RYB393025 SHU393025:SHX393025 SRQ393025:SRT393025 TBM393025:TBP393025 TLI393025:TLL393025 TVE393025:TVH393025 UFA393025:UFD393025 UOW393025:UOZ393025 UYS393025:UYV393025 VIO393025:VIR393025 VSK393025:VSN393025 WCG393025:WCJ393025 WMC393025:WMF393025 WVY393025:WWB393025 R458575:U458575 JM458561:JP458561 TI458561:TL458561 ADE458561:ADH458561 ANA458561:AND458561 AWW458561:AWZ458561 BGS458561:BGV458561 BQO458561:BQR458561 CAK458561:CAN458561 CKG458561:CKJ458561 CUC458561:CUF458561 DDY458561:DEB458561 DNU458561:DNX458561 DXQ458561:DXT458561 EHM458561:EHP458561 ERI458561:ERL458561 FBE458561:FBH458561 FLA458561:FLD458561 FUW458561:FUZ458561 GES458561:GEV458561 GOO458561:GOR458561 GYK458561:GYN458561 HIG458561:HIJ458561 HSC458561:HSF458561 IBY458561:ICB458561 ILU458561:ILX458561 IVQ458561:IVT458561 JFM458561:JFP458561 JPI458561:JPL458561 JZE458561:JZH458561 KJA458561:KJD458561 KSW458561:KSZ458561 LCS458561:LCV458561 LMO458561:LMR458561 LWK458561:LWN458561 MGG458561:MGJ458561 MQC458561:MQF458561 MZY458561:NAB458561 NJU458561:NJX458561 NTQ458561:NTT458561 ODM458561:ODP458561 ONI458561:ONL458561 OXE458561:OXH458561 PHA458561:PHD458561 PQW458561:PQZ458561 QAS458561:QAV458561 QKO458561:QKR458561 QUK458561:QUN458561 REG458561:REJ458561 ROC458561:ROF458561 RXY458561:RYB458561 SHU458561:SHX458561 SRQ458561:SRT458561 TBM458561:TBP458561 TLI458561:TLL458561 TVE458561:TVH458561 UFA458561:UFD458561 UOW458561:UOZ458561 UYS458561:UYV458561 VIO458561:VIR458561 VSK458561:VSN458561 WCG458561:WCJ458561 WMC458561:WMF458561 WVY458561:WWB458561 R524111:U524111 JM524097:JP524097 TI524097:TL524097 ADE524097:ADH524097 ANA524097:AND524097 AWW524097:AWZ524097 BGS524097:BGV524097 BQO524097:BQR524097 CAK524097:CAN524097 CKG524097:CKJ524097 CUC524097:CUF524097 DDY524097:DEB524097 DNU524097:DNX524097 DXQ524097:DXT524097 EHM524097:EHP524097 ERI524097:ERL524097 FBE524097:FBH524097 FLA524097:FLD524097 FUW524097:FUZ524097 GES524097:GEV524097 GOO524097:GOR524097 GYK524097:GYN524097 HIG524097:HIJ524097 HSC524097:HSF524097 IBY524097:ICB524097 ILU524097:ILX524097 IVQ524097:IVT524097 JFM524097:JFP524097 JPI524097:JPL524097 JZE524097:JZH524097 KJA524097:KJD524097 KSW524097:KSZ524097 LCS524097:LCV524097 LMO524097:LMR524097 LWK524097:LWN524097 MGG524097:MGJ524097 MQC524097:MQF524097 MZY524097:NAB524097 NJU524097:NJX524097 NTQ524097:NTT524097 ODM524097:ODP524097 ONI524097:ONL524097 OXE524097:OXH524097 PHA524097:PHD524097 PQW524097:PQZ524097 QAS524097:QAV524097 QKO524097:QKR524097 QUK524097:QUN524097 REG524097:REJ524097 ROC524097:ROF524097 RXY524097:RYB524097 SHU524097:SHX524097 SRQ524097:SRT524097 TBM524097:TBP524097 TLI524097:TLL524097 TVE524097:TVH524097 UFA524097:UFD524097 UOW524097:UOZ524097 UYS524097:UYV524097 VIO524097:VIR524097 VSK524097:VSN524097 WCG524097:WCJ524097 WMC524097:WMF524097 WVY524097:WWB524097 R589647:U589647 JM589633:JP589633 TI589633:TL589633 ADE589633:ADH589633 ANA589633:AND589633 AWW589633:AWZ589633 BGS589633:BGV589633 BQO589633:BQR589633 CAK589633:CAN589633 CKG589633:CKJ589633 CUC589633:CUF589633 DDY589633:DEB589633 DNU589633:DNX589633 DXQ589633:DXT589633 EHM589633:EHP589633 ERI589633:ERL589633 FBE589633:FBH589633 FLA589633:FLD589633 FUW589633:FUZ589633 GES589633:GEV589633 GOO589633:GOR589633 GYK589633:GYN589633 HIG589633:HIJ589633 HSC589633:HSF589633 IBY589633:ICB589633 ILU589633:ILX589633 IVQ589633:IVT589633 JFM589633:JFP589633 JPI589633:JPL589633 JZE589633:JZH589633 KJA589633:KJD589633 KSW589633:KSZ589633 LCS589633:LCV589633 LMO589633:LMR589633 LWK589633:LWN589633 MGG589633:MGJ589633 MQC589633:MQF589633 MZY589633:NAB589633 NJU589633:NJX589633 NTQ589633:NTT589633 ODM589633:ODP589633 ONI589633:ONL589633 OXE589633:OXH589633 PHA589633:PHD589633 PQW589633:PQZ589633 QAS589633:QAV589633 QKO589633:QKR589633 QUK589633:QUN589633 REG589633:REJ589633 ROC589633:ROF589633 RXY589633:RYB589633 SHU589633:SHX589633 SRQ589633:SRT589633 TBM589633:TBP589633 TLI589633:TLL589633 TVE589633:TVH589633 UFA589633:UFD589633 UOW589633:UOZ589633 UYS589633:UYV589633 VIO589633:VIR589633 VSK589633:VSN589633 WCG589633:WCJ589633 WMC589633:WMF589633 WVY589633:WWB589633 R655183:U655183 JM655169:JP655169 TI655169:TL655169 ADE655169:ADH655169 ANA655169:AND655169 AWW655169:AWZ655169 BGS655169:BGV655169 BQO655169:BQR655169 CAK655169:CAN655169 CKG655169:CKJ655169 CUC655169:CUF655169 DDY655169:DEB655169 DNU655169:DNX655169 DXQ655169:DXT655169 EHM655169:EHP655169 ERI655169:ERL655169 FBE655169:FBH655169 FLA655169:FLD655169 FUW655169:FUZ655169 GES655169:GEV655169 GOO655169:GOR655169 GYK655169:GYN655169 HIG655169:HIJ655169 HSC655169:HSF655169 IBY655169:ICB655169 ILU655169:ILX655169 IVQ655169:IVT655169 JFM655169:JFP655169 JPI655169:JPL655169 JZE655169:JZH655169 KJA655169:KJD655169 KSW655169:KSZ655169 LCS655169:LCV655169 LMO655169:LMR655169 LWK655169:LWN655169 MGG655169:MGJ655169 MQC655169:MQF655169 MZY655169:NAB655169 NJU655169:NJX655169 NTQ655169:NTT655169 ODM655169:ODP655169 ONI655169:ONL655169 OXE655169:OXH655169 PHA655169:PHD655169 PQW655169:PQZ655169 QAS655169:QAV655169 QKO655169:QKR655169 QUK655169:QUN655169 REG655169:REJ655169 ROC655169:ROF655169 RXY655169:RYB655169 SHU655169:SHX655169 SRQ655169:SRT655169 TBM655169:TBP655169 TLI655169:TLL655169 TVE655169:TVH655169 UFA655169:UFD655169 UOW655169:UOZ655169 UYS655169:UYV655169 VIO655169:VIR655169 VSK655169:VSN655169 WCG655169:WCJ655169 WMC655169:WMF655169 WVY655169:WWB655169 R720719:U720719 JM720705:JP720705 TI720705:TL720705 ADE720705:ADH720705 ANA720705:AND720705 AWW720705:AWZ720705 BGS720705:BGV720705 BQO720705:BQR720705 CAK720705:CAN720705 CKG720705:CKJ720705 CUC720705:CUF720705 DDY720705:DEB720705 DNU720705:DNX720705 DXQ720705:DXT720705 EHM720705:EHP720705 ERI720705:ERL720705 FBE720705:FBH720705 FLA720705:FLD720705 FUW720705:FUZ720705 GES720705:GEV720705 GOO720705:GOR720705 GYK720705:GYN720705 HIG720705:HIJ720705 HSC720705:HSF720705 IBY720705:ICB720705 ILU720705:ILX720705 IVQ720705:IVT720705 JFM720705:JFP720705 JPI720705:JPL720705 JZE720705:JZH720705 KJA720705:KJD720705 KSW720705:KSZ720705 LCS720705:LCV720705 LMO720705:LMR720705 LWK720705:LWN720705 MGG720705:MGJ720705 MQC720705:MQF720705 MZY720705:NAB720705 NJU720705:NJX720705 NTQ720705:NTT720705 ODM720705:ODP720705 ONI720705:ONL720705 OXE720705:OXH720705 PHA720705:PHD720705 PQW720705:PQZ720705 QAS720705:QAV720705 QKO720705:QKR720705 QUK720705:QUN720705 REG720705:REJ720705 ROC720705:ROF720705 RXY720705:RYB720705 SHU720705:SHX720705 SRQ720705:SRT720705 TBM720705:TBP720705 TLI720705:TLL720705 TVE720705:TVH720705 UFA720705:UFD720705 UOW720705:UOZ720705 UYS720705:UYV720705 VIO720705:VIR720705 VSK720705:VSN720705 WCG720705:WCJ720705 WMC720705:WMF720705 WVY720705:WWB720705 R786255:U786255 JM786241:JP786241 TI786241:TL786241 ADE786241:ADH786241 ANA786241:AND786241 AWW786241:AWZ786241 BGS786241:BGV786241 BQO786241:BQR786241 CAK786241:CAN786241 CKG786241:CKJ786241 CUC786241:CUF786241 DDY786241:DEB786241 DNU786241:DNX786241 DXQ786241:DXT786241 EHM786241:EHP786241 ERI786241:ERL786241 FBE786241:FBH786241 FLA786241:FLD786241 FUW786241:FUZ786241 GES786241:GEV786241 GOO786241:GOR786241 GYK786241:GYN786241 HIG786241:HIJ786241 HSC786241:HSF786241 IBY786241:ICB786241 ILU786241:ILX786241 IVQ786241:IVT786241 JFM786241:JFP786241 JPI786241:JPL786241 JZE786241:JZH786241 KJA786241:KJD786241 KSW786241:KSZ786241 LCS786241:LCV786241 LMO786241:LMR786241 LWK786241:LWN786241 MGG786241:MGJ786241 MQC786241:MQF786241 MZY786241:NAB786241 NJU786241:NJX786241 NTQ786241:NTT786241 ODM786241:ODP786241 ONI786241:ONL786241 OXE786241:OXH786241 PHA786241:PHD786241 PQW786241:PQZ786241 QAS786241:QAV786241 QKO786241:QKR786241 QUK786241:QUN786241 REG786241:REJ786241 ROC786241:ROF786241 RXY786241:RYB786241 SHU786241:SHX786241 SRQ786241:SRT786241 TBM786241:TBP786241 TLI786241:TLL786241 TVE786241:TVH786241 UFA786241:UFD786241 UOW786241:UOZ786241 UYS786241:UYV786241 VIO786241:VIR786241 VSK786241:VSN786241 WCG786241:WCJ786241 WMC786241:WMF786241 WVY786241:WWB786241 R851791:U851791 JM851777:JP851777 TI851777:TL851777 ADE851777:ADH851777 ANA851777:AND851777 AWW851777:AWZ851777 BGS851777:BGV851777 BQO851777:BQR851777 CAK851777:CAN851777 CKG851777:CKJ851777 CUC851777:CUF851777 DDY851777:DEB851777 DNU851777:DNX851777 DXQ851777:DXT851777 EHM851777:EHP851777 ERI851777:ERL851777 FBE851777:FBH851777 FLA851777:FLD851777 FUW851777:FUZ851777 GES851777:GEV851777 GOO851777:GOR851777 GYK851777:GYN851777 HIG851777:HIJ851777 HSC851777:HSF851777 IBY851777:ICB851777 ILU851777:ILX851777 IVQ851777:IVT851777 JFM851777:JFP851777 JPI851777:JPL851777 JZE851777:JZH851777 KJA851777:KJD851777 KSW851777:KSZ851777 LCS851777:LCV851777 LMO851777:LMR851777 LWK851777:LWN851777 MGG851777:MGJ851777 MQC851777:MQF851777 MZY851777:NAB851777 NJU851777:NJX851777 NTQ851777:NTT851777 ODM851777:ODP851777 ONI851777:ONL851777 OXE851777:OXH851777 PHA851777:PHD851777 PQW851777:PQZ851777 QAS851777:QAV851777 QKO851777:QKR851777 QUK851777:QUN851777 REG851777:REJ851777 ROC851777:ROF851777 RXY851777:RYB851777 SHU851777:SHX851777 SRQ851777:SRT851777 TBM851777:TBP851777 TLI851777:TLL851777 TVE851777:TVH851777 UFA851777:UFD851777 UOW851777:UOZ851777 UYS851777:UYV851777 VIO851777:VIR851777 VSK851777:VSN851777 WCG851777:WCJ851777 WMC851777:WMF851777 WVY851777:WWB851777 R917327:U917327 JM917313:JP917313 TI917313:TL917313 ADE917313:ADH917313 ANA917313:AND917313 AWW917313:AWZ917313 BGS917313:BGV917313 BQO917313:BQR917313 CAK917313:CAN917313 CKG917313:CKJ917313 CUC917313:CUF917313 DDY917313:DEB917313 DNU917313:DNX917313 DXQ917313:DXT917313 EHM917313:EHP917313 ERI917313:ERL917313 FBE917313:FBH917313 FLA917313:FLD917313 FUW917313:FUZ917313 GES917313:GEV917313 GOO917313:GOR917313 GYK917313:GYN917313 HIG917313:HIJ917313 HSC917313:HSF917313 IBY917313:ICB917313 ILU917313:ILX917313 IVQ917313:IVT917313 JFM917313:JFP917313 JPI917313:JPL917313 JZE917313:JZH917313 KJA917313:KJD917313 KSW917313:KSZ917313 LCS917313:LCV917313 LMO917313:LMR917313 LWK917313:LWN917313 MGG917313:MGJ917313 MQC917313:MQF917313 MZY917313:NAB917313 NJU917313:NJX917313 NTQ917313:NTT917313 ODM917313:ODP917313 ONI917313:ONL917313 OXE917313:OXH917313 PHA917313:PHD917313 PQW917313:PQZ917313 QAS917313:QAV917313 QKO917313:QKR917313 QUK917313:QUN917313 REG917313:REJ917313 ROC917313:ROF917313 RXY917313:RYB917313 SHU917313:SHX917313 SRQ917313:SRT917313 TBM917313:TBP917313 TLI917313:TLL917313 TVE917313:TVH917313 UFA917313:UFD917313 UOW917313:UOZ917313 UYS917313:UYV917313 VIO917313:VIR917313 VSK917313:VSN917313 WCG917313:WCJ917313 WMC917313:WMF917313 WVY917313:WWB917313 R982863:U982863 JM982849:JP982849 TI982849:TL982849 ADE982849:ADH982849 ANA982849:AND982849 AWW982849:AWZ982849 BGS982849:BGV982849 BQO982849:BQR982849 CAK982849:CAN982849 CKG982849:CKJ982849 CUC982849:CUF982849 DDY982849:DEB982849 DNU982849:DNX982849 DXQ982849:DXT982849 EHM982849:EHP982849 ERI982849:ERL982849 FBE982849:FBH982849 FLA982849:FLD982849 FUW982849:FUZ982849 GES982849:GEV982849 GOO982849:GOR982849 GYK982849:GYN982849 HIG982849:HIJ982849 HSC982849:HSF982849 IBY982849:ICB982849 ILU982849:ILX982849 IVQ982849:IVT982849 JFM982849:JFP982849 JPI982849:JPL982849 JZE982849:JZH982849 KJA982849:KJD982849 KSW982849:KSZ982849 LCS982849:LCV982849 LMO982849:LMR982849 LWK982849:LWN982849 MGG982849:MGJ982849 MQC982849:MQF982849 MZY982849:NAB982849 NJU982849:NJX982849 NTQ982849:NTT982849 ODM982849:ODP982849 ONI982849:ONL982849 OXE982849:OXH982849 PHA982849:PHD982849 PQW982849:PQZ982849 QAS982849:QAV982849 QKO982849:QKR982849 QUK982849:QUN982849 REG982849:REJ982849 ROC982849:ROF982849 RXY982849:RYB982849 SHU982849:SHX982849 SRQ982849:SRT982849 TBM982849:TBP982849 TLI982849:TLL982849 TVE982849:TVH982849 UFA982849:UFD982849 UOW982849:UOZ982849 UYS982849:UYV982849 VIO982849:VIR982849 VSK982849:VSN982849 WCG982849:WCJ982849 WMC982849:WMF982849 WVY982849:WWB982849"/>
    <dataValidation allowBlank="1" showInputMessage="1" showErrorMessage="1" prompt="Indique el año en el cual se efectúa la reunión" sqref="Y65345 JT65345 TP65345 ADL65345 ANH65345 AXD65345 BGZ65345 BQV65345 CAR65345 CKN65345 CUJ65345 DEF65345 DOB65345 DXX65345 EHT65345 ERP65345 FBL65345 FLH65345 FVD65345 GEZ65345 GOV65345 GYR65345 HIN65345 HSJ65345 ICF65345 IMB65345 IVX65345 JFT65345 JPP65345 JZL65345 KJH65345 KTD65345 LCZ65345 LMV65345 LWR65345 MGN65345 MQJ65345 NAF65345 NKB65345 NTX65345 ODT65345 ONP65345 OXL65345 PHH65345 PRD65345 QAZ65345 QKV65345 QUR65345 REN65345 ROJ65345 RYF65345 SIB65345 SRX65345 TBT65345 TLP65345 TVL65345 UFH65345 UPD65345 UYZ65345 VIV65345 VSR65345 WCN65345 WMJ65345 WWF65345 Y130881 JT130881 TP130881 ADL130881 ANH130881 AXD130881 BGZ130881 BQV130881 CAR130881 CKN130881 CUJ130881 DEF130881 DOB130881 DXX130881 EHT130881 ERP130881 FBL130881 FLH130881 FVD130881 GEZ130881 GOV130881 GYR130881 HIN130881 HSJ130881 ICF130881 IMB130881 IVX130881 JFT130881 JPP130881 JZL130881 KJH130881 KTD130881 LCZ130881 LMV130881 LWR130881 MGN130881 MQJ130881 NAF130881 NKB130881 NTX130881 ODT130881 ONP130881 OXL130881 PHH130881 PRD130881 QAZ130881 QKV130881 QUR130881 REN130881 ROJ130881 RYF130881 SIB130881 SRX130881 TBT130881 TLP130881 TVL130881 UFH130881 UPD130881 UYZ130881 VIV130881 VSR130881 WCN130881 WMJ130881 WWF130881 Y196417 JT196417 TP196417 ADL196417 ANH196417 AXD196417 BGZ196417 BQV196417 CAR196417 CKN196417 CUJ196417 DEF196417 DOB196417 DXX196417 EHT196417 ERP196417 FBL196417 FLH196417 FVD196417 GEZ196417 GOV196417 GYR196417 HIN196417 HSJ196417 ICF196417 IMB196417 IVX196417 JFT196417 JPP196417 JZL196417 KJH196417 KTD196417 LCZ196417 LMV196417 LWR196417 MGN196417 MQJ196417 NAF196417 NKB196417 NTX196417 ODT196417 ONP196417 OXL196417 PHH196417 PRD196417 QAZ196417 QKV196417 QUR196417 REN196417 ROJ196417 RYF196417 SIB196417 SRX196417 TBT196417 TLP196417 TVL196417 UFH196417 UPD196417 UYZ196417 VIV196417 VSR196417 WCN196417 WMJ196417 WWF196417 Y261953 JT261953 TP261953 ADL261953 ANH261953 AXD261953 BGZ261953 BQV261953 CAR261953 CKN261953 CUJ261953 DEF261953 DOB261953 DXX261953 EHT261953 ERP261953 FBL261953 FLH261953 FVD261953 GEZ261953 GOV261953 GYR261953 HIN261953 HSJ261953 ICF261953 IMB261953 IVX261953 JFT261953 JPP261953 JZL261953 KJH261953 KTD261953 LCZ261953 LMV261953 LWR261953 MGN261953 MQJ261953 NAF261953 NKB261953 NTX261953 ODT261953 ONP261953 OXL261953 PHH261953 PRD261953 QAZ261953 QKV261953 QUR261953 REN261953 ROJ261953 RYF261953 SIB261953 SRX261953 TBT261953 TLP261953 TVL261953 UFH261953 UPD261953 UYZ261953 VIV261953 VSR261953 WCN261953 WMJ261953 WWF261953 Y327489 JT327489 TP327489 ADL327489 ANH327489 AXD327489 BGZ327489 BQV327489 CAR327489 CKN327489 CUJ327489 DEF327489 DOB327489 DXX327489 EHT327489 ERP327489 FBL327489 FLH327489 FVD327489 GEZ327489 GOV327489 GYR327489 HIN327489 HSJ327489 ICF327489 IMB327489 IVX327489 JFT327489 JPP327489 JZL327489 KJH327489 KTD327489 LCZ327489 LMV327489 LWR327489 MGN327489 MQJ327489 NAF327489 NKB327489 NTX327489 ODT327489 ONP327489 OXL327489 PHH327489 PRD327489 QAZ327489 QKV327489 QUR327489 REN327489 ROJ327489 RYF327489 SIB327489 SRX327489 TBT327489 TLP327489 TVL327489 UFH327489 UPD327489 UYZ327489 VIV327489 VSR327489 WCN327489 WMJ327489 WWF327489 Y393025 JT393025 TP393025 ADL393025 ANH393025 AXD393025 BGZ393025 BQV393025 CAR393025 CKN393025 CUJ393025 DEF393025 DOB393025 DXX393025 EHT393025 ERP393025 FBL393025 FLH393025 FVD393025 GEZ393025 GOV393025 GYR393025 HIN393025 HSJ393025 ICF393025 IMB393025 IVX393025 JFT393025 JPP393025 JZL393025 KJH393025 KTD393025 LCZ393025 LMV393025 LWR393025 MGN393025 MQJ393025 NAF393025 NKB393025 NTX393025 ODT393025 ONP393025 OXL393025 PHH393025 PRD393025 QAZ393025 QKV393025 QUR393025 REN393025 ROJ393025 RYF393025 SIB393025 SRX393025 TBT393025 TLP393025 TVL393025 UFH393025 UPD393025 UYZ393025 VIV393025 VSR393025 WCN393025 WMJ393025 WWF393025 Y458561 JT458561 TP458561 ADL458561 ANH458561 AXD458561 BGZ458561 BQV458561 CAR458561 CKN458561 CUJ458561 DEF458561 DOB458561 DXX458561 EHT458561 ERP458561 FBL458561 FLH458561 FVD458561 GEZ458561 GOV458561 GYR458561 HIN458561 HSJ458561 ICF458561 IMB458561 IVX458561 JFT458561 JPP458561 JZL458561 KJH458561 KTD458561 LCZ458561 LMV458561 LWR458561 MGN458561 MQJ458561 NAF458561 NKB458561 NTX458561 ODT458561 ONP458561 OXL458561 PHH458561 PRD458561 QAZ458561 QKV458561 QUR458561 REN458561 ROJ458561 RYF458561 SIB458561 SRX458561 TBT458561 TLP458561 TVL458561 UFH458561 UPD458561 UYZ458561 VIV458561 VSR458561 WCN458561 WMJ458561 WWF458561 Y524097 JT524097 TP524097 ADL524097 ANH524097 AXD524097 BGZ524097 BQV524097 CAR524097 CKN524097 CUJ524097 DEF524097 DOB524097 DXX524097 EHT524097 ERP524097 FBL524097 FLH524097 FVD524097 GEZ524097 GOV524097 GYR524097 HIN524097 HSJ524097 ICF524097 IMB524097 IVX524097 JFT524097 JPP524097 JZL524097 KJH524097 KTD524097 LCZ524097 LMV524097 LWR524097 MGN524097 MQJ524097 NAF524097 NKB524097 NTX524097 ODT524097 ONP524097 OXL524097 PHH524097 PRD524097 QAZ524097 QKV524097 QUR524097 REN524097 ROJ524097 RYF524097 SIB524097 SRX524097 TBT524097 TLP524097 TVL524097 UFH524097 UPD524097 UYZ524097 VIV524097 VSR524097 WCN524097 WMJ524097 WWF524097 Y589633 JT589633 TP589633 ADL589633 ANH589633 AXD589633 BGZ589633 BQV589633 CAR589633 CKN589633 CUJ589633 DEF589633 DOB589633 DXX589633 EHT589633 ERP589633 FBL589633 FLH589633 FVD589633 GEZ589633 GOV589633 GYR589633 HIN589633 HSJ589633 ICF589633 IMB589633 IVX589633 JFT589633 JPP589633 JZL589633 KJH589633 KTD589633 LCZ589633 LMV589633 LWR589633 MGN589633 MQJ589633 NAF589633 NKB589633 NTX589633 ODT589633 ONP589633 OXL589633 PHH589633 PRD589633 QAZ589633 QKV589633 QUR589633 REN589633 ROJ589633 RYF589633 SIB589633 SRX589633 TBT589633 TLP589633 TVL589633 UFH589633 UPD589633 UYZ589633 VIV589633 VSR589633 WCN589633 WMJ589633 WWF589633 Y655169 JT655169 TP655169 ADL655169 ANH655169 AXD655169 BGZ655169 BQV655169 CAR655169 CKN655169 CUJ655169 DEF655169 DOB655169 DXX655169 EHT655169 ERP655169 FBL655169 FLH655169 FVD655169 GEZ655169 GOV655169 GYR655169 HIN655169 HSJ655169 ICF655169 IMB655169 IVX655169 JFT655169 JPP655169 JZL655169 KJH655169 KTD655169 LCZ655169 LMV655169 LWR655169 MGN655169 MQJ655169 NAF655169 NKB655169 NTX655169 ODT655169 ONP655169 OXL655169 PHH655169 PRD655169 QAZ655169 QKV655169 QUR655169 REN655169 ROJ655169 RYF655169 SIB655169 SRX655169 TBT655169 TLP655169 TVL655169 UFH655169 UPD655169 UYZ655169 VIV655169 VSR655169 WCN655169 WMJ655169 WWF655169 Y720705 JT720705 TP720705 ADL720705 ANH720705 AXD720705 BGZ720705 BQV720705 CAR720705 CKN720705 CUJ720705 DEF720705 DOB720705 DXX720705 EHT720705 ERP720705 FBL720705 FLH720705 FVD720705 GEZ720705 GOV720705 GYR720705 HIN720705 HSJ720705 ICF720705 IMB720705 IVX720705 JFT720705 JPP720705 JZL720705 KJH720705 KTD720705 LCZ720705 LMV720705 LWR720705 MGN720705 MQJ720705 NAF720705 NKB720705 NTX720705 ODT720705 ONP720705 OXL720705 PHH720705 PRD720705 QAZ720705 QKV720705 QUR720705 REN720705 ROJ720705 RYF720705 SIB720705 SRX720705 TBT720705 TLP720705 TVL720705 UFH720705 UPD720705 UYZ720705 VIV720705 VSR720705 WCN720705 WMJ720705 WWF720705 Y786241 JT786241 TP786241 ADL786241 ANH786241 AXD786241 BGZ786241 BQV786241 CAR786241 CKN786241 CUJ786241 DEF786241 DOB786241 DXX786241 EHT786241 ERP786241 FBL786241 FLH786241 FVD786241 GEZ786241 GOV786241 GYR786241 HIN786241 HSJ786241 ICF786241 IMB786241 IVX786241 JFT786241 JPP786241 JZL786241 KJH786241 KTD786241 LCZ786241 LMV786241 LWR786241 MGN786241 MQJ786241 NAF786241 NKB786241 NTX786241 ODT786241 ONP786241 OXL786241 PHH786241 PRD786241 QAZ786241 QKV786241 QUR786241 REN786241 ROJ786241 RYF786241 SIB786241 SRX786241 TBT786241 TLP786241 TVL786241 UFH786241 UPD786241 UYZ786241 VIV786241 VSR786241 WCN786241 WMJ786241 WWF786241 Y851777 JT851777 TP851777 ADL851777 ANH851777 AXD851777 BGZ851777 BQV851777 CAR851777 CKN851777 CUJ851777 DEF851777 DOB851777 DXX851777 EHT851777 ERP851777 FBL851777 FLH851777 FVD851777 GEZ851777 GOV851777 GYR851777 HIN851777 HSJ851777 ICF851777 IMB851777 IVX851777 JFT851777 JPP851777 JZL851777 KJH851777 KTD851777 LCZ851777 LMV851777 LWR851777 MGN851777 MQJ851777 NAF851777 NKB851777 NTX851777 ODT851777 ONP851777 OXL851777 PHH851777 PRD851777 QAZ851777 QKV851777 QUR851777 REN851777 ROJ851777 RYF851777 SIB851777 SRX851777 TBT851777 TLP851777 TVL851777 UFH851777 UPD851777 UYZ851777 VIV851777 VSR851777 WCN851777 WMJ851777 WWF851777 Y917313 JT917313 TP917313 ADL917313 ANH917313 AXD917313 BGZ917313 BQV917313 CAR917313 CKN917313 CUJ917313 DEF917313 DOB917313 DXX917313 EHT917313 ERP917313 FBL917313 FLH917313 FVD917313 GEZ917313 GOV917313 GYR917313 HIN917313 HSJ917313 ICF917313 IMB917313 IVX917313 JFT917313 JPP917313 JZL917313 KJH917313 KTD917313 LCZ917313 LMV917313 LWR917313 MGN917313 MQJ917313 NAF917313 NKB917313 NTX917313 ODT917313 ONP917313 OXL917313 PHH917313 PRD917313 QAZ917313 QKV917313 QUR917313 REN917313 ROJ917313 RYF917313 SIB917313 SRX917313 TBT917313 TLP917313 TVL917313 UFH917313 UPD917313 UYZ917313 VIV917313 VSR917313 WCN917313 WMJ917313 WWF917313 Y982849 JT982849 TP982849 ADL982849 ANH982849 AXD982849 BGZ982849 BQV982849 CAR982849 CKN982849 CUJ982849 DEF982849 DOB982849 DXX982849 EHT982849 ERP982849 FBL982849 FLH982849 FVD982849 GEZ982849 GOV982849 GYR982849 HIN982849 HSJ982849 ICF982849 IMB982849 IVX982849 JFT982849 JPP982849 JZL982849 KJH982849 KTD982849 LCZ982849 LMV982849 LWR982849 MGN982849 MQJ982849 NAF982849 NKB982849 NTX982849 ODT982849 ONP982849 OXL982849 PHH982849 PRD982849 QAZ982849 QKV982849 QUR982849 REN982849 ROJ982849 RYF982849 SIB982849 SRX982849 TBT982849 TLP982849 TVL982849 UFH982849 UPD982849 UYZ982849 VIV982849 VSR982849 WCN982849 WMJ982849 WWF982849"/>
    <dataValidation allowBlank="1" showInputMessage="1" showErrorMessage="1" prompt="Diligencie este espacio en aquellos casos en que no se trate de contratos de Interventoría, indicando el nombre del representante legal o delegado del contratista" sqref="N65363:U65363 JJ65349:JP65349 TF65349:TL65349 ADB65349:ADH65349 AMX65349:AND65349 AWT65349:AWZ65349 BGP65349:BGV65349 BQL65349:BQR65349 CAH65349:CAN65349 CKD65349:CKJ65349 CTZ65349:CUF65349 DDV65349:DEB65349 DNR65349:DNX65349 DXN65349:DXT65349 EHJ65349:EHP65349 ERF65349:ERL65349 FBB65349:FBH65349 FKX65349:FLD65349 FUT65349:FUZ65349 GEP65349:GEV65349 GOL65349:GOR65349 GYH65349:GYN65349 HID65349:HIJ65349 HRZ65349:HSF65349 IBV65349:ICB65349 ILR65349:ILX65349 IVN65349:IVT65349 JFJ65349:JFP65349 JPF65349:JPL65349 JZB65349:JZH65349 KIX65349:KJD65349 KST65349:KSZ65349 LCP65349:LCV65349 LML65349:LMR65349 LWH65349:LWN65349 MGD65349:MGJ65349 MPZ65349:MQF65349 MZV65349:NAB65349 NJR65349:NJX65349 NTN65349:NTT65349 ODJ65349:ODP65349 ONF65349:ONL65349 OXB65349:OXH65349 PGX65349:PHD65349 PQT65349:PQZ65349 QAP65349:QAV65349 QKL65349:QKR65349 QUH65349:QUN65349 RED65349:REJ65349 RNZ65349:ROF65349 RXV65349:RYB65349 SHR65349:SHX65349 SRN65349:SRT65349 TBJ65349:TBP65349 TLF65349:TLL65349 TVB65349:TVH65349 UEX65349:UFD65349 UOT65349:UOZ65349 UYP65349:UYV65349 VIL65349:VIR65349 VSH65349:VSN65349 WCD65349:WCJ65349 WLZ65349:WMF65349 WVV65349:WWB65349 N130899:U130899 JJ130885:JP130885 TF130885:TL130885 ADB130885:ADH130885 AMX130885:AND130885 AWT130885:AWZ130885 BGP130885:BGV130885 BQL130885:BQR130885 CAH130885:CAN130885 CKD130885:CKJ130885 CTZ130885:CUF130885 DDV130885:DEB130885 DNR130885:DNX130885 DXN130885:DXT130885 EHJ130885:EHP130885 ERF130885:ERL130885 FBB130885:FBH130885 FKX130885:FLD130885 FUT130885:FUZ130885 GEP130885:GEV130885 GOL130885:GOR130885 GYH130885:GYN130885 HID130885:HIJ130885 HRZ130885:HSF130885 IBV130885:ICB130885 ILR130885:ILX130885 IVN130885:IVT130885 JFJ130885:JFP130885 JPF130885:JPL130885 JZB130885:JZH130885 KIX130885:KJD130885 KST130885:KSZ130885 LCP130885:LCV130885 LML130885:LMR130885 LWH130885:LWN130885 MGD130885:MGJ130885 MPZ130885:MQF130885 MZV130885:NAB130885 NJR130885:NJX130885 NTN130885:NTT130885 ODJ130885:ODP130885 ONF130885:ONL130885 OXB130885:OXH130885 PGX130885:PHD130885 PQT130885:PQZ130885 QAP130885:QAV130885 QKL130885:QKR130885 QUH130885:QUN130885 RED130885:REJ130885 RNZ130885:ROF130885 RXV130885:RYB130885 SHR130885:SHX130885 SRN130885:SRT130885 TBJ130885:TBP130885 TLF130885:TLL130885 TVB130885:TVH130885 UEX130885:UFD130885 UOT130885:UOZ130885 UYP130885:UYV130885 VIL130885:VIR130885 VSH130885:VSN130885 WCD130885:WCJ130885 WLZ130885:WMF130885 WVV130885:WWB130885 N196435:U196435 JJ196421:JP196421 TF196421:TL196421 ADB196421:ADH196421 AMX196421:AND196421 AWT196421:AWZ196421 BGP196421:BGV196421 BQL196421:BQR196421 CAH196421:CAN196421 CKD196421:CKJ196421 CTZ196421:CUF196421 DDV196421:DEB196421 DNR196421:DNX196421 DXN196421:DXT196421 EHJ196421:EHP196421 ERF196421:ERL196421 FBB196421:FBH196421 FKX196421:FLD196421 FUT196421:FUZ196421 GEP196421:GEV196421 GOL196421:GOR196421 GYH196421:GYN196421 HID196421:HIJ196421 HRZ196421:HSF196421 IBV196421:ICB196421 ILR196421:ILX196421 IVN196421:IVT196421 JFJ196421:JFP196421 JPF196421:JPL196421 JZB196421:JZH196421 KIX196421:KJD196421 KST196421:KSZ196421 LCP196421:LCV196421 LML196421:LMR196421 LWH196421:LWN196421 MGD196421:MGJ196421 MPZ196421:MQF196421 MZV196421:NAB196421 NJR196421:NJX196421 NTN196421:NTT196421 ODJ196421:ODP196421 ONF196421:ONL196421 OXB196421:OXH196421 PGX196421:PHD196421 PQT196421:PQZ196421 QAP196421:QAV196421 QKL196421:QKR196421 QUH196421:QUN196421 RED196421:REJ196421 RNZ196421:ROF196421 RXV196421:RYB196421 SHR196421:SHX196421 SRN196421:SRT196421 TBJ196421:TBP196421 TLF196421:TLL196421 TVB196421:TVH196421 UEX196421:UFD196421 UOT196421:UOZ196421 UYP196421:UYV196421 VIL196421:VIR196421 VSH196421:VSN196421 WCD196421:WCJ196421 WLZ196421:WMF196421 WVV196421:WWB196421 N261971:U261971 JJ261957:JP261957 TF261957:TL261957 ADB261957:ADH261957 AMX261957:AND261957 AWT261957:AWZ261957 BGP261957:BGV261957 BQL261957:BQR261957 CAH261957:CAN261957 CKD261957:CKJ261957 CTZ261957:CUF261957 DDV261957:DEB261957 DNR261957:DNX261957 DXN261957:DXT261957 EHJ261957:EHP261957 ERF261957:ERL261957 FBB261957:FBH261957 FKX261957:FLD261957 FUT261957:FUZ261957 GEP261957:GEV261957 GOL261957:GOR261957 GYH261957:GYN261957 HID261957:HIJ261957 HRZ261957:HSF261957 IBV261957:ICB261957 ILR261957:ILX261957 IVN261957:IVT261957 JFJ261957:JFP261957 JPF261957:JPL261957 JZB261957:JZH261957 KIX261957:KJD261957 KST261957:KSZ261957 LCP261957:LCV261957 LML261957:LMR261957 LWH261957:LWN261957 MGD261957:MGJ261957 MPZ261957:MQF261957 MZV261957:NAB261957 NJR261957:NJX261957 NTN261957:NTT261957 ODJ261957:ODP261957 ONF261957:ONL261957 OXB261957:OXH261957 PGX261957:PHD261957 PQT261957:PQZ261957 QAP261957:QAV261957 QKL261957:QKR261957 QUH261957:QUN261957 RED261957:REJ261957 RNZ261957:ROF261957 RXV261957:RYB261957 SHR261957:SHX261957 SRN261957:SRT261957 TBJ261957:TBP261957 TLF261957:TLL261957 TVB261957:TVH261957 UEX261957:UFD261957 UOT261957:UOZ261957 UYP261957:UYV261957 VIL261957:VIR261957 VSH261957:VSN261957 WCD261957:WCJ261957 WLZ261957:WMF261957 WVV261957:WWB261957 N327507:U327507 JJ327493:JP327493 TF327493:TL327493 ADB327493:ADH327493 AMX327493:AND327493 AWT327493:AWZ327493 BGP327493:BGV327493 BQL327493:BQR327493 CAH327493:CAN327493 CKD327493:CKJ327493 CTZ327493:CUF327493 DDV327493:DEB327493 DNR327493:DNX327493 DXN327493:DXT327493 EHJ327493:EHP327493 ERF327493:ERL327493 FBB327493:FBH327493 FKX327493:FLD327493 FUT327493:FUZ327493 GEP327493:GEV327493 GOL327493:GOR327493 GYH327493:GYN327493 HID327493:HIJ327493 HRZ327493:HSF327493 IBV327493:ICB327493 ILR327493:ILX327493 IVN327493:IVT327493 JFJ327493:JFP327493 JPF327493:JPL327493 JZB327493:JZH327493 KIX327493:KJD327493 KST327493:KSZ327493 LCP327493:LCV327493 LML327493:LMR327493 LWH327493:LWN327493 MGD327493:MGJ327493 MPZ327493:MQF327493 MZV327493:NAB327493 NJR327493:NJX327493 NTN327493:NTT327493 ODJ327493:ODP327493 ONF327493:ONL327493 OXB327493:OXH327493 PGX327493:PHD327493 PQT327493:PQZ327493 QAP327493:QAV327493 QKL327493:QKR327493 QUH327493:QUN327493 RED327493:REJ327493 RNZ327493:ROF327493 RXV327493:RYB327493 SHR327493:SHX327493 SRN327493:SRT327493 TBJ327493:TBP327493 TLF327493:TLL327493 TVB327493:TVH327493 UEX327493:UFD327493 UOT327493:UOZ327493 UYP327493:UYV327493 VIL327493:VIR327493 VSH327493:VSN327493 WCD327493:WCJ327493 WLZ327493:WMF327493 WVV327493:WWB327493 N393043:U393043 JJ393029:JP393029 TF393029:TL393029 ADB393029:ADH393029 AMX393029:AND393029 AWT393029:AWZ393029 BGP393029:BGV393029 BQL393029:BQR393029 CAH393029:CAN393029 CKD393029:CKJ393029 CTZ393029:CUF393029 DDV393029:DEB393029 DNR393029:DNX393029 DXN393029:DXT393029 EHJ393029:EHP393029 ERF393029:ERL393029 FBB393029:FBH393029 FKX393029:FLD393029 FUT393029:FUZ393029 GEP393029:GEV393029 GOL393029:GOR393029 GYH393029:GYN393029 HID393029:HIJ393029 HRZ393029:HSF393029 IBV393029:ICB393029 ILR393029:ILX393029 IVN393029:IVT393029 JFJ393029:JFP393029 JPF393029:JPL393029 JZB393029:JZH393029 KIX393029:KJD393029 KST393029:KSZ393029 LCP393029:LCV393029 LML393029:LMR393029 LWH393029:LWN393029 MGD393029:MGJ393029 MPZ393029:MQF393029 MZV393029:NAB393029 NJR393029:NJX393029 NTN393029:NTT393029 ODJ393029:ODP393029 ONF393029:ONL393029 OXB393029:OXH393029 PGX393029:PHD393029 PQT393029:PQZ393029 QAP393029:QAV393029 QKL393029:QKR393029 QUH393029:QUN393029 RED393029:REJ393029 RNZ393029:ROF393029 RXV393029:RYB393029 SHR393029:SHX393029 SRN393029:SRT393029 TBJ393029:TBP393029 TLF393029:TLL393029 TVB393029:TVH393029 UEX393029:UFD393029 UOT393029:UOZ393029 UYP393029:UYV393029 VIL393029:VIR393029 VSH393029:VSN393029 WCD393029:WCJ393029 WLZ393029:WMF393029 WVV393029:WWB393029 N458579:U458579 JJ458565:JP458565 TF458565:TL458565 ADB458565:ADH458565 AMX458565:AND458565 AWT458565:AWZ458565 BGP458565:BGV458565 BQL458565:BQR458565 CAH458565:CAN458565 CKD458565:CKJ458565 CTZ458565:CUF458565 DDV458565:DEB458565 DNR458565:DNX458565 DXN458565:DXT458565 EHJ458565:EHP458565 ERF458565:ERL458565 FBB458565:FBH458565 FKX458565:FLD458565 FUT458565:FUZ458565 GEP458565:GEV458565 GOL458565:GOR458565 GYH458565:GYN458565 HID458565:HIJ458565 HRZ458565:HSF458565 IBV458565:ICB458565 ILR458565:ILX458565 IVN458565:IVT458565 JFJ458565:JFP458565 JPF458565:JPL458565 JZB458565:JZH458565 KIX458565:KJD458565 KST458565:KSZ458565 LCP458565:LCV458565 LML458565:LMR458565 LWH458565:LWN458565 MGD458565:MGJ458565 MPZ458565:MQF458565 MZV458565:NAB458565 NJR458565:NJX458565 NTN458565:NTT458565 ODJ458565:ODP458565 ONF458565:ONL458565 OXB458565:OXH458565 PGX458565:PHD458565 PQT458565:PQZ458565 QAP458565:QAV458565 QKL458565:QKR458565 QUH458565:QUN458565 RED458565:REJ458565 RNZ458565:ROF458565 RXV458565:RYB458565 SHR458565:SHX458565 SRN458565:SRT458565 TBJ458565:TBP458565 TLF458565:TLL458565 TVB458565:TVH458565 UEX458565:UFD458565 UOT458565:UOZ458565 UYP458565:UYV458565 VIL458565:VIR458565 VSH458565:VSN458565 WCD458565:WCJ458565 WLZ458565:WMF458565 WVV458565:WWB458565 N524115:U524115 JJ524101:JP524101 TF524101:TL524101 ADB524101:ADH524101 AMX524101:AND524101 AWT524101:AWZ524101 BGP524101:BGV524101 BQL524101:BQR524101 CAH524101:CAN524101 CKD524101:CKJ524101 CTZ524101:CUF524101 DDV524101:DEB524101 DNR524101:DNX524101 DXN524101:DXT524101 EHJ524101:EHP524101 ERF524101:ERL524101 FBB524101:FBH524101 FKX524101:FLD524101 FUT524101:FUZ524101 GEP524101:GEV524101 GOL524101:GOR524101 GYH524101:GYN524101 HID524101:HIJ524101 HRZ524101:HSF524101 IBV524101:ICB524101 ILR524101:ILX524101 IVN524101:IVT524101 JFJ524101:JFP524101 JPF524101:JPL524101 JZB524101:JZH524101 KIX524101:KJD524101 KST524101:KSZ524101 LCP524101:LCV524101 LML524101:LMR524101 LWH524101:LWN524101 MGD524101:MGJ524101 MPZ524101:MQF524101 MZV524101:NAB524101 NJR524101:NJX524101 NTN524101:NTT524101 ODJ524101:ODP524101 ONF524101:ONL524101 OXB524101:OXH524101 PGX524101:PHD524101 PQT524101:PQZ524101 QAP524101:QAV524101 QKL524101:QKR524101 QUH524101:QUN524101 RED524101:REJ524101 RNZ524101:ROF524101 RXV524101:RYB524101 SHR524101:SHX524101 SRN524101:SRT524101 TBJ524101:TBP524101 TLF524101:TLL524101 TVB524101:TVH524101 UEX524101:UFD524101 UOT524101:UOZ524101 UYP524101:UYV524101 VIL524101:VIR524101 VSH524101:VSN524101 WCD524101:WCJ524101 WLZ524101:WMF524101 WVV524101:WWB524101 N589651:U589651 JJ589637:JP589637 TF589637:TL589637 ADB589637:ADH589637 AMX589637:AND589637 AWT589637:AWZ589637 BGP589637:BGV589637 BQL589637:BQR589637 CAH589637:CAN589637 CKD589637:CKJ589637 CTZ589637:CUF589637 DDV589637:DEB589637 DNR589637:DNX589637 DXN589637:DXT589637 EHJ589637:EHP589637 ERF589637:ERL589637 FBB589637:FBH589637 FKX589637:FLD589637 FUT589637:FUZ589637 GEP589637:GEV589637 GOL589637:GOR589637 GYH589637:GYN589637 HID589637:HIJ589637 HRZ589637:HSF589637 IBV589637:ICB589637 ILR589637:ILX589637 IVN589637:IVT589637 JFJ589637:JFP589637 JPF589637:JPL589637 JZB589637:JZH589637 KIX589637:KJD589637 KST589637:KSZ589637 LCP589637:LCV589637 LML589637:LMR589637 LWH589637:LWN589637 MGD589637:MGJ589637 MPZ589637:MQF589637 MZV589637:NAB589637 NJR589637:NJX589637 NTN589637:NTT589637 ODJ589637:ODP589637 ONF589637:ONL589637 OXB589637:OXH589637 PGX589637:PHD589637 PQT589637:PQZ589637 QAP589637:QAV589637 QKL589637:QKR589637 QUH589637:QUN589637 RED589637:REJ589637 RNZ589637:ROF589637 RXV589637:RYB589637 SHR589637:SHX589637 SRN589637:SRT589637 TBJ589637:TBP589637 TLF589637:TLL589637 TVB589637:TVH589637 UEX589637:UFD589637 UOT589637:UOZ589637 UYP589637:UYV589637 VIL589637:VIR589637 VSH589637:VSN589637 WCD589637:WCJ589637 WLZ589637:WMF589637 WVV589637:WWB589637 N655187:U655187 JJ655173:JP655173 TF655173:TL655173 ADB655173:ADH655173 AMX655173:AND655173 AWT655173:AWZ655173 BGP655173:BGV655173 BQL655173:BQR655173 CAH655173:CAN655173 CKD655173:CKJ655173 CTZ655173:CUF655173 DDV655173:DEB655173 DNR655173:DNX655173 DXN655173:DXT655173 EHJ655173:EHP655173 ERF655173:ERL655173 FBB655173:FBH655173 FKX655173:FLD655173 FUT655173:FUZ655173 GEP655173:GEV655173 GOL655173:GOR655173 GYH655173:GYN655173 HID655173:HIJ655173 HRZ655173:HSF655173 IBV655173:ICB655173 ILR655173:ILX655173 IVN655173:IVT655173 JFJ655173:JFP655173 JPF655173:JPL655173 JZB655173:JZH655173 KIX655173:KJD655173 KST655173:KSZ655173 LCP655173:LCV655173 LML655173:LMR655173 LWH655173:LWN655173 MGD655173:MGJ655173 MPZ655173:MQF655173 MZV655173:NAB655173 NJR655173:NJX655173 NTN655173:NTT655173 ODJ655173:ODP655173 ONF655173:ONL655173 OXB655173:OXH655173 PGX655173:PHD655173 PQT655173:PQZ655173 QAP655173:QAV655173 QKL655173:QKR655173 QUH655173:QUN655173 RED655173:REJ655173 RNZ655173:ROF655173 RXV655173:RYB655173 SHR655173:SHX655173 SRN655173:SRT655173 TBJ655173:TBP655173 TLF655173:TLL655173 TVB655173:TVH655173 UEX655173:UFD655173 UOT655173:UOZ655173 UYP655173:UYV655173 VIL655173:VIR655173 VSH655173:VSN655173 WCD655173:WCJ655173 WLZ655173:WMF655173 WVV655173:WWB655173 N720723:U720723 JJ720709:JP720709 TF720709:TL720709 ADB720709:ADH720709 AMX720709:AND720709 AWT720709:AWZ720709 BGP720709:BGV720709 BQL720709:BQR720709 CAH720709:CAN720709 CKD720709:CKJ720709 CTZ720709:CUF720709 DDV720709:DEB720709 DNR720709:DNX720709 DXN720709:DXT720709 EHJ720709:EHP720709 ERF720709:ERL720709 FBB720709:FBH720709 FKX720709:FLD720709 FUT720709:FUZ720709 GEP720709:GEV720709 GOL720709:GOR720709 GYH720709:GYN720709 HID720709:HIJ720709 HRZ720709:HSF720709 IBV720709:ICB720709 ILR720709:ILX720709 IVN720709:IVT720709 JFJ720709:JFP720709 JPF720709:JPL720709 JZB720709:JZH720709 KIX720709:KJD720709 KST720709:KSZ720709 LCP720709:LCV720709 LML720709:LMR720709 LWH720709:LWN720709 MGD720709:MGJ720709 MPZ720709:MQF720709 MZV720709:NAB720709 NJR720709:NJX720709 NTN720709:NTT720709 ODJ720709:ODP720709 ONF720709:ONL720709 OXB720709:OXH720709 PGX720709:PHD720709 PQT720709:PQZ720709 QAP720709:QAV720709 QKL720709:QKR720709 QUH720709:QUN720709 RED720709:REJ720709 RNZ720709:ROF720709 RXV720709:RYB720709 SHR720709:SHX720709 SRN720709:SRT720709 TBJ720709:TBP720709 TLF720709:TLL720709 TVB720709:TVH720709 UEX720709:UFD720709 UOT720709:UOZ720709 UYP720709:UYV720709 VIL720709:VIR720709 VSH720709:VSN720709 WCD720709:WCJ720709 WLZ720709:WMF720709 WVV720709:WWB720709 N786259:U786259 JJ786245:JP786245 TF786245:TL786245 ADB786245:ADH786245 AMX786245:AND786245 AWT786245:AWZ786245 BGP786245:BGV786245 BQL786245:BQR786245 CAH786245:CAN786245 CKD786245:CKJ786245 CTZ786245:CUF786245 DDV786245:DEB786245 DNR786245:DNX786245 DXN786245:DXT786245 EHJ786245:EHP786245 ERF786245:ERL786245 FBB786245:FBH786245 FKX786245:FLD786245 FUT786245:FUZ786245 GEP786245:GEV786245 GOL786245:GOR786245 GYH786245:GYN786245 HID786245:HIJ786245 HRZ786245:HSF786245 IBV786245:ICB786245 ILR786245:ILX786245 IVN786245:IVT786245 JFJ786245:JFP786245 JPF786245:JPL786245 JZB786245:JZH786245 KIX786245:KJD786245 KST786245:KSZ786245 LCP786245:LCV786245 LML786245:LMR786245 LWH786245:LWN786245 MGD786245:MGJ786245 MPZ786245:MQF786245 MZV786245:NAB786245 NJR786245:NJX786245 NTN786245:NTT786245 ODJ786245:ODP786245 ONF786245:ONL786245 OXB786245:OXH786245 PGX786245:PHD786245 PQT786245:PQZ786245 QAP786245:QAV786245 QKL786245:QKR786245 QUH786245:QUN786245 RED786245:REJ786245 RNZ786245:ROF786245 RXV786245:RYB786245 SHR786245:SHX786245 SRN786245:SRT786245 TBJ786245:TBP786245 TLF786245:TLL786245 TVB786245:TVH786245 UEX786245:UFD786245 UOT786245:UOZ786245 UYP786245:UYV786245 VIL786245:VIR786245 VSH786245:VSN786245 WCD786245:WCJ786245 WLZ786245:WMF786245 WVV786245:WWB786245 N851795:U851795 JJ851781:JP851781 TF851781:TL851781 ADB851781:ADH851781 AMX851781:AND851781 AWT851781:AWZ851781 BGP851781:BGV851781 BQL851781:BQR851781 CAH851781:CAN851781 CKD851781:CKJ851781 CTZ851781:CUF851781 DDV851781:DEB851781 DNR851781:DNX851781 DXN851781:DXT851781 EHJ851781:EHP851781 ERF851781:ERL851781 FBB851781:FBH851781 FKX851781:FLD851781 FUT851781:FUZ851781 GEP851781:GEV851781 GOL851781:GOR851781 GYH851781:GYN851781 HID851781:HIJ851781 HRZ851781:HSF851781 IBV851781:ICB851781 ILR851781:ILX851781 IVN851781:IVT851781 JFJ851781:JFP851781 JPF851781:JPL851781 JZB851781:JZH851781 KIX851781:KJD851781 KST851781:KSZ851781 LCP851781:LCV851781 LML851781:LMR851781 LWH851781:LWN851781 MGD851781:MGJ851781 MPZ851781:MQF851781 MZV851781:NAB851781 NJR851781:NJX851781 NTN851781:NTT851781 ODJ851781:ODP851781 ONF851781:ONL851781 OXB851781:OXH851781 PGX851781:PHD851781 PQT851781:PQZ851781 QAP851781:QAV851781 QKL851781:QKR851781 QUH851781:QUN851781 RED851781:REJ851781 RNZ851781:ROF851781 RXV851781:RYB851781 SHR851781:SHX851781 SRN851781:SRT851781 TBJ851781:TBP851781 TLF851781:TLL851781 TVB851781:TVH851781 UEX851781:UFD851781 UOT851781:UOZ851781 UYP851781:UYV851781 VIL851781:VIR851781 VSH851781:VSN851781 WCD851781:WCJ851781 WLZ851781:WMF851781 WVV851781:WWB851781 N917331:U917331 JJ917317:JP917317 TF917317:TL917317 ADB917317:ADH917317 AMX917317:AND917317 AWT917317:AWZ917317 BGP917317:BGV917317 BQL917317:BQR917317 CAH917317:CAN917317 CKD917317:CKJ917317 CTZ917317:CUF917317 DDV917317:DEB917317 DNR917317:DNX917317 DXN917317:DXT917317 EHJ917317:EHP917317 ERF917317:ERL917317 FBB917317:FBH917317 FKX917317:FLD917317 FUT917317:FUZ917317 GEP917317:GEV917317 GOL917317:GOR917317 GYH917317:GYN917317 HID917317:HIJ917317 HRZ917317:HSF917317 IBV917317:ICB917317 ILR917317:ILX917317 IVN917317:IVT917317 JFJ917317:JFP917317 JPF917317:JPL917317 JZB917317:JZH917317 KIX917317:KJD917317 KST917317:KSZ917317 LCP917317:LCV917317 LML917317:LMR917317 LWH917317:LWN917317 MGD917317:MGJ917317 MPZ917317:MQF917317 MZV917317:NAB917317 NJR917317:NJX917317 NTN917317:NTT917317 ODJ917317:ODP917317 ONF917317:ONL917317 OXB917317:OXH917317 PGX917317:PHD917317 PQT917317:PQZ917317 QAP917317:QAV917317 QKL917317:QKR917317 QUH917317:QUN917317 RED917317:REJ917317 RNZ917317:ROF917317 RXV917317:RYB917317 SHR917317:SHX917317 SRN917317:SRT917317 TBJ917317:TBP917317 TLF917317:TLL917317 TVB917317:TVH917317 UEX917317:UFD917317 UOT917317:UOZ917317 UYP917317:UYV917317 VIL917317:VIR917317 VSH917317:VSN917317 WCD917317:WCJ917317 WLZ917317:WMF917317 WVV917317:WWB917317 N982867:U982867 JJ982853:JP982853 TF982853:TL982853 ADB982853:ADH982853 AMX982853:AND982853 AWT982853:AWZ982853 BGP982853:BGV982853 BQL982853:BQR982853 CAH982853:CAN982853 CKD982853:CKJ982853 CTZ982853:CUF982853 DDV982853:DEB982853 DNR982853:DNX982853 DXN982853:DXT982853 EHJ982853:EHP982853 ERF982853:ERL982853 FBB982853:FBH982853 FKX982853:FLD982853 FUT982853:FUZ982853 GEP982853:GEV982853 GOL982853:GOR982853 GYH982853:GYN982853 HID982853:HIJ982853 HRZ982853:HSF982853 IBV982853:ICB982853 ILR982853:ILX982853 IVN982853:IVT982853 JFJ982853:JFP982853 JPF982853:JPL982853 JZB982853:JZH982853 KIX982853:KJD982853 KST982853:KSZ982853 LCP982853:LCV982853 LML982853:LMR982853 LWH982853:LWN982853 MGD982853:MGJ982853 MPZ982853:MQF982853 MZV982853:NAB982853 NJR982853:NJX982853 NTN982853:NTT982853 ODJ982853:ODP982853 ONF982853:ONL982853 OXB982853:OXH982853 PGX982853:PHD982853 PQT982853:PQZ982853 QAP982853:QAV982853 QKL982853:QKR982853 QUH982853:QUN982853 RED982853:REJ982853 RNZ982853:ROF982853 RXV982853:RYB982853 SHR982853:SHX982853 SRN982853:SRT982853 TBJ982853:TBP982853 TLF982853:TLL982853 TVB982853:TVH982853 UEX982853:UFD982853 UOT982853:UOZ982853 UYP982853:UYV982853 VIL982853:VIR982853 VSH982853:VSN982853 WCD982853:WCJ982853 WLZ982853:WMF982853 WVV982853:WWB982853 R65361:S65361 JM65347:JN65347 TI65347:TJ65347 ADE65347:ADF65347 ANA65347:ANB65347 AWW65347:AWX65347 BGS65347:BGT65347 BQO65347:BQP65347 CAK65347:CAL65347 CKG65347:CKH65347 CUC65347:CUD65347 DDY65347:DDZ65347 DNU65347:DNV65347 DXQ65347:DXR65347 EHM65347:EHN65347 ERI65347:ERJ65347 FBE65347:FBF65347 FLA65347:FLB65347 FUW65347:FUX65347 GES65347:GET65347 GOO65347:GOP65347 GYK65347:GYL65347 HIG65347:HIH65347 HSC65347:HSD65347 IBY65347:IBZ65347 ILU65347:ILV65347 IVQ65347:IVR65347 JFM65347:JFN65347 JPI65347:JPJ65347 JZE65347:JZF65347 KJA65347:KJB65347 KSW65347:KSX65347 LCS65347:LCT65347 LMO65347:LMP65347 LWK65347:LWL65347 MGG65347:MGH65347 MQC65347:MQD65347 MZY65347:MZZ65347 NJU65347:NJV65347 NTQ65347:NTR65347 ODM65347:ODN65347 ONI65347:ONJ65347 OXE65347:OXF65347 PHA65347:PHB65347 PQW65347:PQX65347 QAS65347:QAT65347 QKO65347:QKP65347 QUK65347:QUL65347 REG65347:REH65347 ROC65347:ROD65347 RXY65347:RXZ65347 SHU65347:SHV65347 SRQ65347:SRR65347 TBM65347:TBN65347 TLI65347:TLJ65347 TVE65347:TVF65347 UFA65347:UFB65347 UOW65347:UOX65347 UYS65347:UYT65347 VIO65347:VIP65347 VSK65347:VSL65347 WCG65347:WCH65347 WMC65347:WMD65347 WVY65347:WVZ65347 R130897:S130897 JM130883:JN130883 TI130883:TJ130883 ADE130883:ADF130883 ANA130883:ANB130883 AWW130883:AWX130883 BGS130883:BGT130883 BQO130883:BQP130883 CAK130883:CAL130883 CKG130883:CKH130883 CUC130883:CUD130883 DDY130883:DDZ130883 DNU130883:DNV130883 DXQ130883:DXR130883 EHM130883:EHN130883 ERI130883:ERJ130883 FBE130883:FBF130883 FLA130883:FLB130883 FUW130883:FUX130883 GES130883:GET130883 GOO130883:GOP130883 GYK130883:GYL130883 HIG130883:HIH130883 HSC130883:HSD130883 IBY130883:IBZ130883 ILU130883:ILV130883 IVQ130883:IVR130883 JFM130883:JFN130883 JPI130883:JPJ130883 JZE130883:JZF130883 KJA130883:KJB130883 KSW130883:KSX130883 LCS130883:LCT130883 LMO130883:LMP130883 LWK130883:LWL130883 MGG130883:MGH130883 MQC130883:MQD130883 MZY130883:MZZ130883 NJU130883:NJV130883 NTQ130883:NTR130883 ODM130883:ODN130883 ONI130883:ONJ130883 OXE130883:OXF130883 PHA130883:PHB130883 PQW130883:PQX130883 QAS130883:QAT130883 QKO130883:QKP130883 QUK130883:QUL130883 REG130883:REH130883 ROC130883:ROD130883 RXY130883:RXZ130883 SHU130883:SHV130883 SRQ130883:SRR130883 TBM130883:TBN130883 TLI130883:TLJ130883 TVE130883:TVF130883 UFA130883:UFB130883 UOW130883:UOX130883 UYS130883:UYT130883 VIO130883:VIP130883 VSK130883:VSL130883 WCG130883:WCH130883 WMC130883:WMD130883 WVY130883:WVZ130883 R196433:S196433 JM196419:JN196419 TI196419:TJ196419 ADE196419:ADF196419 ANA196419:ANB196419 AWW196419:AWX196419 BGS196419:BGT196419 BQO196419:BQP196419 CAK196419:CAL196419 CKG196419:CKH196419 CUC196419:CUD196419 DDY196419:DDZ196419 DNU196419:DNV196419 DXQ196419:DXR196419 EHM196419:EHN196419 ERI196419:ERJ196419 FBE196419:FBF196419 FLA196419:FLB196419 FUW196419:FUX196419 GES196419:GET196419 GOO196419:GOP196419 GYK196419:GYL196419 HIG196419:HIH196419 HSC196419:HSD196419 IBY196419:IBZ196419 ILU196419:ILV196419 IVQ196419:IVR196419 JFM196419:JFN196419 JPI196419:JPJ196419 JZE196419:JZF196419 KJA196419:KJB196419 KSW196419:KSX196419 LCS196419:LCT196419 LMO196419:LMP196419 LWK196419:LWL196419 MGG196419:MGH196419 MQC196419:MQD196419 MZY196419:MZZ196419 NJU196419:NJV196419 NTQ196419:NTR196419 ODM196419:ODN196419 ONI196419:ONJ196419 OXE196419:OXF196419 PHA196419:PHB196419 PQW196419:PQX196419 QAS196419:QAT196419 QKO196419:QKP196419 QUK196419:QUL196419 REG196419:REH196419 ROC196419:ROD196419 RXY196419:RXZ196419 SHU196419:SHV196419 SRQ196419:SRR196419 TBM196419:TBN196419 TLI196419:TLJ196419 TVE196419:TVF196419 UFA196419:UFB196419 UOW196419:UOX196419 UYS196419:UYT196419 VIO196419:VIP196419 VSK196419:VSL196419 WCG196419:WCH196419 WMC196419:WMD196419 WVY196419:WVZ196419 R261969:S261969 JM261955:JN261955 TI261955:TJ261955 ADE261955:ADF261955 ANA261955:ANB261955 AWW261955:AWX261955 BGS261955:BGT261955 BQO261955:BQP261955 CAK261955:CAL261955 CKG261955:CKH261955 CUC261955:CUD261955 DDY261955:DDZ261955 DNU261955:DNV261955 DXQ261955:DXR261955 EHM261955:EHN261955 ERI261955:ERJ261955 FBE261955:FBF261955 FLA261955:FLB261955 FUW261955:FUX261955 GES261955:GET261955 GOO261955:GOP261955 GYK261955:GYL261955 HIG261955:HIH261955 HSC261955:HSD261955 IBY261955:IBZ261955 ILU261955:ILV261955 IVQ261955:IVR261955 JFM261955:JFN261955 JPI261955:JPJ261955 JZE261955:JZF261955 KJA261955:KJB261955 KSW261955:KSX261955 LCS261955:LCT261955 LMO261955:LMP261955 LWK261955:LWL261955 MGG261955:MGH261955 MQC261955:MQD261955 MZY261955:MZZ261955 NJU261955:NJV261955 NTQ261955:NTR261955 ODM261955:ODN261955 ONI261955:ONJ261955 OXE261955:OXF261955 PHA261955:PHB261955 PQW261955:PQX261955 QAS261955:QAT261955 QKO261955:QKP261955 QUK261955:QUL261955 REG261955:REH261955 ROC261955:ROD261955 RXY261955:RXZ261955 SHU261955:SHV261955 SRQ261955:SRR261955 TBM261955:TBN261955 TLI261955:TLJ261955 TVE261955:TVF261955 UFA261955:UFB261955 UOW261955:UOX261955 UYS261955:UYT261955 VIO261955:VIP261955 VSK261955:VSL261955 WCG261955:WCH261955 WMC261955:WMD261955 WVY261955:WVZ261955 R327505:S327505 JM327491:JN327491 TI327491:TJ327491 ADE327491:ADF327491 ANA327491:ANB327491 AWW327491:AWX327491 BGS327491:BGT327491 BQO327491:BQP327491 CAK327491:CAL327491 CKG327491:CKH327491 CUC327491:CUD327491 DDY327491:DDZ327491 DNU327491:DNV327491 DXQ327491:DXR327491 EHM327491:EHN327491 ERI327491:ERJ327491 FBE327491:FBF327491 FLA327491:FLB327491 FUW327491:FUX327491 GES327491:GET327491 GOO327491:GOP327491 GYK327491:GYL327491 HIG327491:HIH327491 HSC327491:HSD327491 IBY327491:IBZ327491 ILU327491:ILV327491 IVQ327491:IVR327491 JFM327491:JFN327491 JPI327491:JPJ327491 JZE327491:JZF327491 KJA327491:KJB327491 KSW327491:KSX327491 LCS327491:LCT327491 LMO327491:LMP327491 LWK327491:LWL327491 MGG327491:MGH327491 MQC327491:MQD327491 MZY327491:MZZ327491 NJU327491:NJV327491 NTQ327491:NTR327491 ODM327491:ODN327491 ONI327491:ONJ327491 OXE327491:OXF327491 PHA327491:PHB327491 PQW327491:PQX327491 QAS327491:QAT327491 QKO327491:QKP327491 QUK327491:QUL327491 REG327491:REH327491 ROC327491:ROD327491 RXY327491:RXZ327491 SHU327491:SHV327491 SRQ327491:SRR327491 TBM327491:TBN327491 TLI327491:TLJ327491 TVE327491:TVF327491 UFA327491:UFB327491 UOW327491:UOX327491 UYS327491:UYT327491 VIO327491:VIP327491 VSK327491:VSL327491 WCG327491:WCH327491 WMC327491:WMD327491 WVY327491:WVZ327491 R393041:S393041 JM393027:JN393027 TI393027:TJ393027 ADE393027:ADF393027 ANA393027:ANB393027 AWW393027:AWX393027 BGS393027:BGT393027 BQO393027:BQP393027 CAK393027:CAL393027 CKG393027:CKH393027 CUC393027:CUD393027 DDY393027:DDZ393027 DNU393027:DNV393027 DXQ393027:DXR393027 EHM393027:EHN393027 ERI393027:ERJ393027 FBE393027:FBF393027 FLA393027:FLB393027 FUW393027:FUX393027 GES393027:GET393027 GOO393027:GOP393027 GYK393027:GYL393027 HIG393027:HIH393027 HSC393027:HSD393027 IBY393027:IBZ393027 ILU393027:ILV393027 IVQ393027:IVR393027 JFM393027:JFN393027 JPI393027:JPJ393027 JZE393027:JZF393027 KJA393027:KJB393027 KSW393027:KSX393027 LCS393027:LCT393027 LMO393027:LMP393027 LWK393027:LWL393027 MGG393027:MGH393027 MQC393027:MQD393027 MZY393027:MZZ393027 NJU393027:NJV393027 NTQ393027:NTR393027 ODM393027:ODN393027 ONI393027:ONJ393027 OXE393027:OXF393027 PHA393027:PHB393027 PQW393027:PQX393027 QAS393027:QAT393027 QKO393027:QKP393027 QUK393027:QUL393027 REG393027:REH393027 ROC393027:ROD393027 RXY393027:RXZ393027 SHU393027:SHV393027 SRQ393027:SRR393027 TBM393027:TBN393027 TLI393027:TLJ393027 TVE393027:TVF393027 UFA393027:UFB393027 UOW393027:UOX393027 UYS393027:UYT393027 VIO393027:VIP393027 VSK393027:VSL393027 WCG393027:WCH393027 WMC393027:WMD393027 WVY393027:WVZ393027 R458577:S458577 JM458563:JN458563 TI458563:TJ458563 ADE458563:ADF458563 ANA458563:ANB458563 AWW458563:AWX458563 BGS458563:BGT458563 BQO458563:BQP458563 CAK458563:CAL458563 CKG458563:CKH458563 CUC458563:CUD458563 DDY458563:DDZ458563 DNU458563:DNV458563 DXQ458563:DXR458563 EHM458563:EHN458563 ERI458563:ERJ458563 FBE458563:FBF458563 FLA458563:FLB458563 FUW458563:FUX458563 GES458563:GET458563 GOO458563:GOP458563 GYK458563:GYL458563 HIG458563:HIH458563 HSC458563:HSD458563 IBY458563:IBZ458563 ILU458563:ILV458563 IVQ458563:IVR458563 JFM458563:JFN458563 JPI458563:JPJ458563 JZE458563:JZF458563 KJA458563:KJB458563 KSW458563:KSX458563 LCS458563:LCT458563 LMO458563:LMP458563 LWK458563:LWL458563 MGG458563:MGH458563 MQC458563:MQD458563 MZY458563:MZZ458563 NJU458563:NJV458563 NTQ458563:NTR458563 ODM458563:ODN458563 ONI458563:ONJ458563 OXE458563:OXF458563 PHA458563:PHB458563 PQW458563:PQX458563 QAS458563:QAT458563 QKO458563:QKP458563 QUK458563:QUL458563 REG458563:REH458563 ROC458563:ROD458563 RXY458563:RXZ458563 SHU458563:SHV458563 SRQ458563:SRR458563 TBM458563:TBN458563 TLI458563:TLJ458563 TVE458563:TVF458563 UFA458563:UFB458563 UOW458563:UOX458563 UYS458563:UYT458563 VIO458563:VIP458563 VSK458563:VSL458563 WCG458563:WCH458563 WMC458563:WMD458563 WVY458563:WVZ458563 R524113:S524113 JM524099:JN524099 TI524099:TJ524099 ADE524099:ADF524099 ANA524099:ANB524099 AWW524099:AWX524099 BGS524099:BGT524099 BQO524099:BQP524099 CAK524099:CAL524099 CKG524099:CKH524099 CUC524099:CUD524099 DDY524099:DDZ524099 DNU524099:DNV524099 DXQ524099:DXR524099 EHM524099:EHN524099 ERI524099:ERJ524099 FBE524099:FBF524099 FLA524099:FLB524099 FUW524099:FUX524099 GES524099:GET524099 GOO524099:GOP524099 GYK524099:GYL524099 HIG524099:HIH524099 HSC524099:HSD524099 IBY524099:IBZ524099 ILU524099:ILV524099 IVQ524099:IVR524099 JFM524099:JFN524099 JPI524099:JPJ524099 JZE524099:JZF524099 KJA524099:KJB524099 KSW524099:KSX524099 LCS524099:LCT524099 LMO524099:LMP524099 LWK524099:LWL524099 MGG524099:MGH524099 MQC524099:MQD524099 MZY524099:MZZ524099 NJU524099:NJV524099 NTQ524099:NTR524099 ODM524099:ODN524099 ONI524099:ONJ524099 OXE524099:OXF524099 PHA524099:PHB524099 PQW524099:PQX524099 QAS524099:QAT524099 QKO524099:QKP524099 QUK524099:QUL524099 REG524099:REH524099 ROC524099:ROD524099 RXY524099:RXZ524099 SHU524099:SHV524099 SRQ524099:SRR524099 TBM524099:TBN524099 TLI524099:TLJ524099 TVE524099:TVF524099 UFA524099:UFB524099 UOW524099:UOX524099 UYS524099:UYT524099 VIO524099:VIP524099 VSK524099:VSL524099 WCG524099:WCH524099 WMC524099:WMD524099 WVY524099:WVZ524099 R589649:S589649 JM589635:JN589635 TI589635:TJ589635 ADE589635:ADF589635 ANA589635:ANB589635 AWW589635:AWX589635 BGS589635:BGT589635 BQO589635:BQP589635 CAK589635:CAL589635 CKG589635:CKH589635 CUC589635:CUD589635 DDY589635:DDZ589635 DNU589635:DNV589635 DXQ589635:DXR589635 EHM589635:EHN589635 ERI589635:ERJ589635 FBE589635:FBF589635 FLA589635:FLB589635 FUW589635:FUX589635 GES589635:GET589635 GOO589635:GOP589635 GYK589635:GYL589635 HIG589635:HIH589635 HSC589635:HSD589635 IBY589635:IBZ589635 ILU589635:ILV589635 IVQ589635:IVR589635 JFM589635:JFN589635 JPI589635:JPJ589635 JZE589635:JZF589635 KJA589635:KJB589635 KSW589635:KSX589635 LCS589635:LCT589635 LMO589635:LMP589635 LWK589635:LWL589635 MGG589635:MGH589635 MQC589635:MQD589635 MZY589635:MZZ589635 NJU589635:NJV589635 NTQ589635:NTR589635 ODM589635:ODN589635 ONI589635:ONJ589635 OXE589635:OXF589635 PHA589635:PHB589635 PQW589635:PQX589635 QAS589635:QAT589635 QKO589635:QKP589635 QUK589635:QUL589635 REG589635:REH589635 ROC589635:ROD589635 RXY589635:RXZ589635 SHU589635:SHV589635 SRQ589635:SRR589635 TBM589635:TBN589635 TLI589635:TLJ589635 TVE589635:TVF589635 UFA589635:UFB589635 UOW589635:UOX589635 UYS589635:UYT589635 VIO589635:VIP589635 VSK589635:VSL589635 WCG589635:WCH589635 WMC589635:WMD589635 WVY589635:WVZ589635 R655185:S655185 JM655171:JN655171 TI655171:TJ655171 ADE655171:ADF655171 ANA655171:ANB655171 AWW655171:AWX655171 BGS655171:BGT655171 BQO655171:BQP655171 CAK655171:CAL655171 CKG655171:CKH655171 CUC655171:CUD655171 DDY655171:DDZ655171 DNU655171:DNV655171 DXQ655171:DXR655171 EHM655171:EHN655171 ERI655171:ERJ655171 FBE655171:FBF655171 FLA655171:FLB655171 FUW655171:FUX655171 GES655171:GET655171 GOO655171:GOP655171 GYK655171:GYL655171 HIG655171:HIH655171 HSC655171:HSD655171 IBY655171:IBZ655171 ILU655171:ILV655171 IVQ655171:IVR655171 JFM655171:JFN655171 JPI655171:JPJ655171 JZE655171:JZF655171 KJA655171:KJB655171 KSW655171:KSX655171 LCS655171:LCT655171 LMO655171:LMP655171 LWK655171:LWL655171 MGG655171:MGH655171 MQC655171:MQD655171 MZY655171:MZZ655171 NJU655171:NJV655171 NTQ655171:NTR655171 ODM655171:ODN655171 ONI655171:ONJ655171 OXE655171:OXF655171 PHA655171:PHB655171 PQW655171:PQX655171 QAS655171:QAT655171 QKO655171:QKP655171 QUK655171:QUL655171 REG655171:REH655171 ROC655171:ROD655171 RXY655171:RXZ655171 SHU655171:SHV655171 SRQ655171:SRR655171 TBM655171:TBN655171 TLI655171:TLJ655171 TVE655171:TVF655171 UFA655171:UFB655171 UOW655171:UOX655171 UYS655171:UYT655171 VIO655171:VIP655171 VSK655171:VSL655171 WCG655171:WCH655171 WMC655171:WMD655171 WVY655171:WVZ655171 R720721:S720721 JM720707:JN720707 TI720707:TJ720707 ADE720707:ADF720707 ANA720707:ANB720707 AWW720707:AWX720707 BGS720707:BGT720707 BQO720707:BQP720707 CAK720707:CAL720707 CKG720707:CKH720707 CUC720707:CUD720707 DDY720707:DDZ720707 DNU720707:DNV720707 DXQ720707:DXR720707 EHM720707:EHN720707 ERI720707:ERJ720707 FBE720707:FBF720707 FLA720707:FLB720707 FUW720707:FUX720707 GES720707:GET720707 GOO720707:GOP720707 GYK720707:GYL720707 HIG720707:HIH720707 HSC720707:HSD720707 IBY720707:IBZ720707 ILU720707:ILV720707 IVQ720707:IVR720707 JFM720707:JFN720707 JPI720707:JPJ720707 JZE720707:JZF720707 KJA720707:KJB720707 KSW720707:KSX720707 LCS720707:LCT720707 LMO720707:LMP720707 LWK720707:LWL720707 MGG720707:MGH720707 MQC720707:MQD720707 MZY720707:MZZ720707 NJU720707:NJV720707 NTQ720707:NTR720707 ODM720707:ODN720707 ONI720707:ONJ720707 OXE720707:OXF720707 PHA720707:PHB720707 PQW720707:PQX720707 QAS720707:QAT720707 QKO720707:QKP720707 QUK720707:QUL720707 REG720707:REH720707 ROC720707:ROD720707 RXY720707:RXZ720707 SHU720707:SHV720707 SRQ720707:SRR720707 TBM720707:TBN720707 TLI720707:TLJ720707 TVE720707:TVF720707 UFA720707:UFB720707 UOW720707:UOX720707 UYS720707:UYT720707 VIO720707:VIP720707 VSK720707:VSL720707 WCG720707:WCH720707 WMC720707:WMD720707 WVY720707:WVZ720707 R786257:S786257 JM786243:JN786243 TI786243:TJ786243 ADE786243:ADF786243 ANA786243:ANB786243 AWW786243:AWX786243 BGS786243:BGT786243 BQO786243:BQP786243 CAK786243:CAL786243 CKG786243:CKH786243 CUC786243:CUD786243 DDY786243:DDZ786243 DNU786243:DNV786243 DXQ786243:DXR786243 EHM786243:EHN786243 ERI786243:ERJ786243 FBE786243:FBF786243 FLA786243:FLB786243 FUW786243:FUX786243 GES786243:GET786243 GOO786243:GOP786243 GYK786243:GYL786243 HIG786243:HIH786243 HSC786243:HSD786243 IBY786243:IBZ786243 ILU786243:ILV786243 IVQ786243:IVR786243 JFM786243:JFN786243 JPI786243:JPJ786243 JZE786243:JZF786243 KJA786243:KJB786243 KSW786243:KSX786243 LCS786243:LCT786243 LMO786243:LMP786243 LWK786243:LWL786243 MGG786243:MGH786243 MQC786243:MQD786243 MZY786243:MZZ786243 NJU786243:NJV786243 NTQ786243:NTR786243 ODM786243:ODN786243 ONI786243:ONJ786243 OXE786243:OXF786243 PHA786243:PHB786243 PQW786243:PQX786243 QAS786243:QAT786243 QKO786243:QKP786243 QUK786243:QUL786243 REG786243:REH786243 ROC786243:ROD786243 RXY786243:RXZ786243 SHU786243:SHV786243 SRQ786243:SRR786243 TBM786243:TBN786243 TLI786243:TLJ786243 TVE786243:TVF786243 UFA786243:UFB786243 UOW786243:UOX786243 UYS786243:UYT786243 VIO786243:VIP786243 VSK786243:VSL786243 WCG786243:WCH786243 WMC786243:WMD786243 WVY786243:WVZ786243 R851793:S851793 JM851779:JN851779 TI851779:TJ851779 ADE851779:ADF851779 ANA851779:ANB851779 AWW851779:AWX851779 BGS851779:BGT851779 BQO851779:BQP851779 CAK851779:CAL851779 CKG851779:CKH851779 CUC851779:CUD851779 DDY851779:DDZ851779 DNU851779:DNV851779 DXQ851779:DXR851779 EHM851779:EHN851779 ERI851779:ERJ851779 FBE851779:FBF851779 FLA851779:FLB851779 FUW851779:FUX851779 GES851779:GET851779 GOO851779:GOP851779 GYK851779:GYL851779 HIG851779:HIH851779 HSC851779:HSD851779 IBY851779:IBZ851779 ILU851779:ILV851779 IVQ851779:IVR851779 JFM851779:JFN851779 JPI851779:JPJ851779 JZE851779:JZF851779 KJA851779:KJB851779 KSW851779:KSX851779 LCS851779:LCT851779 LMO851779:LMP851779 LWK851779:LWL851779 MGG851779:MGH851779 MQC851779:MQD851779 MZY851779:MZZ851779 NJU851779:NJV851779 NTQ851779:NTR851779 ODM851779:ODN851779 ONI851779:ONJ851779 OXE851779:OXF851779 PHA851779:PHB851779 PQW851779:PQX851779 QAS851779:QAT851779 QKO851779:QKP851779 QUK851779:QUL851779 REG851779:REH851779 ROC851779:ROD851779 RXY851779:RXZ851779 SHU851779:SHV851779 SRQ851779:SRR851779 TBM851779:TBN851779 TLI851779:TLJ851779 TVE851779:TVF851779 UFA851779:UFB851779 UOW851779:UOX851779 UYS851779:UYT851779 VIO851779:VIP851779 VSK851779:VSL851779 WCG851779:WCH851779 WMC851779:WMD851779 WVY851779:WVZ851779 R917329:S917329 JM917315:JN917315 TI917315:TJ917315 ADE917315:ADF917315 ANA917315:ANB917315 AWW917315:AWX917315 BGS917315:BGT917315 BQO917315:BQP917315 CAK917315:CAL917315 CKG917315:CKH917315 CUC917315:CUD917315 DDY917315:DDZ917315 DNU917315:DNV917315 DXQ917315:DXR917315 EHM917315:EHN917315 ERI917315:ERJ917315 FBE917315:FBF917315 FLA917315:FLB917315 FUW917315:FUX917315 GES917315:GET917315 GOO917315:GOP917315 GYK917315:GYL917315 HIG917315:HIH917315 HSC917315:HSD917315 IBY917315:IBZ917315 ILU917315:ILV917315 IVQ917315:IVR917315 JFM917315:JFN917315 JPI917315:JPJ917315 JZE917315:JZF917315 KJA917315:KJB917315 KSW917315:KSX917315 LCS917315:LCT917315 LMO917315:LMP917315 LWK917315:LWL917315 MGG917315:MGH917315 MQC917315:MQD917315 MZY917315:MZZ917315 NJU917315:NJV917315 NTQ917315:NTR917315 ODM917315:ODN917315 ONI917315:ONJ917315 OXE917315:OXF917315 PHA917315:PHB917315 PQW917315:PQX917315 QAS917315:QAT917315 QKO917315:QKP917315 QUK917315:QUL917315 REG917315:REH917315 ROC917315:ROD917315 RXY917315:RXZ917315 SHU917315:SHV917315 SRQ917315:SRR917315 TBM917315:TBN917315 TLI917315:TLJ917315 TVE917315:TVF917315 UFA917315:UFB917315 UOW917315:UOX917315 UYS917315:UYT917315 VIO917315:VIP917315 VSK917315:VSL917315 WCG917315:WCH917315 WMC917315:WMD917315 WVY917315:WVZ917315 R982865:S982865 JM982851:JN982851 TI982851:TJ982851 ADE982851:ADF982851 ANA982851:ANB982851 AWW982851:AWX982851 BGS982851:BGT982851 BQO982851:BQP982851 CAK982851:CAL982851 CKG982851:CKH982851 CUC982851:CUD982851 DDY982851:DDZ982851 DNU982851:DNV982851 DXQ982851:DXR982851 EHM982851:EHN982851 ERI982851:ERJ982851 FBE982851:FBF982851 FLA982851:FLB982851 FUW982851:FUX982851 GES982851:GET982851 GOO982851:GOP982851 GYK982851:GYL982851 HIG982851:HIH982851 HSC982851:HSD982851 IBY982851:IBZ982851 ILU982851:ILV982851 IVQ982851:IVR982851 JFM982851:JFN982851 JPI982851:JPJ982851 JZE982851:JZF982851 KJA982851:KJB982851 KSW982851:KSX982851 LCS982851:LCT982851 LMO982851:LMP982851 LWK982851:LWL982851 MGG982851:MGH982851 MQC982851:MQD982851 MZY982851:MZZ982851 NJU982851:NJV982851 NTQ982851:NTR982851 ODM982851:ODN982851 ONI982851:ONJ982851 OXE982851:OXF982851 PHA982851:PHB982851 PQW982851:PQX982851 QAS982851:QAT982851 QKO982851:QKP982851 QUK982851:QUL982851 REG982851:REH982851 ROC982851:ROD982851 RXY982851:RXZ982851 SHU982851:SHV982851 SRQ982851:SRR982851 TBM982851:TBN982851 TLI982851:TLJ982851 TVE982851:TVF982851 UFA982851:UFB982851 UOW982851:UOX982851 UYS982851:UYT982851 VIO982851:VIP982851 VSK982851:VSL982851 WCG982851:WCH982851 WMC982851:WMD982851 WVY982851:WVZ982851"/>
    <dataValidation allowBlank="1" showInputMessage="1" showErrorMessage="1" prompt="Escriba el nombre del funcionario designado para ser" sqref="B65365:C65365 IY65351 SU65351 ACQ65351 AMM65351 AWI65351 BGE65351 BQA65351 BZW65351 CJS65351 CTO65351 DDK65351 DNG65351 DXC65351 EGY65351 EQU65351 FAQ65351 FKM65351 FUI65351 GEE65351 GOA65351 GXW65351 HHS65351 HRO65351 IBK65351 ILG65351 IVC65351 JEY65351 JOU65351 JYQ65351 KIM65351 KSI65351 LCE65351 LMA65351 LVW65351 MFS65351 MPO65351 MZK65351 NJG65351 NTC65351 OCY65351 OMU65351 OWQ65351 PGM65351 PQI65351 QAE65351 QKA65351 QTW65351 RDS65351 RNO65351 RXK65351 SHG65351 SRC65351 TAY65351 TKU65351 TUQ65351 UEM65351 UOI65351 UYE65351 VIA65351 VRW65351 WBS65351 WLO65351 WVK65351 B130901:C130901 IY130887 SU130887 ACQ130887 AMM130887 AWI130887 BGE130887 BQA130887 BZW130887 CJS130887 CTO130887 DDK130887 DNG130887 DXC130887 EGY130887 EQU130887 FAQ130887 FKM130887 FUI130887 GEE130887 GOA130887 GXW130887 HHS130887 HRO130887 IBK130887 ILG130887 IVC130887 JEY130887 JOU130887 JYQ130887 KIM130887 KSI130887 LCE130887 LMA130887 LVW130887 MFS130887 MPO130887 MZK130887 NJG130887 NTC130887 OCY130887 OMU130887 OWQ130887 PGM130887 PQI130887 QAE130887 QKA130887 QTW130887 RDS130887 RNO130887 RXK130887 SHG130887 SRC130887 TAY130887 TKU130887 TUQ130887 UEM130887 UOI130887 UYE130887 VIA130887 VRW130887 WBS130887 WLO130887 WVK130887 B196437:C196437 IY196423 SU196423 ACQ196423 AMM196423 AWI196423 BGE196423 BQA196423 BZW196423 CJS196423 CTO196423 DDK196423 DNG196423 DXC196423 EGY196423 EQU196423 FAQ196423 FKM196423 FUI196423 GEE196423 GOA196423 GXW196423 HHS196423 HRO196423 IBK196423 ILG196423 IVC196423 JEY196423 JOU196423 JYQ196423 KIM196423 KSI196423 LCE196423 LMA196423 LVW196423 MFS196423 MPO196423 MZK196423 NJG196423 NTC196423 OCY196423 OMU196423 OWQ196423 PGM196423 PQI196423 QAE196423 QKA196423 QTW196423 RDS196423 RNO196423 RXK196423 SHG196423 SRC196423 TAY196423 TKU196423 TUQ196423 UEM196423 UOI196423 UYE196423 VIA196423 VRW196423 WBS196423 WLO196423 WVK196423 B261973:C261973 IY261959 SU261959 ACQ261959 AMM261959 AWI261959 BGE261959 BQA261959 BZW261959 CJS261959 CTO261959 DDK261959 DNG261959 DXC261959 EGY261959 EQU261959 FAQ261959 FKM261959 FUI261959 GEE261959 GOA261959 GXW261959 HHS261959 HRO261959 IBK261959 ILG261959 IVC261959 JEY261959 JOU261959 JYQ261959 KIM261959 KSI261959 LCE261959 LMA261959 LVW261959 MFS261959 MPO261959 MZK261959 NJG261959 NTC261959 OCY261959 OMU261959 OWQ261959 PGM261959 PQI261959 QAE261959 QKA261959 QTW261959 RDS261959 RNO261959 RXK261959 SHG261959 SRC261959 TAY261959 TKU261959 TUQ261959 UEM261959 UOI261959 UYE261959 VIA261959 VRW261959 WBS261959 WLO261959 WVK261959 B327509:C327509 IY327495 SU327495 ACQ327495 AMM327495 AWI327495 BGE327495 BQA327495 BZW327495 CJS327495 CTO327495 DDK327495 DNG327495 DXC327495 EGY327495 EQU327495 FAQ327495 FKM327495 FUI327495 GEE327495 GOA327495 GXW327495 HHS327495 HRO327495 IBK327495 ILG327495 IVC327495 JEY327495 JOU327495 JYQ327495 KIM327495 KSI327495 LCE327495 LMA327495 LVW327495 MFS327495 MPO327495 MZK327495 NJG327495 NTC327495 OCY327495 OMU327495 OWQ327495 PGM327495 PQI327495 QAE327495 QKA327495 QTW327495 RDS327495 RNO327495 RXK327495 SHG327495 SRC327495 TAY327495 TKU327495 TUQ327495 UEM327495 UOI327495 UYE327495 VIA327495 VRW327495 WBS327495 WLO327495 WVK327495 B393045:C393045 IY393031 SU393031 ACQ393031 AMM393031 AWI393031 BGE393031 BQA393031 BZW393031 CJS393031 CTO393031 DDK393031 DNG393031 DXC393031 EGY393031 EQU393031 FAQ393031 FKM393031 FUI393031 GEE393031 GOA393031 GXW393031 HHS393031 HRO393031 IBK393031 ILG393031 IVC393031 JEY393031 JOU393031 JYQ393031 KIM393031 KSI393031 LCE393031 LMA393031 LVW393031 MFS393031 MPO393031 MZK393031 NJG393031 NTC393031 OCY393031 OMU393031 OWQ393031 PGM393031 PQI393031 QAE393031 QKA393031 QTW393031 RDS393031 RNO393031 RXK393031 SHG393031 SRC393031 TAY393031 TKU393031 TUQ393031 UEM393031 UOI393031 UYE393031 VIA393031 VRW393031 WBS393031 WLO393031 WVK393031 B458581:C458581 IY458567 SU458567 ACQ458567 AMM458567 AWI458567 BGE458567 BQA458567 BZW458567 CJS458567 CTO458567 DDK458567 DNG458567 DXC458567 EGY458567 EQU458567 FAQ458567 FKM458567 FUI458567 GEE458567 GOA458567 GXW458567 HHS458567 HRO458567 IBK458567 ILG458567 IVC458567 JEY458567 JOU458567 JYQ458567 KIM458567 KSI458567 LCE458567 LMA458567 LVW458567 MFS458567 MPO458567 MZK458567 NJG458567 NTC458567 OCY458567 OMU458567 OWQ458567 PGM458567 PQI458567 QAE458567 QKA458567 QTW458567 RDS458567 RNO458567 RXK458567 SHG458567 SRC458567 TAY458567 TKU458567 TUQ458567 UEM458567 UOI458567 UYE458567 VIA458567 VRW458567 WBS458567 WLO458567 WVK458567 B524117:C524117 IY524103 SU524103 ACQ524103 AMM524103 AWI524103 BGE524103 BQA524103 BZW524103 CJS524103 CTO524103 DDK524103 DNG524103 DXC524103 EGY524103 EQU524103 FAQ524103 FKM524103 FUI524103 GEE524103 GOA524103 GXW524103 HHS524103 HRO524103 IBK524103 ILG524103 IVC524103 JEY524103 JOU524103 JYQ524103 KIM524103 KSI524103 LCE524103 LMA524103 LVW524103 MFS524103 MPO524103 MZK524103 NJG524103 NTC524103 OCY524103 OMU524103 OWQ524103 PGM524103 PQI524103 QAE524103 QKA524103 QTW524103 RDS524103 RNO524103 RXK524103 SHG524103 SRC524103 TAY524103 TKU524103 TUQ524103 UEM524103 UOI524103 UYE524103 VIA524103 VRW524103 WBS524103 WLO524103 WVK524103 B589653:C589653 IY589639 SU589639 ACQ589639 AMM589639 AWI589639 BGE589639 BQA589639 BZW589639 CJS589639 CTO589639 DDK589639 DNG589639 DXC589639 EGY589639 EQU589639 FAQ589639 FKM589639 FUI589639 GEE589639 GOA589639 GXW589639 HHS589639 HRO589639 IBK589639 ILG589639 IVC589639 JEY589639 JOU589639 JYQ589639 KIM589639 KSI589639 LCE589639 LMA589639 LVW589639 MFS589639 MPO589639 MZK589639 NJG589639 NTC589639 OCY589639 OMU589639 OWQ589639 PGM589639 PQI589639 QAE589639 QKA589639 QTW589639 RDS589639 RNO589639 RXK589639 SHG589639 SRC589639 TAY589639 TKU589639 TUQ589639 UEM589639 UOI589639 UYE589639 VIA589639 VRW589639 WBS589639 WLO589639 WVK589639 B655189:C655189 IY655175 SU655175 ACQ655175 AMM655175 AWI655175 BGE655175 BQA655175 BZW655175 CJS655175 CTO655175 DDK655175 DNG655175 DXC655175 EGY655175 EQU655175 FAQ655175 FKM655175 FUI655175 GEE655175 GOA655175 GXW655175 HHS655175 HRO655175 IBK655175 ILG655175 IVC655175 JEY655175 JOU655175 JYQ655175 KIM655175 KSI655175 LCE655175 LMA655175 LVW655175 MFS655175 MPO655175 MZK655175 NJG655175 NTC655175 OCY655175 OMU655175 OWQ655175 PGM655175 PQI655175 QAE655175 QKA655175 QTW655175 RDS655175 RNO655175 RXK655175 SHG655175 SRC655175 TAY655175 TKU655175 TUQ655175 UEM655175 UOI655175 UYE655175 VIA655175 VRW655175 WBS655175 WLO655175 WVK655175 B720725:C720725 IY720711 SU720711 ACQ720711 AMM720711 AWI720711 BGE720711 BQA720711 BZW720711 CJS720711 CTO720711 DDK720711 DNG720711 DXC720711 EGY720711 EQU720711 FAQ720711 FKM720711 FUI720711 GEE720711 GOA720711 GXW720711 HHS720711 HRO720711 IBK720711 ILG720711 IVC720711 JEY720711 JOU720711 JYQ720711 KIM720711 KSI720711 LCE720711 LMA720711 LVW720711 MFS720711 MPO720711 MZK720711 NJG720711 NTC720711 OCY720711 OMU720711 OWQ720711 PGM720711 PQI720711 QAE720711 QKA720711 QTW720711 RDS720711 RNO720711 RXK720711 SHG720711 SRC720711 TAY720711 TKU720711 TUQ720711 UEM720711 UOI720711 UYE720711 VIA720711 VRW720711 WBS720711 WLO720711 WVK720711 B786261:C786261 IY786247 SU786247 ACQ786247 AMM786247 AWI786247 BGE786247 BQA786247 BZW786247 CJS786247 CTO786247 DDK786247 DNG786247 DXC786247 EGY786247 EQU786247 FAQ786247 FKM786247 FUI786247 GEE786247 GOA786247 GXW786247 HHS786247 HRO786247 IBK786247 ILG786247 IVC786247 JEY786247 JOU786247 JYQ786247 KIM786247 KSI786247 LCE786247 LMA786247 LVW786247 MFS786247 MPO786247 MZK786247 NJG786247 NTC786247 OCY786247 OMU786247 OWQ786247 PGM786247 PQI786247 QAE786247 QKA786247 QTW786247 RDS786247 RNO786247 RXK786247 SHG786247 SRC786247 TAY786247 TKU786247 TUQ786247 UEM786247 UOI786247 UYE786247 VIA786247 VRW786247 WBS786247 WLO786247 WVK786247 B851797:C851797 IY851783 SU851783 ACQ851783 AMM851783 AWI851783 BGE851783 BQA851783 BZW851783 CJS851783 CTO851783 DDK851783 DNG851783 DXC851783 EGY851783 EQU851783 FAQ851783 FKM851783 FUI851783 GEE851783 GOA851783 GXW851783 HHS851783 HRO851783 IBK851783 ILG851783 IVC851783 JEY851783 JOU851783 JYQ851783 KIM851783 KSI851783 LCE851783 LMA851783 LVW851783 MFS851783 MPO851783 MZK851783 NJG851783 NTC851783 OCY851783 OMU851783 OWQ851783 PGM851783 PQI851783 QAE851783 QKA851783 QTW851783 RDS851783 RNO851783 RXK851783 SHG851783 SRC851783 TAY851783 TKU851783 TUQ851783 UEM851783 UOI851783 UYE851783 VIA851783 VRW851783 WBS851783 WLO851783 WVK851783 B917333:C917333 IY917319 SU917319 ACQ917319 AMM917319 AWI917319 BGE917319 BQA917319 BZW917319 CJS917319 CTO917319 DDK917319 DNG917319 DXC917319 EGY917319 EQU917319 FAQ917319 FKM917319 FUI917319 GEE917319 GOA917319 GXW917319 HHS917319 HRO917319 IBK917319 ILG917319 IVC917319 JEY917319 JOU917319 JYQ917319 KIM917319 KSI917319 LCE917319 LMA917319 LVW917319 MFS917319 MPO917319 MZK917319 NJG917319 NTC917319 OCY917319 OMU917319 OWQ917319 PGM917319 PQI917319 QAE917319 QKA917319 QTW917319 RDS917319 RNO917319 RXK917319 SHG917319 SRC917319 TAY917319 TKU917319 TUQ917319 UEM917319 UOI917319 UYE917319 VIA917319 VRW917319 WBS917319 WLO917319 WVK917319 B982869:C982869 IY982855 SU982855 ACQ982855 AMM982855 AWI982855 BGE982855 BQA982855 BZW982855 CJS982855 CTO982855 DDK982855 DNG982855 DXC982855 EGY982855 EQU982855 FAQ982855 FKM982855 FUI982855 GEE982855 GOA982855 GXW982855 HHS982855 HRO982855 IBK982855 ILG982855 IVC982855 JEY982855 JOU982855 JYQ982855 KIM982855 KSI982855 LCE982855 LMA982855 LVW982855 MFS982855 MPO982855 MZK982855 NJG982855 NTC982855 OCY982855 OMU982855 OWQ982855 PGM982855 PQI982855 QAE982855 QKA982855 QTW982855 RDS982855 RNO982855 RXK982855 SHG982855 SRC982855 TAY982855 TKU982855 TUQ982855 UEM982855 UOI982855 UYE982855 VIA982855 VRW982855 WBS982855 WLO982855 WVK982855 E65366:I65366 JA65352:JE65352 SW65352:TA65352 ACS65352:ACW65352 AMO65352:AMS65352 AWK65352:AWO65352 BGG65352:BGK65352 BQC65352:BQG65352 BZY65352:CAC65352 CJU65352:CJY65352 CTQ65352:CTU65352 DDM65352:DDQ65352 DNI65352:DNM65352 DXE65352:DXI65352 EHA65352:EHE65352 EQW65352:ERA65352 FAS65352:FAW65352 FKO65352:FKS65352 FUK65352:FUO65352 GEG65352:GEK65352 GOC65352:GOG65352 GXY65352:GYC65352 HHU65352:HHY65352 HRQ65352:HRU65352 IBM65352:IBQ65352 ILI65352:ILM65352 IVE65352:IVI65352 JFA65352:JFE65352 JOW65352:JPA65352 JYS65352:JYW65352 KIO65352:KIS65352 KSK65352:KSO65352 LCG65352:LCK65352 LMC65352:LMG65352 LVY65352:LWC65352 MFU65352:MFY65352 MPQ65352:MPU65352 MZM65352:MZQ65352 NJI65352:NJM65352 NTE65352:NTI65352 ODA65352:ODE65352 OMW65352:ONA65352 OWS65352:OWW65352 PGO65352:PGS65352 PQK65352:PQO65352 QAG65352:QAK65352 QKC65352:QKG65352 QTY65352:QUC65352 RDU65352:RDY65352 RNQ65352:RNU65352 RXM65352:RXQ65352 SHI65352:SHM65352 SRE65352:SRI65352 TBA65352:TBE65352 TKW65352:TLA65352 TUS65352:TUW65352 UEO65352:UES65352 UOK65352:UOO65352 UYG65352:UYK65352 VIC65352:VIG65352 VRY65352:VSC65352 WBU65352:WBY65352 WLQ65352:WLU65352 WVM65352:WVQ65352 E130902:I130902 JA130888:JE130888 SW130888:TA130888 ACS130888:ACW130888 AMO130888:AMS130888 AWK130888:AWO130888 BGG130888:BGK130888 BQC130888:BQG130888 BZY130888:CAC130888 CJU130888:CJY130888 CTQ130888:CTU130888 DDM130888:DDQ130888 DNI130888:DNM130888 DXE130888:DXI130888 EHA130888:EHE130888 EQW130888:ERA130888 FAS130888:FAW130888 FKO130888:FKS130888 FUK130888:FUO130888 GEG130888:GEK130888 GOC130888:GOG130888 GXY130888:GYC130888 HHU130888:HHY130888 HRQ130888:HRU130888 IBM130888:IBQ130888 ILI130888:ILM130888 IVE130888:IVI130888 JFA130888:JFE130888 JOW130888:JPA130888 JYS130888:JYW130888 KIO130888:KIS130888 KSK130888:KSO130888 LCG130888:LCK130888 LMC130888:LMG130888 LVY130888:LWC130888 MFU130888:MFY130888 MPQ130888:MPU130888 MZM130888:MZQ130888 NJI130888:NJM130888 NTE130888:NTI130888 ODA130888:ODE130888 OMW130888:ONA130888 OWS130888:OWW130888 PGO130888:PGS130888 PQK130888:PQO130888 QAG130888:QAK130888 QKC130888:QKG130888 QTY130888:QUC130888 RDU130888:RDY130888 RNQ130888:RNU130888 RXM130888:RXQ130888 SHI130888:SHM130888 SRE130888:SRI130888 TBA130888:TBE130888 TKW130888:TLA130888 TUS130888:TUW130888 UEO130888:UES130888 UOK130888:UOO130888 UYG130888:UYK130888 VIC130888:VIG130888 VRY130888:VSC130888 WBU130888:WBY130888 WLQ130888:WLU130888 WVM130888:WVQ130888 E196438:I196438 JA196424:JE196424 SW196424:TA196424 ACS196424:ACW196424 AMO196424:AMS196424 AWK196424:AWO196424 BGG196424:BGK196424 BQC196424:BQG196424 BZY196424:CAC196424 CJU196424:CJY196424 CTQ196424:CTU196424 DDM196424:DDQ196424 DNI196424:DNM196424 DXE196424:DXI196424 EHA196424:EHE196424 EQW196424:ERA196424 FAS196424:FAW196424 FKO196424:FKS196424 FUK196424:FUO196424 GEG196424:GEK196424 GOC196424:GOG196424 GXY196424:GYC196424 HHU196424:HHY196424 HRQ196424:HRU196424 IBM196424:IBQ196424 ILI196424:ILM196424 IVE196424:IVI196424 JFA196424:JFE196424 JOW196424:JPA196424 JYS196424:JYW196424 KIO196424:KIS196424 KSK196424:KSO196424 LCG196424:LCK196424 LMC196424:LMG196424 LVY196424:LWC196424 MFU196424:MFY196424 MPQ196424:MPU196424 MZM196424:MZQ196424 NJI196424:NJM196424 NTE196424:NTI196424 ODA196424:ODE196424 OMW196424:ONA196424 OWS196424:OWW196424 PGO196424:PGS196424 PQK196424:PQO196424 QAG196424:QAK196424 QKC196424:QKG196424 QTY196424:QUC196424 RDU196424:RDY196424 RNQ196424:RNU196424 RXM196424:RXQ196424 SHI196424:SHM196424 SRE196424:SRI196424 TBA196424:TBE196424 TKW196424:TLA196424 TUS196424:TUW196424 UEO196424:UES196424 UOK196424:UOO196424 UYG196424:UYK196424 VIC196424:VIG196424 VRY196424:VSC196424 WBU196424:WBY196424 WLQ196424:WLU196424 WVM196424:WVQ196424 E261974:I261974 JA261960:JE261960 SW261960:TA261960 ACS261960:ACW261960 AMO261960:AMS261960 AWK261960:AWO261960 BGG261960:BGK261960 BQC261960:BQG261960 BZY261960:CAC261960 CJU261960:CJY261960 CTQ261960:CTU261960 DDM261960:DDQ261960 DNI261960:DNM261960 DXE261960:DXI261960 EHA261960:EHE261960 EQW261960:ERA261960 FAS261960:FAW261960 FKO261960:FKS261960 FUK261960:FUO261960 GEG261960:GEK261960 GOC261960:GOG261960 GXY261960:GYC261960 HHU261960:HHY261960 HRQ261960:HRU261960 IBM261960:IBQ261960 ILI261960:ILM261960 IVE261960:IVI261960 JFA261960:JFE261960 JOW261960:JPA261960 JYS261960:JYW261960 KIO261960:KIS261960 KSK261960:KSO261960 LCG261960:LCK261960 LMC261960:LMG261960 LVY261960:LWC261960 MFU261960:MFY261960 MPQ261960:MPU261960 MZM261960:MZQ261960 NJI261960:NJM261960 NTE261960:NTI261960 ODA261960:ODE261960 OMW261960:ONA261960 OWS261960:OWW261960 PGO261960:PGS261960 PQK261960:PQO261960 QAG261960:QAK261960 QKC261960:QKG261960 QTY261960:QUC261960 RDU261960:RDY261960 RNQ261960:RNU261960 RXM261960:RXQ261960 SHI261960:SHM261960 SRE261960:SRI261960 TBA261960:TBE261960 TKW261960:TLA261960 TUS261960:TUW261960 UEO261960:UES261960 UOK261960:UOO261960 UYG261960:UYK261960 VIC261960:VIG261960 VRY261960:VSC261960 WBU261960:WBY261960 WLQ261960:WLU261960 WVM261960:WVQ261960 E327510:I327510 JA327496:JE327496 SW327496:TA327496 ACS327496:ACW327496 AMO327496:AMS327496 AWK327496:AWO327496 BGG327496:BGK327496 BQC327496:BQG327496 BZY327496:CAC327496 CJU327496:CJY327496 CTQ327496:CTU327496 DDM327496:DDQ327496 DNI327496:DNM327496 DXE327496:DXI327496 EHA327496:EHE327496 EQW327496:ERA327496 FAS327496:FAW327496 FKO327496:FKS327496 FUK327496:FUO327496 GEG327496:GEK327496 GOC327496:GOG327496 GXY327496:GYC327496 HHU327496:HHY327496 HRQ327496:HRU327496 IBM327496:IBQ327496 ILI327496:ILM327496 IVE327496:IVI327496 JFA327496:JFE327496 JOW327496:JPA327496 JYS327496:JYW327496 KIO327496:KIS327496 KSK327496:KSO327496 LCG327496:LCK327496 LMC327496:LMG327496 LVY327496:LWC327496 MFU327496:MFY327496 MPQ327496:MPU327496 MZM327496:MZQ327496 NJI327496:NJM327496 NTE327496:NTI327496 ODA327496:ODE327496 OMW327496:ONA327496 OWS327496:OWW327496 PGO327496:PGS327496 PQK327496:PQO327496 QAG327496:QAK327496 QKC327496:QKG327496 QTY327496:QUC327496 RDU327496:RDY327496 RNQ327496:RNU327496 RXM327496:RXQ327496 SHI327496:SHM327496 SRE327496:SRI327496 TBA327496:TBE327496 TKW327496:TLA327496 TUS327496:TUW327496 UEO327496:UES327496 UOK327496:UOO327496 UYG327496:UYK327496 VIC327496:VIG327496 VRY327496:VSC327496 WBU327496:WBY327496 WLQ327496:WLU327496 WVM327496:WVQ327496 E393046:I393046 JA393032:JE393032 SW393032:TA393032 ACS393032:ACW393032 AMO393032:AMS393032 AWK393032:AWO393032 BGG393032:BGK393032 BQC393032:BQG393032 BZY393032:CAC393032 CJU393032:CJY393032 CTQ393032:CTU393032 DDM393032:DDQ393032 DNI393032:DNM393032 DXE393032:DXI393032 EHA393032:EHE393032 EQW393032:ERA393032 FAS393032:FAW393032 FKO393032:FKS393032 FUK393032:FUO393032 GEG393032:GEK393032 GOC393032:GOG393032 GXY393032:GYC393032 HHU393032:HHY393032 HRQ393032:HRU393032 IBM393032:IBQ393032 ILI393032:ILM393032 IVE393032:IVI393032 JFA393032:JFE393032 JOW393032:JPA393032 JYS393032:JYW393032 KIO393032:KIS393032 KSK393032:KSO393032 LCG393032:LCK393032 LMC393032:LMG393032 LVY393032:LWC393032 MFU393032:MFY393032 MPQ393032:MPU393032 MZM393032:MZQ393032 NJI393032:NJM393032 NTE393032:NTI393032 ODA393032:ODE393032 OMW393032:ONA393032 OWS393032:OWW393032 PGO393032:PGS393032 PQK393032:PQO393032 QAG393032:QAK393032 QKC393032:QKG393032 QTY393032:QUC393032 RDU393032:RDY393032 RNQ393032:RNU393032 RXM393032:RXQ393032 SHI393032:SHM393032 SRE393032:SRI393032 TBA393032:TBE393032 TKW393032:TLA393032 TUS393032:TUW393032 UEO393032:UES393032 UOK393032:UOO393032 UYG393032:UYK393032 VIC393032:VIG393032 VRY393032:VSC393032 WBU393032:WBY393032 WLQ393032:WLU393032 WVM393032:WVQ393032 E458582:I458582 JA458568:JE458568 SW458568:TA458568 ACS458568:ACW458568 AMO458568:AMS458568 AWK458568:AWO458568 BGG458568:BGK458568 BQC458568:BQG458568 BZY458568:CAC458568 CJU458568:CJY458568 CTQ458568:CTU458568 DDM458568:DDQ458568 DNI458568:DNM458568 DXE458568:DXI458568 EHA458568:EHE458568 EQW458568:ERA458568 FAS458568:FAW458568 FKO458568:FKS458568 FUK458568:FUO458568 GEG458568:GEK458568 GOC458568:GOG458568 GXY458568:GYC458568 HHU458568:HHY458568 HRQ458568:HRU458568 IBM458568:IBQ458568 ILI458568:ILM458568 IVE458568:IVI458568 JFA458568:JFE458568 JOW458568:JPA458568 JYS458568:JYW458568 KIO458568:KIS458568 KSK458568:KSO458568 LCG458568:LCK458568 LMC458568:LMG458568 LVY458568:LWC458568 MFU458568:MFY458568 MPQ458568:MPU458568 MZM458568:MZQ458568 NJI458568:NJM458568 NTE458568:NTI458568 ODA458568:ODE458568 OMW458568:ONA458568 OWS458568:OWW458568 PGO458568:PGS458568 PQK458568:PQO458568 QAG458568:QAK458568 QKC458568:QKG458568 QTY458568:QUC458568 RDU458568:RDY458568 RNQ458568:RNU458568 RXM458568:RXQ458568 SHI458568:SHM458568 SRE458568:SRI458568 TBA458568:TBE458568 TKW458568:TLA458568 TUS458568:TUW458568 UEO458568:UES458568 UOK458568:UOO458568 UYG458568:UYK458568 VIC458568:VIG458568 VRY458568:VSC458568 WBU458568:WBY458568 WLQ458568:WLU458568 WVM458568:WVQ458568 E524118:I524118 JA524104:JE524104 SW524104:TA524104 ACS524104:ACW524104 AMO524104:AMS524104 AWK524104:AWO524104 BGG524104:BGK524104 BQC524104:BQG524104 BZY524104:CAC524104 CJU524104:CJY524104 CTQ524104:CTU524104 DDM524104:DDQ524104 DNI524104:DNM524104 DXE524104:DXI524104 EHA524104:EHE524104 EQW524104:ERA524104 FAS524104:FAW524104 FKO524104:FKS524104 FUK524104:FUO524104 GEG524104:GEK524104 GOC524104:GOG524104 GXY524104:GYC524104 HHU524104:HHY524104 HRQ524104:HRU524104 IBM524104:IBQ524104 ILI524104:ILM524104 IVE524104:IVI524104 JFA524104:JFE524104 JOW524104:JPA524104 JYS524104:JYW524104 KIO524104:KIS524104 KSK524104:KSO524104 LCG524104:LCK524104 LMC524104:LMG524104 LVY524104:LWC524104 MFU524104:MFY524104 MPQ524104:MPU524104 MZM524104:MZQ524104 NJI524104:NJM524104 NTE524104:NTI524104 ODA524104:ODE524104 OMW524104:ONA524104 OWS524104:OWW524104 PGO524104:PGS524104 PQK524104:PQO524104 QAG524104:QAK524104 QKC524104:QKG524104 QTY524104:QUC524104 RDU524104:RDY524104 RNQ524104:RNU524104 RXM524104:RXQ524104 SHI524104:SHM524104 SRE524104:SRI524104 TBA524104:TBE524104 TKW524104:TLA524104 TUS524104:TUW524104 UEO524104:UES524104 UOK524104:UOO524104 UYG524104:UYK524104 VIC524104:VIG524104 VRY524104:VSC524104 WBU524104:WBY524104 WLQ524104:WLU524104 WVM524104:WVQ524104 E589654:I589654 JA589640:JE589640 SW589640:TA589640 ACS589640:ACW589640 AMO589640:AMS589640 AWK589640:AWO589640 BGG589640:BGK589640 BQC589640:BQG589640 BZY589640:CAC589640 CJU589640:CJY589640 CTQ589640:CTU589640 DDM589640:DDQ589640 DNI589640:DNM589640 DXE589640:DXI589640 EHA589640:EHE589640 EQW589640:ERA589640 FAS589640:FAW589640 FKO589640:FKS589640 FUK589640:FUO589640 GEG589640:GEK589640 GOC589640:GOG589640 GXY589640:GYC589640 HHU589640:HHY589640 HRQ589640:HRU589640 IBM589640:IBQ589640 ILI589640:ILM589640 IVE589640:IVI589640 JFA589640:JFE589640 JOW589640:JPA589640 JYS589640:JYW589640 KIO589640:KIS589640 KSK589640:KSO589640 LCG589640:LCK589640 LMC589640:LMG589640 LVY589640:LWC589640 MFU589640:MFY589640 MPQ589640:MPU589640 MZM589640:MZQ589640 NJI589640:NJM589640 NTE589640:NTI589640 ODA589640:ODE589640 OMW589640:ONA589640 OWS589640:OWW589640 PGO589640:PGS589640 PQK589640:PQO589640 QAG589640:QAK589640 QKC589640:QKG589640 QTY589640:QUC589640 RDU589640:RDY589640 RNQ589640:RNU589640 RXM589640:RXQ589640 SHI589640:SHM589640 SRE589640:SRI589640 TBA589640:TBE589640 TKW589640:TLA589640 TUS589640:TUW589640 UEO589640:UES589640 UOK589640:UOO589640 UYG589640:UYK589640 VIC589640:VIG589640 VRY589640:VSC589640 WBU589640:WBY589640 WLQ589640:WLU589640 WVM589640:WVQ589640 E655190:I655190 JA655176:JE655176 SW655176:TA655176 ACS655176:ACW655176 AMO655176:AMS655176 AWK655176:AWO655176 BGG655176:BGK655176 BQC655176:BQG655176 BZY655176:CAC655176 CJU655176:CJY655176 CTQ655176:CTU655176 DDM655176:DDQ655176 DNI655176:DNM655176 DXE655176:DXI655176 EHA655176:EHE655176 EQW655176:ERA655176 FAS655176:FAW655176 FKO655176:FKS655176 FUK655176:FUO655176 GEG655176:GEK655176 GOC655176:GOG655176 GXY655176:GYC655176 HHU655176:HHY655176 HRQ655176:HRU655176 IBM655176:IBQ655176 ILI655176:ILM655176 IVE655176:IVI655176 JFA655176:JFE655176 JOW655176:JPA655176 JYS655176:JYW655176 KIO655176:KIS655176 KSK655176:KSO655176 LCG655176:LCK655176 LMC655176:LMG655176 LVY655176:LWC655176 MFU655176:MFY655176 MPQ655176:MPU655176 MZM655176:MZQ655176 NJI655176:NJM655176 NTE655176:NTI655176 ODA655176:ODE655176 OMW655176:ONA655176 OWS655176:OWW655176 PGO655176:PGS655176 PQK655176:PQO655176 QAG655176:QAK655176 QKC655176:QKG655176 QTY655176:QUC655176 RDU655176:RDY655176 RNQ655176:RNU655176 RXM655176:RXQ655176 SHI655176:SHM655176 SRE655176:SRI655176 TBA655176:TBE655176 TKW655176:TLA655176 TUS655176:TUW655176 UEO655176:UES655176 UOK655176:UOO655176 UYG655176:UYK655176 VIC655176:VIG655176 VRY655176:VSC655176 WBU655176:WBY655176 WLQ655176:WLU655176 WVM655176:WVQ655176 E720726:I720726 JA720712:JE720712 SW720712:TA720712 ACS720712:ACW720712 AMO720712:AMS720712 AWK720712:AWO720712 BGG720712:BGK720712 BQC720712:BQG720712 BZY720712:CAC720712 CJU720712:CJY720712 CTQ720712:CTU720712 DDM720712:DDQ720712 DNI720712:DNM720712 DXE720712:DXI720712 EHA720712:EHE720712 EQW720712:ERA720712 FAS720712:FAW720712 FKO720712:FKS720712 FUK720712:FUO720712 GEG720712:GEK720712 GOC720712:GOG720712 GXY720712:GYC720712 HHU720712:HHY720712 HRQ720712:HRU720712 IBM720712:IBQ720712 ILI720712:ILM720712 IVE720712:IVI720712 JFA720712:JFE720712 JOW720712:JPA720712 JYS720712:JYW720712 KIO720712:KIS720712 KSK720712:KSO720712 LCG720712:LCK720712 LMC720712:LMG720712 LVY720712:LWC720712 MFU720712:MFY720712 MPQ720712:MPU720712 MZM720712:MZQ720712 NJI720712:NJM720712 NTE720712:NTI720712 ODA720712:ODE720712 OMW720712:ONA720712 OWS720712:OWW720712 PGO720712:PGS720712 PQK720712:PQO720712 QAG720712:QAK720712 QKC720712:QKG720712 QTY720712:QUC720712 RDU720712:RDY720712 RNQ720712:RNU720712 RXM720712:RXQ720712 SHI720712:SHM720712 SRE720712:SRI720712 TBA720712:TBE720712 TKW720712:TLA720712 TUS720712:TUW720712 UEO720712:UES720712 UOK720712:UOO720712 UYG720712:UYK720712 VIC720712:VIG720712 VRY720712:VSC720712 WBU720712:WBY720712 WLQ720712:WLU720712 WVM720712:WVQ720712 E786262:I786262 JA786248:JE786248 SW786248:TA786248 ACS786248:ACW786248 AMO786248:AMS786248 AWK786248:AWO786248 BGG786248:BGK786248 BQC786248:BQG786248 BZY786248:CAC786248 CJU786248:CJY786248 CTQ786248:CTU786248 DDM786248:DDQ786248 DNI786248:DNM786248 DXE786248:DXI786248 EHA786248:EHE786248 EQW786248:ERA786248 FAS786248:FAW786248 FKO786248:FKS786248 FUK786248:FUO786248 GEG786248:GEK786248 GOC786248:GOG786248 GXY786248:GYC786248 HHU786248:HHY786248 HRQ786248:HRU786248 IBM786248:IBQ786248 ILI786248:ILM786248 IVE786248:IVI786248 JFA786248:JFE786248 JOW786248:JPA786248 JYS786248:JYW786248 KIO786248:KIS786248 KSK786248:KSO786248 LCG786248:LCK786248 LMC786248:LMG786248 LVY786248:LWC786248 MFU786248:MFY786248 MPQ786248:MPU786248 MZM786248:MZQ786248 NJI786248:NJM786248 NTE786248:NTI786248 ODA786248:ODE786248 OMW786248:ONA786248 OWS786248:OWW786248 PGO786248:PGS786248 PQK786248:PQO786248 QAG786248:QAK786248 QKC786248:QKG786248 QTY786248:QUC786248 RDU786248:RDY786248 RNQ786248:RNU786248 RXM786248:RXQ786248 SHI786248:SHM786248 SRE786248:SRI786248 TBA786248:TBE786248 TKW786248:TLA786248 TUS786248:TUW786248 UEO786248:UES786248 UOK786248:UOO786248 UYG786248:UYK786248 VIC786248:VIG786248 VRY786248:VSC786248 WBU786248:WBY786248 WLQ786248:WLU786248 WVM786248:WVQ786248 E851798:I851798 JA851784:JE851784 SW851784:TA851784 ACS851784:ACW851784 AMO851784:AMS851784 AWK851784:AWO851784 BGG851784:BGK851784 BQC851784:BQG851784 BZY851784:CAC851784 CJU851784:CJY851784 CTQ851784:CTU851784 DDM851784:DDQ851784 DNI851784:DNM851784 DXE851784:DXI851784 EHA851784:EHE851784 EQW851784:ERA851784 FAS851784:FAW851784 FKO851784:FKS851784 FUK851784:FUO851784 GEG851784:GEK851784 GOC851784:GOG851784 GXY851784:GYC851784 HHU851784:HHY851784 HRQ851784:HRU851784 IBM851784:IBQ851784 ILI851784:ILM851784 IVE851784:IVI851784 JFA851784:JFE851784 JOW851784:JPA851784 JYS851784:JYW851784 KIO851784:KIS851784 KSK851784:KSO851784 LCG851784:LCK851784 LMC851784:LMG851784 LVY851784:LWC851784 MFU851784:MFY851784 MPQ851784:MPU851784 MZM851784:MZQ851784 NJI851784:NJM851784 NTE851784:NTI851784 ODA851784:ODE851784 OMW851784:ONA851784 OWS851784:OWW851784 PGO851784:PGS851784 PQK851784:PQO851784 QAG851784:QAK851784 QKC851784:QKG851784 QTY851784:QUC851784 RDU851784:RDY851784 RNQ851784:RNU851784 RXM851784:RXQ851784 SHI851784:SHM851784 SRE851784:SRI851784 TBA851784:TBE851784 TKW851784:TLA851784 TUS851784:TUW851784 UEO851784:UES851784 UOK851784:UOO851784 UYG851784:UYK851784 VIC851784:VIG851784 VRY851784:VSC851784 WBU851784:WBY851784 WLQ851784:WLU851784 WVM851784:WVQ851784 E917334:I917334 JA917320:JE917320 SW917320:TA917320 ACS917320:ACW917320 AMO917320:AMS917320 AWK917320:AWO917320 BGG917320:BGK917320 BQC917320:BQG917320 BZY917320:CAC917320 CJU917320:CJY917320 CTQ917320:CTU917320 DDM917320:DDQ917320 DNI917320:DNM917320 DXE917320:DXI917320 EHA917320:EHE917320 EQW917320:ERA917320 FAS917320:FAW917320 FKO917320:FKS917320 FUK917320:FUO917320 GEG917320:GEK917320 GOC917320:GOG917320 GXY917320:GYC917320 HHU917320:HHY917320 HRQ917320:HRU917320 IBM917320:IBQ917320 ILI917320:ILM917320 IVE917320:IVI917320 JFA917320:JFE917320 JOW917320:JPA917320 JYS917320:JYW917320 KIO917320:KIS917320 KSK917320:KSO917320 LCG917320:LCK917320 LMC917320:LMG917320 LVY917320:LWC917320 MFU917320:MFY917320 MPQ917320:MPU917320 MZM917320:MZQ917320 NJI917320:NJM917320 NTE917320:NTI917320 ODA917320:ODE917320 OMW917320:ONA917320 OWS917320:OWW917320 PGO917320:PGS917320 PQK917320:PQO917320 QAG917320:QAK917320 QKC917320:QKG917320 QTY917320:QUC917320 RDU917320:RDY917320 RNQ917320:RNU917320 RXM917320:RXQ917320 SHI917320:SHM917320 SRE917320:SRI917320 TBA917320:TBE917320 TKW917320:TLA917320 TUS917320:TUW917320 UEO917320:UES917320 UOK917320:UOO917320 UYG917320:UYK917320 VIC917320:VIG917320 VRY917320:VSC917320 WBU917320:WBY917320 WLQ917320:WLU917320 WVM917320:WVQ917320 E982870:I982870 JA982856:JE982856 SW982856:TA982856 ACS982856:ACW982856 AMO982856:AMS982856 AWK982856:AWO982856 BGG982856:BGK982856 BQC982856:BQG982856 BZY982856:CAC982856 CJU982856:CJY982856 CTQ982856:CTU982856 DDM982856:DDQ982856 DNI982856:DNM982856 DXE982856:DXI982856 EHA982856:EHE982856 EQW982856:ERA982856 FAS982856:FAW982856 FKO982856:FKS982856 FUK982856:FUO982856 GEG982856:GEK982856 GOC982856:GOG982856 GXY982856:GYC982856 HHU982856:HHY982856 HRQ982856:HRU982856 IBM982856:IBQ982856 ILI982856:ILM982856 IVE982856:IVI982856 JFA982856:JFE982856 JOW982856:JPA982856 JYS982856:JYW982856 KIO982856:KIS982856 KSK982856:KSO982856 LCG982856:LCK982856 LMC982856:LMG982856 LVY982856:LWC982856 MFU982856:MFY982856 MPQ982856:MPU982856 MZM982856:MZQ982856 NJI982856:NJM982856 NTE982856:NTI982856 ODA982856:ODE982856 OMW982856:ONA982856 OWS982856:OWW982856 PGO982856:PGS982856 PQK982856:PQO982856 QAG982856:QAK982856 QKC982856:QKG982856 QTY982856:QUC982856 RDU982856:RDY982856 RNQ982856:RNU982856 RXM982856:RXQ982856 SHI982856:SHM982856 SRE982856:SRI982856 TBA982856:TBE982856 TKW982856:TLA982856 TUS982856:TUW982856 UEO982856:UES982856 UOK982856:UOO982856 UYG982856:UYK982856 VIC982856:VIG982856 VRY982856:VSC982856 WBU982856:WBY982856 WLQ982856:WLU982856 WVM982856:WVQ982856 D65366:D65368 IZ65352:IZ65354 SV65352:SV65354 ACR65352:ACR65354 AMN65352:AMN65354 AWJ65352:AWJ65354 BGF65352:BGF65354 BQB65352:BQB65354 BZX65352:BZX65354 CJT65352:CJT65354 CTP65352:CTP65354 DDL65352:DDL65354 DNH65352:DNH65354 DXD65352:DXD65354 EGZ65352:EGZ65354 EQV65352:EQV65354 FAR65352:FAR65354 FKN65352:FKN65354 FUJ65352:FUJ65354 GEF65352:GEF65354 GOB65352:GOB65354 GXX65352:GXX65354 HHT65352:HHT65354 HRP65352:HRP65354 IBL65352:IBL65354 ILH65352:ILH65354 IVD65352:IVD65354 JEZ65352:JEZ65354 JOV65352:JOV65354 JYR65352:JYR65354 KIN65352:KIN65354 KSJ65352:KSJ65354 LCF65352:LCF65354 LMB65352:LMB65354 LVX65352:LVX65354 MFT65352:MFT65354 MPP65352:MPP65354 MZL65352:MZL65354 NJH65352:NJH65354 NTD65352:NTD65354 OCZ65352:OCZ65354 OMV65352:OMV65354 OWR65352:OWR65354 PGN65352:PGN65354 PQJ65352:PQJ65354 QAF65352:QAF65354 QKB65352:QKB65354 QTX65352:QTX65354 RDT65352:RDT65354 RNP65352:RNP65354 RXL65352:RXL65354 SHH65352:SHH65354 SRD65352:SRD65354 TAZ65352:TAZ65354 TKV65352:TKV65354 TUR65352:TUR65354 UEN65352:UEN65354 UOJ65352:UOJ65354 UYF65352:UYF65354 VIB65352:VIB65354 VRX65352:VRX65354 WBT65352:WBT65354 WLP65352:WLP65354 WVL65352:WVL65354 D130902:D130904 IZ130888:IZ130890 SV130888:SV130890 ACR130888:ACR130890 AMN130888:AMN130890 AWJ130888:AWJ130890 BGF130888:BGF130890 BQB130888:BQB130890 BZX130888:BZX130890 CJT130888:CJT130890 CTP130888:CTP130890 DDL130888:DDL130890 DNH130888:DNH130890 DXD130888:DXD130890 EGZ130888:EGZ130890 EQV130888:EQV130890 FAR130888:FAR130890 FKN130888:FKN130890 FUJ130888:FUJ130890 GEF130888:GEF130890 GOB130888:GOB130890 GXX130888:GXX130890 HHT130888:HHT130890 HRP130888:HRP130890 IBL130888:IBL130890 ILH130888:ILH130890 IVD130888:IVD130890 JEZ130888:JEZ130890 JOV130888:JOV130890 JYR130888:JYR130890 KIN130888:KIN130890 KSJ130888:KSJ130890 LCF130888:LCF130890 LMB130888:LMB130890 LVX130888:LVX130890 MFT130888:MFT130890 MPP130888:MPP130890 MZL130888:MZL130890 NJH130888:NJH130890 NTD130888:NTD130890 OCZ130888:OCZ130890 OMV130888:OMV130890 OWR130888:OWR130890 PGN130888:PGN130890 PQJ130888:PQJ130890 QAF130888:QAF130890 QKB130888:QKB130890 QTX130888:QTX130890 RDT130888:RDT130890 RNP130888:RNP130890 RXL130888:RXL130890 SHH130888:SHH130890 SRD130888:SRD130890 TAZ130888:TAZ130890 TKV130888:TKV130890 TUR130888:TUR130890 UEN130888:UEN130890 UOJ130888:UOJ130890 UYF130888:UYF130890 VIB130888:VIB130890 VRX130888:VRX130890 WBT130888:WBT130890 WLP130888:WLP130890 WVL130888:WVL130890 D196438:D196440 IZ196424:IZ196426 SV196424:SV196426 ACR196424:ACR196426 AMN196424:AMN196426 AWJ196424:AWJ196426 BGF196424:BGF196426 BQB196424:BQB196426 BZX196424:BZX196426 CJT196424:CJT196426 CTP196424:CTP196426 DDL196424:DDL196426 DNH196424:DNH196426 DXD196424:DXD196426 EGZ196424:EGZ196426 EQV196424:EQV196426 FAR196424:FAR196426 FKN196424:FKN196426 FUJ196424:FUJ196426 GEF196424:GEF196426 GOB196424:GOB196426 GXX196424:GXX196426 HHT196424:HHT196426 HRP196424:HRP196426 IBL196424:IBL196426 ILH196424:ILH196426 IVD196424:IVD196426 JEZ196424:JEZ196426 JOV196424:JOV196426 JYR196424:JYR196426 KIN196424:KIN196426 KSJ196424:KSJ196426 LCF196424:LCF196426 LMB196424:LMB196426 LVX196424:LVX196426 MFT196424:MFT196426 MPP196424:MPP196426 MZL196424:MZL196426 NJH196424:NJH196426 NTD196424:NTD196426 OCZ196424:OCZ196426 OMV196424:OMV196426 OWR196424:OWR196426 PGN196424:PGN196426 PQJ196424:PQJ196426 QAF196424:QAF196426 QKB196424:QKB196426 QTX196424:QTX196426 RDT196424:RDT196426 RNP196424:RNP196426 RXL196424:RXL196426 SHH196424:SHH196426 SRD196424:SRD196426 TAZ196424:TAZ196426 TKV196424:TKV196426 TUR196424:TUR196426 UEN196424:UEN196426 UOJ196424:UOJ196426 UYF196424:UYF196426 VIB196424:VIB196426 VRX196424:VRX196426 WBT196424:WBT196426 WLP196424:WLP196426 WVL196424:WVL196426 D261974:D261976 IZ261960:IZ261962 SV261960:SV261962 ACR261960:ACR261962 AMN261960:AMN261962 AWJ261960:AWJ261962 BGF261960:BGF261962 BQB261960:BQB261962 BZX261960:BZX261962 CJT261960:CJT261962 CTP261960:CTP261962 DDL261960:DDL261962 DNH261960:DNH261962 DXD261960:DXD261962 EGZ261960:EGZ261962 EQV261960:EQV261962 FAR261960:FAR261962 FKN261960:FKN261962 FUJ261960:FUJ261962 GEF261960:GEF261962 GOB261960:GOB261962 GXX261960:GXX261962 HHT261960:HHT261962 HRP261960:HRP261962 IBL261960:IBL261962 ILH261960:ILH261962 IVD261960:IVD261962 JEZ261960:JEZ261962 JOV261960:JOV261962 JYR261960:JYR261962 KIN261960:KIN261962 KSJ261960:KSJ261962 LCF261960:LCF261962 LMB261960:LMB261962 LVX261960:LVX261962 MFT261960:MFT261962 MPP261960:MPP261962 MZL261960:MZL261962 NJH261960:NJH261962 NTD261960:NTD261962 OCZ261960:OCZ261962 OMV261960:OMV261962 OWR261960:OWR261962 PGN261960:PGN261962 PQJ261960:PQJ261962 QAF261960:QAF261962 QKB261960:QKB261962 QTX261960:QTX261962 RDT261960:RDT261962 RNP261960:RNP261962 RXL261960:RXL261962 SHH261960:SHH261962 SRD261960:SRD261962 TAZ261960:TAZ261962 TKV261960:TKV261962 TUR261960:TUR261962 UEN261960:UEN261962 UOJ261960:UOJ261962 UYF261960:UYF261962 VIB261960:VIB261962 VRX261960:VRX261962 WBT261960:WBT261962 WLP261960:WLP261962 WVL261960:WVL261962 D327510:D327512 IZ327496:IZ327498 SV327496:SV327498 ACR327496:ACR327498 AMN327496:AMN327498 AWJ327496:AWJ327498 BGF327496:BGF327498 BQB327496:BQB327498 BZX327496:BZX327498 CJT327496:CJT327498 CTP327496:CTP327498 DDL327496:DDL327498 DNH327496:DNH327498 DXD327496:DXD327498 EGZ327496:EGZ327498 EQV327496:EQV327498 FAR327496:FAR327498 FKN327496:FKN327498 FUJ327496:FUJ327498 GEF327496:GEF327498 GOB327496:GOB327498 GXX327496:GXX327498 HHT327496:HHT327498 HRP327496:HRP327498 IBL327496:IBL327498 ILH327496:ILH327498 IVD327496:IVD327498 JEZ327496:JEZ327498 JOV327496:JOV327498 JYR327496:JYR327498 KIN327496:KIN327498 KSJ327496:KSJ327498 LCF327496:LCF327498 LMB327496:LMB327498 LVX327496:LVX327498 MFT327496:MFT327498 MPP327496:MPP327498 MZL327496:MZL327498 NJH327496:NJH327498 NTD327496:NTD327498 OCZ327496:OCZ327498 OMV327496:OMV327498 OWR327496:OWR327498 PGN327496:PGN327498 PQJ327496:PQJ327498 QAF327496:QAF327498 QKB327496:QKB327498 QTX327496:QTX327498 RDT327496:RDT327498 RNP327496:RNP327498 RXL327496:RXL327498 SHH327496:SHH327498 SRD327496:SRD327498 TAZ327496:TAZ327498 TKV327496:TKV327498 TUR327496:TUR327498 UEN327496:UEN327498 UOJ327496:UOJ327498 UYF327496:UYF327498 VIB327496:VIB327498 VRX327496:VRX327498 WBT327496:WBT327498 WLP327496:WLP327498 WVL327496:WVL327498 D393046:D393048 IZ393032:IZ393034 SV393032:SV393034 ACR393032:ACR393034 AMN393032:AMN393034 AWJ393032:AWJ393034 BGF393032:BGF393034 BQB393032:BQB393034 BZX393032:BZX393034 CJT393032:CJT393034 CTP393032:CTP393034 DDL393032:DDL393034 DNH393032:DNH393034 DXD393032:DXD393034 EGZ393032:EGZ393034 EQV393032:EQV393034 FAR393032:FAR393034 FKN393032:FKN393034 FUJ393032:FUJ393034 GEF393032:GEF393034 GOB393032:GOB393034 GXX393032:GXX393034 HHT393032:HHT393034 HRP393032:HRP393034 IBL393032:IBL393034 ILH393032:ILH393034 IVD393032:IVD393034 JEZ393032:JEZ393034 JOV393032:JOV393034 JYR393032:JYR393034 KIN393032:KIN393034 KSJ393032:KSJ393034 LCF393032:LCF393034 LMB393032:LMB393034 LVX393032:LVX393034 MFT393032:MFT393034 MPP393032:MPP393034 MZL393032:MZL393034 NJH393032:NJH393034 NTD393032:NTD393034 OCZ393032:OCZ393034 OMV393032:OMV393034 OWR393032:OWR393034 PGN393032:PGN393034 PQJ393032:PQJ393034 QAF393032:QAF393034 QKB393032:QKB393034 QTX393032:QTX393034 RDT393032:RDT393034 RNP393032:RNP393034 RXL393032:RXL393034 SHH393032:SHH393034 SRD393032:SRD393034 TAZ393032:TAZ393034 TKV393032:TKV393034 TUR393032:TUR393034 UEN393032:UEN393034 UOJ393032:UOJ393034 UYF393032:UYF393034 VIB393032:VIB393034 VRX393032:VRX393034 WBT393032:WBT393034 WLP393032:WLP393034 WVL393032:WVL393034 D458582:D458584 IZ458568:IZ458570 SV458568:SV458570 ACR458568:ACR458570 AMN458568:AMN458570 AWJ458568:AWJ458570 BGF458568:BGF458570 BQB458568:BQB458570 BZX458568:BZX458570 CJT458568:CJT458570 CTP458568:CTP458570 DDL458568:DDL458570 DNH458568:DNH458570 DXD458568:DXD458570 EGZ458568:EGZ458570 EQV458568:EQV458570 FAR458568:FAR458570 FKN458568:FKN458570 FUJ458568:FUJ458570 GEF458568:GEF458570 GOB458568:GOB458570 GXX458568:GXX458570 HHT458568:HHT458570 HRP458568:HRP458570 IBL458568:IBL458570 ILH458568:ILH458570 IVD458568:IVD458570 JEZ458568:JEZ458570 JOV458568:JOV458570 JYR458568:JYR458570 KIN458568:KIN458570 KSJ458568:KSJ458570 LCF458568:LCF458570 LMB458568:LMB458570 LVX458568:LVX458570 MFT458568:MFT458570 MPP458568:MPP458570 MZL458568:MZL458570 NJH458568:NJH458570 NTD458568:NTD458570 OCZ458568:OCZ458570 OMV458568:OMV458570 OWR458568:OWR458570 PGN458568:PGN458570 PQJ458568:PQJ458570 QAF458568:QAF458570 QKB458568:QKB458570 QTX458568:QTX458570 RDT458568:RDT458570 RNP458568:RNP458570 RXL458568:RXL458570 SHH458568:SHH458570 SRD458568:SRD458570 TAZ458568:TAZ458570 TKV458568:TKV458570 TUR458568:TUR458570 UEN458568:UEN458570 UOJ458568:UOJ458570 UYF458568:UYF458570 VIB458568:VIB458570 VRX458568:VRX458570 WBT458568:WBT458570 WLP458568:WLP458570 WVL458568:WVL458570 D524118:D524120 IZ524104:IZ524106 SV524104:SV524106 ACR524104:ACR524106 AMN524104:AMN524106 AWJ524104:AWJ524106 BGF524104:BGF524106 BQB524104:BQB524106 BZX524104:BZX524106 CJT524104:CJT524106 CTP524104:CTP524106 DDL524104:DDL524106 DNH524104:DNH524106 DXD524104:DXD524106 EGZ524104:EGZ524106 EQV524104:EQV524106 FAR524104:FAR524106 FKN524104:FKN524106 FUJ524104:FUJ524106 GEF524104:GEF524106 GOB524104:GOB524106 GXX524104:GXX524106 HHT524104:HHT524106 HRP524104:HRP524106 IBL524104:IBL524106 ILH524104:ILH524106 IVD524104:IVD524106 JEZ524104:JEZ524106 JOV524104:JOV524106 JYR524104:JYR524106 KIN524104:KIN524106 KSJ524104:KSJ524106 LCF524104:LCF524106 LMB524104:LMB524106 LVX524104:LVX524106 MFT524104:MFT524106 MPP524104:MPP524106 MZL524104:MZL524106 NJH524104:NJH524106 NTD524104:NTD524106 OCZ524104:OCZ524106 OMV524104:OMV524106 OWR524104:OWR524106 PGN524104:PGN524106 PQJ524104:PQJ524106 QAF524104:QAF524106 QKB524104:QKB524106 QTX524104:QTX524106 RDT524104:RDT524106 RNP524104:RNP524106 RXL524104:RXL524106 SHH524104:SHH524106 SRD524104:SRD524106 TAZ524104:TAZ524106 TKV524104:TKV524106 TUR524104:TUR524106 UEN524104:UEN524106 UOJ524104:UOJ524106 UYF524104:UYF524106 VIB524104:VIB524106 VRX524104:VRX524106 WBT524104:WBT524106 WLP524104:WLP524106 WVL524104:WVL524106 D589654:D589656 IZ589640:IZ589642 SV589640:SV589642 ACR589640:ACR589642 AMN589640:AMN589642 AWJ589640:AWJ589642 BGF589640:BGF589642 BQB589640:BQB589642 BZX589640:BZX589642 CJT589640:CJT589642 CTP589640:CTP589642 DDL589640:DDL589642 DNH589640:DNH589642 DXD589640:DXD589642 EGZ589640:EGZ589642 EQV589640:EQV589642 FAR589640:FAR589642 FKN589640:FKN589642 FUJ589640:FUJ589642 GEF589640:GEF589642 GOB589640:GOB589642 GXX589640:GXX589642 HHT589640:HHT589642 HRP589640:HRP589642 IBL589640:IBL589642 ILH589640:ILH589642 IVD589640:IVD589642 JEZ589640:JEZ589642 JOV589640:JOV589642 JYR589640:JYR589642 KIN589640:KIN589642 KSJ589640:KSJ589642 LCF589640:LCF589642 LMB589640:LMB589642 LVX589640:LVX589642 MFT589640:MFT589642 MPP589640:MPP589642 MZL589640:MZL589642 NJH589640:NJH589642 NTD589640:NTD589642 OCZ589640:OCZ589642 OMV589640:OMV589642 OWR589640:OWR589642 PGN589640:PGN589642 PQJ589640:PQJ589642 QAF589640:QAF589642 QKB589640:QKB589642 QTX589640:QTX589642 RDT589640:RDT589642 RNP589640:RNP589642 RXL589640:RXL589642 SHH589640:SHH589642 SRD589640:SRD589642 TAZ589640:TAZ589642 TKV589640:TKV589642 TUR589640:TUR589642 UEN589640:UEN589642 UOJ589640:UOJ589642 UYF589640:UYF589642 VIB589640:VIB589642 VRX589640:VRX589642 WBT589640:WBT589642 WLP589640:WLP589642 WVL589640:WVL589642 D655190:D655192 IZ655176:IZ655178 SV655176:SV655178 ACR655176:ACR655178 AMN655176:AMN655178 AWJ655176:AWJ655178 BGF655176:BGF655178 BQB655176:BQB655178 BZX655176:BZX655178 CJT655176:CJT655178 CTP655176:CTP655178 DDL655176:DDL655178 DNH655176:DNH655178 DXD655176:DXD655178 EGZ655176:EGZ655178 EQV655176:EQV655178 FAR655176:FAR655178 FKN655176:FKN655178 FUJ655176:FUJ655178 GEF655176:GEF655178 GOB655176:GOB655178 GXX655176:GXX655178 HHT655176:HHT655178 HRP655176:HRP655178 IBL655176:IBL655178 ILH655176:ILH655178 IVD655176:IVD655178 JEZ655176:JEZ655178 JOV655176:JOV655178 JYR655176:JYR655178 KIN655176:KIN655178 KSJ655176:KSJ655178 LCF655176:LCF655178 LMB655176:LMB655178 LVX655176:LVX655178 MFT655176:MFT655178 MPP655176:MPP655178 MZL655176:MZL655178 NJH655176:NJH655178 NTD655176:NTD655178 OCZ655176:OCZ655178 OMV655176:OMV655178 OWR655176:OWR655178 PGN655176:PGN655178 PQJ655176:PQJ655178 QAF655176:QAF655178 QKB655176:QKB655178 QTX655176:QTX655178 RDT655176:RDT655178 RNP655176:RNP655178 RXL655176:RXL655178 SHH655176:SHH655178 SRD655176:SRD655178 TAZ655176:TAZ655178 TKV655176:TKV655178 TUR655176:TUR655178 UEN655176:UEN655178 UOJ655176:UOJ655178 UYF655176:UYF655178 VIB655176:VIB655178 VRX655176:VRX655178 WBT655176:WBT655178 WLP655176:WLP655178 WVL655176:WVL655178 D720726:D720728 IZ720712:IZ720714 SV720712:SV720714 ACR720712:ACR720714 AMN720712:AMN720714 AWJ720712:AWJ720714 BGF720712:BGF720714 BQB720712:BQB720714 BZX720712:BZX720714 CJT720712:CJT720714 CTP720712:CTP720714 DDL720712:DDL720714 DNH720712:DNH720714 DXD720712:DXD720714 EGZ720712:EGZ720714 EQV720712:EQV720714 FAR720712:FAR720714 FKN720712:FKN720714 FUJ720712:FUJ720714 GEF720712:GEF720714 GOB720712:GOB720714 GXX720712:GXX720714 HHT720712:HHT720714 HRP720712:HRP720714 IBL720712:IBL720714 ILH720712:ILH720714 IVD720712:IVD720714 JEZ720712:JEZ720714 JOV720712:JOV720714 JYR720712:JYR720714 KIN720712:KIN720714 KSJ720712:KSJ720714 LCF720712:LCF720714 LMB720712:LMB720714 LVX720712:LVX720714 MFT720712:MFT720714 MPP720712:MPP720714 MZL720712:MZL720714 NJH720712:NJH720714 NTD720712:NTD720714 OCZ720712:OCZ720714 OMV720712:OMV720714 OWR720712:OWR720714 PGN720712:PGN720714 PQJ720712:PQJ720714 QAF720712:QAF720714 QKB720712:QKB720714 QTX720712:QTX720714 RDT720712:RDT720714 RNP720712:RNP720714 RXL720712:RXL720714 SHH720712:SHH720714 SRD720712:SRD720714 TAZ720712:TAZ720714 TKV720712:TKV720714 TUR720712:TUR720714 UEN720712:UEN720714 UOJ720712:UOJ720714 UYF720712:UYF720714 VIB720712:VIB720714 VRX720712:VRX720714 WBT720712:WBT720714 WLP720712:WLP720714 WVL720712:WVL720714 D786262:D786264 IZ786248:IZ786250 SV786248:SV786250 ACR786248:ACR786250 AMN786248:AMN786250 AWJ786248:AWJ786250 BGF786248:BGF786250 BQB786248:BQB786250 BZX786248:BZX786250 CJT786248:CJT786250 CTP786248:CTP786250 DDL786248:DDL786250 DNH786248:DNH786250 DXD786248:DXD786250 EGZ786248:EGZ786250 EQV786248:EQV786250 FAR786248:FAR786250 FKN786248:FKN786250 FUJ786248:FUJ786250 GEF786248:GEF786250 GOB786248:GOB786250 GXX786248:GXX786250 HHT786248:HHT786250 HRP786248:HRP786250 IBL786248:IBL786250 ILH786248:ILH786250 IVD786248:IVD786250 JEZ786248:JEZ786250 JOV786248:JOV786250 JYR786248:JYR786250 KIN786248:KIN786250 KSJ786248:KSJ786250 LCF786248:LCF786250 LMB786248:LMB786250 LVX786248:LVX786250 MFT786248:MFT786250 MPP786248:MPP786250 MZL786248:MZL786250 NJH786248:NJH786250 NTD786248:NTD786250 OCZ786248:OCZ786250 OMV786248:OMV786250 OWR786248:OWR786250 PGN786248:PGN786250 PQJ786248:PQJ786250 QAF786248:QAF786250 QKB786248:QKB786250 QTX786248:QTX786250 RDT786248:RDT786250 RNP786248:RNP786250 RXL786248:RXL786250 SHH786248:SHH786250 SRD786248:SRD786250 TAZ786248:TAZ786250 TKV786248:TKV786250 TUR786248:TUR786250 UEN786248:UEN786250 UOJ786248:UOJ786250 UYF786248:UYF786250 VIB786248:VIB786250 VRX786248:VRX786250 WBT786248:WBT786250 WLP786248:WLP786250 WVL786248:WVL786250 D851798:D851800 IZ851784:IZ851786 SV851784:SV851786 ACR851784:ACR851786 AMN851784:AMN851786 AWJ851784:AWJ851786 BGF851784:BGF851786 BQB851784:BQB851786 BZX851784:BZX851786 CJT851784:CJT851786 CTP851784:CTP851786 DDL851784:DDL851786 DNH851784:DNH851786 DXD851784:DXD851786 EGZ851784:EGZ851786 EQV851784:EQV851786 FAR851784:FAR851786 FKN851784:FKN851786 FUJ851784:FUJ851786 GEF851784:GEF851786 GOB851784:GOB851786 GXX851784:GXX851786 HHT851784:HHT851786 HRP851784:HRP851786 IBL851784:IBL851786 ILH851784:ILH851786 IVD851784:IVD851786 JEZ851784:JEZ851786 JOV851784:JOV851786 JYR851784:JYR851786 KIN851784:KIN851786 KSJ851784:KSJ851786 LCF851784:LCF851786 LMB851784:LMB851786 LVX851784:LVX851786 MFT851784:MFT851786 MPP851784:MPP851786 MZL851784:MZL851786 NJH851784:NJH851786 NTD851784:NTD851786 OCZ851784:OCZ851786 OMV851784:OMV851786 OWR851784:OWR851786 PGN851784:PGN851786 PQJ851784:PQJ851786 QAF851784:QAF851786 QKB851784:QKB851786 QTX851784:QTX851786 RDT851784:RDT851786 RNP851784:RNP851786 RXL851784:RXL851786 SHH851784:SHH851786 SRD851784:SRD851786 TAZ851784:TAZ851786 TKV851784:TKV851786 TUR851784:TUR851786 UEN851784:UEN851786 UOJ851784:UOJ851786 UYF851784:UYF851786 VIB851784:VIB851786 VRX851784:VRX851786 WBT851784:WBT851786 WLP851784:WLP851786 WVL851784:WVL851786 D917334:D917336 IZ917320:IZ917322 SV917320:SV917322 ACR917320:ACR917322 AMN917320:AMN917322 AWJ917320:AWJ917322 BGF917320:BGF917322 BQB917320:BQB917322 BZX917320:BZX917322 CJT917320:CJT917322 CTP917320:CTP917322 DDL917320:DDL917322 DNH917320:DNH917322 DXD917320:DXD917322 EGZ917320:EGZ917322 EQV917320:EQV917322 FAR917320:FAR917322 FKN917320:FKN917322 FUJ917320:FUJ917322 GEF917320:GEF917322 GOB917320:GOB917322 GXX917320:GXX917322 HHT917320:HHT917322 HRP917320:HRP917322 IBL917320:IBL917322 ILH917320:ILH917322 IVD917320:IVD917322 JEZ917320:JEZ917322 JOV917320:JOV917322 JYR917320:JYR917322 KIN917320:KIN917322 KSJ917320:KSJ917322 LCF917320:LCF917322 LMB917320:LMB917322 LVX917320:LVX917322 MFT917320:MFT917322 MPP917320:MPP917322 MZL917320:MZL917322 NJH917320:NJH917322 NTD917320:NTD917322 OCZ917320:OCZ917322 OMV917320:OMV917322 OWR917320:OWR917322 PGN917320:PGN917322 PQJ917320:PQJ917322 QAF917320:QAF917322 QKB917320:QKB917322 QTX917320:QTX917322 RDT917320:RDT917322 RNP917320:RNP917322 RXL917320:RXL917322 SHH917320:SHH917322 SRD917320:SRD917322 TAZ917320:TAZ917322 TKV917320:TKV917322 TUR917320:TUR917322 UEN917320:UEN917322 UOJ917320:UOJ917322 UYF917320:UYF917322 VIB917320:VIB917322 VRX917320:VRX917322 WBT917320:WBT917322 WLP917320:WLP917322 WVL917320:WVL917322 D982870:D982872 IZ982856:IZ982858 SV982856:SV982858 ACR982856:ACR982858 AMN982856:AMN982858 AWJ982856:AWJ982858 BGF982856:BGF982858 BQB982856:BQB982858 BZX982856:BZX982858 CJT982856:CJT982858 CTP982856:CTP982858 DDL982856:DDL982858 DNH982856:DNH982858 DXD982856:DXD982858 EGZ982856:EGZ982858 EQV982856:EQV982858 FAR982856:FAR982858 FKN982856:FKN982858 FUJ982856:FUJ982858 GEF982856:GEF982858 GOB982856:GOB982858 GXX982856:GXX982858 HHT982856:HHT982858 HRP982856:HRP982858 IBL982856:IBL982858 ILH982856:ILH982858 IVD982856:IVD982858 JEZ982856:JEZ982858 JOV982856:JOV982858 JYR982856:JYR982858 KIN982856:KIN982858 KSJ982856:KSJ982858 LCF982856:LCF982858 LMB982856:LMB982858 LVX982856:LVX982858 MFT982856:MFT982858 MPP982856:MPP982858 MZL982856:MZL982858 NJH982856:NJH982858 NTD982856:NTD982858 OCZ982856:OCZ982858 OMV982856:OMV982858 OWR982856:OWR982858 PGN982856:PGN982858 PQJ982856:PQJ982858 QAF982856:QAF982858 QKB982856:QKB982858 QTX982856:QTX982858 RDT982856:RDT982858 RNP982856:RNP982858 RXL982856:RXL982858 SHH982856:SHH982858 SRD982856:SRD982858 TAZ982856:TAZ982858 TKV982856:TKV982858 TUR982856:TUR982858 UEN982856:UEN982858 UOJ982856:UOJ982858 UYF982856:UYF982858 VIB982856:VIB982858 VRX982856:VRX982858 WBT982856:WBT982858 WLP982856:WLP982858 WVL982856:WVL982858 D65370 IZ65356 SV65356 ACR65356 AMN65356 AWJ65356 BGF65356 BQB65356 BZX65356 CJT65356 CTP65356 DDL65356 DNH65356 DXD65356 EGZ65356 EQV65356 FAR65356 FKN65356 FUJ65356 GEF65356 GOB65356 GXX65356 HHT65356 HRP65356 IBL65356 ILH65356 IVD65356 JEZ65356 JOV65356 JYR65356 KIN65356 KSJ65356 LCF65356 LMB65356 LVX65356 MFT65356 MPP65356 MZL65356 NJH65356 NTD65356 OCZ65356 OMV65356 OWR65356 PGN65356 PQJ65356 QAF65356 QKB65356 QTX65356 RDT65356 RNP65356 RXL65356 SHH65356 SRD65356 TAZ65356 TKV65356 TUR65356 UEN65356 UOJ65356 UYF65356 VIB65356 VRX65356 WBT65356 WLP65356 WVL65356 D130906 IZ130892 SV130892 ACR130892 AMN130892 AWJ130892 BGF130892 BQB130892 BZX130892 CJT130892 CTP130892 DDL130892 DNH130892 DXD130892 EGZ130892 EQV130892 FAR130892 FKN130892 FUJ130892 GEF130892 GOB130892 GXX130892 HHT130892 HRP130892 IBL130892 ILH130892 IVD130892 JEZ130892 JOV130892 JYR130892 KIN130892 KSJ130892 LCF130892 LMB130892 LVX130892 MFT130892 MPP130892 MZL130892 NJH130892 NTD130892 OCZ130892 OMV130892 OWR130892 PGN130892 PQJ130892 QAF130892 QKB130892 QTX130892 RDT130892 RNP130892 RXL130892 SHH130892 SRD130892 TAZ130892 TKV130892 TUR130892 UEN130892 UOJ130892 UYF130892 VIB130892 VRX130892 WBT130892 WLP130892 WVL130892 D196442 IZ196428 SV196428 ACR196428 AMN196428 AWJ196428 BGF196428 BQB196428 BZX196428 CJT196428 CTP196428 DDL196428 DNH196428 DXD196428 EGZ196428 EQV196428 FAR196428 FKN196428 FUJ196428 GEF196428 GOB196428 GXX196428 HHT196428 HRP196428 IBL196428 ILH196428 IVD196428 JEZ196428 JOV196428 JYR196428 KIN196428 KSJ196428 LCF196428 LMB196428 LVX196428 MFT196428 MPP196428 MZL196428 NJH196428 NTD196428 OCZ196428 OMV196428 OWR196428 PGN196428 PQJ196428 QAF196428 QKB196428 QTX196428 RDT196428 RNP196428 RXL196428 SHH196428 SRD196428 TAZ196428 TKV196428 TUR196428 UEN196428 UOJ196428 UYF196428 VIB196428 VRX196428 WBT196428 WLP196428 WVL196428 D261978 IZ261964 SV261964 ACR261964 AMN261964 AWJ261964 BGF261964 BQB261964 BZX261964 CJT261964 CTP261964 DDL261964 DNH261964 DXD261964 EGZ261964 EQV261964 FAR261964 FKN261964 FUJ261964 GEF261964 GOB261964 GXX261964 HHT261964 HRP261964 IBL261964 ILH261964 IVD261964 JEZ261964 JOV261964 JYR261964 KIN261964 KSJ261964 LCF261964 LMB261964 LVX261964 MFT261964 MPP261964 MZL261964 NJH261964 NTD261964 OCZ261964 OMV261964 OWR261964 PGN261964 PQJ261964 QAF261964 QKB261964 QTX261964 RDT261964 RNP261964 RXL261964 SHH261964 SRD261964 TAZ261964 TKV261964 TUR261964 UEN261964 UOJ261964 UYF261964 VIB261964 VRX261964 WBT261964 WLP261964 WVL261964 D327514 IZ327500 SV327500 ACR327500 AMN327500 AWJ327500 BGF327500 BQB327500 BZX327500 CJT327500 CTP327500 DDL327500 DNH327500 DXD327500 EGZ327500 EQV327500 FAR327500 FKN327500 FUJ327500 GEF327500 GOB327500 GXX327500 HHT327500 HRP327500 IBL327500 ILH327500 IVD327500 JEZ327500 JOV327500 JYR327500 KIN327500 KSJ327500 LCF327500 LMB327500 LVX327500 MFT327500 MPP327500 MZL327500 NJH327500 NTD327500 OCZ327500 OMV327500 OWR327500 PGN327500 PQJ327500 QAF327500 QKB327500 QTX327500 RDT327500 RNP327500 RXL327500 SHH327500 SRD327500 TAZ327500 TKV327500 TUR327500 UEN327500 UOJ327500 UYF327500 VIB327500 VRX327500 WBT327500 WLP327500 WVL327500 D393050 IZ393036 SV393036 ACR393036 AMN393036 AWJ393036 BGF393036 BQB393036 BZX393036 CJT393036 CTP393036 DDL393036 DNH393036 DXD393036 EGZ393036 EQV393036 FAR393036 FKN393036 FUJ393036 GEF393036 GOB393036 GXX393036 HHT393036 HRP393036 IBL393036 ILH393036 IVD393036 JEZ393036 JOV393036 JYR393036 KIN393036 KSJ393036 LCF393036 LMB393036 LVX393036 MFT393036 MPP393036 MZL393036 NJH393036 NTD393036 OCZ393036 OMV393036 OWR393036 PGN393036 PQJ393036 QAF393036 QKB393036 QTX393036 RDT393036 RNP393036 RXL393036 SHH393036 SRD393036 TAZ393036 TKV393036 TUR393036 UEN393036 UOJ393036 UYF393036 VIB393036 VRX393036 WBT393036 WLP393036 WVL393036 D458586 IZ458572 SV458572 ACR458572 AMN458572 AWJ458572 BGF458572 BQB458572 BZX458572 CJT458572 CTP458572 DDL458572 DNH458572 DXD458572 EGZ458572 EQV458572 FAR458572 FKN458572 FUJ458572 GEF458572 GOB458572 GXX458572 HHT458572 HRP458572 IBL458572 ILH458572 IVD458572 JEZ458572 JOV458572 JYR458572 KIN458572 KSJ458572 LCF458572 LMB458572 LVX458572 MFT458572 MPP458572 MZL458572 NJH458572 NTD458572 OCZ458572 OMV458572 OWR458572 PGN458572 PQJ458572 QAF458572 QKB458572 QTX458572 RDT458572 RNP458572 RXL458572 SHH458572 SRD458572 TAZ458572 TKV458572 TUR458572 UEN458572 UOJ458572 UYF458572 VIB458572 VRX458572 WBT458572 WLP458572 WVL458572 D524122 IZ524108 SV524108 ACR524108 AMN524108 AWJ524108 BGF524108 BQB524108 BZX524108 CJT524108 CTP524108 DDL524108 DNH524108 DXD524108 EGZ524108 EQV524108 FAR524108 FKN524108 FUJ524108 GEF524108 GOB524108 GXX524108 HHT524108 HRP524108 IBL524108 ILH524108 IVD524108 JEZ524108 JOV524108 JYR524108 KIN524108 KSJ524108 LCF524108 LMB524108 LVX524108 MFT524108 MPP524108 MZL524108 NJH524108 NTD524108 OCZ524108 OMV524108 OWR524108 PGN524108 PQJ524108 QAF524108 QKB524108 QTX524108 RDT524108 RNP524108 RXL524108 SHH524108 SRD524108 TAZ524108 TKV524108 TUR524108 UEN524108 UOJ524108 UYF524108 VIB524108 VRX524108 WBT524108 WLP524108 WVL524108 D589658 IZ589644 SV589644 ACR589644 AMN589644 AWJ589644 BGF589644 BQB589644 BZX589644 CJT589644 CTP589644 DDL589644 DNH589644 DXD589644 EGZ589644 EQV589644 FAR589644 FKN589644 FUJ589644 GEF589644 GOB589644 GXX589644 HHT589644 HRP589644 IBL589644 ILH589644 IVD589644 JEZ589644 JOV589644 JYR589644 KIN589644 KSJ589644 LCF589644 LMB589644 LVX589644 MFT589644 MPP589644 MZL589644 NJH589644 NTD589644 OCZ589644 OMV589644 OWR589644 PGN589644 PQJ589644 QAF589644 QKB589644 QTX589644 RDT589644 RNP589644 RXL589644 SHH589644 SRD589644 TAZ589644 TKV589644 TUR589644 UEN589644 UOJ589644 UYF589644 VIB589644 VRX589644 WBT589644 WLP589644 WVL589644 D655194 IZ655180 SV655180 ACR655180 AMN655180 AWJ655180 BGF655180 BQB655180 BZX655180 CJT655180 CTP655180 DDL655180 DNH655180 DXD655180 EGZ655180 EQV655180 FAR655180 FKN655180 FUJ655180 GEF655180 GOB655180 GXX655180 HHT655180 HRP655180 IBL655180 ILH655180 IVD655180 JEZ655180 JOV655180 JYR655180 KIN655180 KSJ655180 LCF655180 LMB655180 LVX655180 MFT655180 MPP655180 MZL655180 NJH655180 NTD655180 OCZ655180 OMV655180 OWR655180 PGN655180 PQJ655180 QAF655180 QKB655180 QTX655180 RDT655180 RNP655180 RXL655180 SHH655180 SRD655180 TAZ655180 TKV655180 TUR655180 UEN655180 UOJ655180 UYF655180 VIB655180 VRX655180 WBT655180 WLP655180 WVL655180 D720730 IZ720716 SV720716 ACR720716 AMN720716 AWJ720716 BGF720716 BQB720716 BZX720716 CJT720716 CTP720716 DDL720716 DNH720716 DXD720716 EGZ720716 EQV720716 FAR720716 FKN720716 FUJ720716 GEF720716 GOB720716 GXX720716 HHT720716 HRP720716 IBL720716 ILH720716 IVD720716 JEZ720716 JOV720716 JYR720716 KIN720716 KSJ720716 LCF720716 LMB720716 LVX720716 MFT720716 MPP720716 MZL720716 NJH720716 NTD720716 OCZ720716 OMV720716 OWR720716 PGN720716 PQJ720716 QAF720716 QKB720716 QTX720716 RDT720716 RNP720716 RXL720716 SHH720716 SRD720716 TAZ720716 TKV720716 TUR720716 UEN720716 UOJ720716 UYF720716 VIB720716 VRX720716 WBT720716 WLP720716 WVL720716 D786266 IZ786252 SV786252 ACR786252 AMN786252 AWJ786252 BGF786252 BQB786252 BZX786252 CJT786252 CTP786252 DDL786252 DNH786252 DXD786252 EGZ786252 EQV786252 FAR786252 FKN786252 FUJ786252 GEF786252 GOB786252 GXX786252 HHT786252 HRP786252 IBL786252 ILH786252 IVD786252 JEZ786252 JOV786252 JYR786252 KIN786252 KSJ786252 LCF786252 LMB786252 LVX786252 MFT786252 MPP786252 MZL786252 NJH786252 NTD786252 OCZ786252 OMV786252 OWR786252 PGN786252 PQJ786252 QAF786252 QKB786252 QTX786252 RDT786252 RNP786252 RXL786252 SHH786252 SRD786252 TAZ786252 TKV786252 TUR786252 UEN786252 UOJ786252 UYF786252 VIB786252 VRX786252 WBT786252 WLP786252 WVL786252 D851802 IZ851788 SV851788 ACR851788 AMN851788 AWJ851788 BGF851788 BQB851788 BZX851788 CJT851788 CTP851788 DDL851788 DNH851788 DXD851788 EGZ851788 EQV851788 FAR851788 FKN851788 FUJ851788 GEF851788 GOB851788 GXX851788 HHT851788 HRP851788 IBL851788 ILH851788 IVD851788 JEZ851788 JOV851788 JYR851788 KIN851788 KSJ851788 LCF851788 LMB851788 LVX851788 MFT851788 MPP851788 MZL851788 NJH851788 NTD851788 OCZ851788 OMV851788 OWR851788 PGN851788 PQJ851788 QAF851788 QKB851788 QTX851788 RDT851788 RNP851788 RXL851788 SHH851788 SRD851788 TAZ851788 TKV851788 TUR851788 UEN851788 UOJ851788 UYF851788 VIB851788 VRX851788 WBT851788 WLP851788 WVL851788 D917338 IZ917324 SV917324 ACR917324 AMN917324 AWJ917324 BGF917324 BQB917324 BZX917324 CJT917324 CTP917324 DDL917324 DNH917324 DXD917324 EGZ917324 EQV917324 FAR917324 FKN917324 FUJ917324 GEF917324 GOB917324 GXX917324 HHT917324 HRP917324 IBL917324 ILH917324 IVD917324 JEZ917324 JOV917324 JYR917324 KIN917324 KSJ917324 LCF917324 LMB917324 LVX917324 MFT917324 MPP917324 MZL917324 NJH917324 NTD917324 OCZ917324 OMV917324 OWR917324 PGN917324 PQJ917324 QAF917324 QKB917324 QTX917324 RDT917324 RNP917324 RXL917324 SHH917324 SRD917324 TAZ917324 TKV917324 TUR917324 UEN917324 UOJ917324 UYF917324 VIB917324 VRX917324 WBT917324 WLP917324 WVL917324 D982874 IZ982860 SV982860 ACR982860 AMN982860 AWJ982860 BGF982860 BQB982860 BZX982860 CJT982860 CTP982860 DDL982860 DNH982860 DXD982860 EGZ982860 EQV982860 FAR982860 FKN982860 FUJ982860 GEF982860 GOB982860 GXX982860 HHT982860 HRP982860 IBL982860 ILH982860 IVD982860 JEZ982860 JOV982860 JYR982860 KIN982860 KSJ982860 LCF982860 LMB982860 LVX982860 MFT982860 MPP982860 MZL982860 NJH982860 NTD982860 OCZ982860 OMV982860 OWR982860 PGN982860 PQJ982860 QAF982860 QKB982860 QTX982860 RDT982860 RNP982860 RXL982860 SHH982860 SRD982860 TAZ982860 TKV982860 TUR982860 UEN982860 UOJ982860 UYF982860 VIB982860 VRX982860 WBT982860 WLP982860 WVL982860"/>
    <dataValidation allowBlank="1" showInputMessage="1" showErrorMessage="1" errorTitle="Error" error="Debe seleccionar un mes de la lista" promptTitle="Fecha. día" prompt="Escriba el día en que se se elabora la presente acta" sqref="B4:C4 IY4 SU4 ACQ4 AMM4 AWI4 BGE4 BQA4 BZW4 CJS4 CTO4 DDK4 DNG4 DXC4 EGY4 EQU4 FAQ4 FKM4 FUI4 GEE4 GOA4 GXW4 HHS4 HRO4 IBK4 ILG4 IVC4 JEY4 JOU4 JYQ4 KIM4 KSI4 LCE4 LMA4 LVW4 MFS4 MPO4 MZK4 NJG4 NTC4 OCY4 OMU4 OWQ4 PGM4 PQI4 QAE4 QKA4 QTW4 RDS4 RNO4 RXK4 SHG4 SRC4 TAY4 TKU4 TUQ4 UEM4 UOI4 UYE4 VIA4 VRW4 WBS4 WLO4 WVK4 B65298:C65298 IY65284 SU65284 ACQ65284 AMM65284 AWI65284 BGE65284 BQA65284 BZW65284 CJS65284 CTO65284 DDK65284 DNG65284 DXC65284 EGY65284 EQU65284 FAQ65284 FKM65284 FUI65284 GEE65284 GOA65284 GXW65284 HHS65284 HRO65284 IBK65284 ILG65284 IVC65284 JEY65284 JOU65284 JYQ65284 KIM65284 KSI65284 LCE65284 LMA65284 LVW65284 MFS65284 MPO65284 MZK65284 NJG65284 NTC65284 OCY65284 OMU65284 OWQ65284 PGM65284 PQI65284 QAE65284 QKA65284 QTW65284 RDS65284 RNO65284 RXK65284 SHG65284 SRC65284 TAY65284 TKU65284 TUQ65284 UEM65284 UOI65284 UYE65284 VIA65284 VRW65284 WBS65284 WLO65284 WVK65284 B130834:C130834 IY130820 SU130820 ACQ130820 AMM130820 AWI130820 BGE130820 BQA130820 BZW130820 CJS130820 CTO130820 DDK130820 DNG130820 DXC130820 EGY130820 EQU130820 FAQ130820 FKM130820 FUI130820 GEE130820 GOA130820 GXW130820 HHS130820 HRO130820 IBK130820 ILG130820 IVC130820 JEY130820 JOU130820 JYQ130820 KIM130820 KSI130820 LCE130820 LMA130820 LVW130820 MFS130820 MPO130820 MZK130820 NJG130820 NTC130820 OCY130820 OMU130820 OWQ130820 PGM130820 PQI130820 QAE130820 QKA130820 QTW130820 RDS130820 RNO130820 RXK130820 SHG130820 SRC130820 TAY130820 TKU130820 TUQ130820 UEM130820 UOI130820 UYE130820 VIA130820 VRW130820 WBS130820 WLO130820 WVK130820 B196370:C196370 IY196356 SU196356 ACQ196356 AMM196356 AWI196356 BGE196356 BQA196356 BZW196356 CJS196356 CTO196356 DDK196356 DNG196356 DXC196356 EGY196356 EQU196356 FAQ196356 FKM196356 FUI196356 GEE196356 GOA196356 GXW196356 HHS196356 HRO196356 IBK196356 ILG196356 IVC196356 JEY196356 JOU196356 JYQ196356 KIM196356 KSI196356 LCE196356 LMA196356 LVW196356 MFS196356 MPO196356 MZK196356 NJG196356 NTC196356 OCY196356 OMU196356 OWQ196356 PGM196356 PQI196356 QAE196356 QKA196356 QTW196356 RDS196356 RNO196356 RXK196356 SHG196356 SRC196356 TAY196356 TKU196356 TUQ196356 UEM196356 UOI196356 UYE196356 VIA196356 VRW196356 WBS196356 WLO196356 WVK196356 B261906:C261906 IY261892 SU261892 ACQ261892 AMM261892 AWI261892 BGE261892 BQA261892 BZW261892 CJS261892 CTO261892 DDK261892 DNG261892 DXC261892 EGY261892 EQU261892 FAQ261892 FKM261892 FUI261892 GEE261892 GOA261892 GXW261892 HHS261892 HRO261892 IBK261892 ILG261892 IVC261892 JEY261892 JOU261892 JYQ261892 KIM261892 KSI261892 LCE261892 LMA261892 LVW261892 MFS261892 MPO261892 MZK261892 NJG261892 NTC261892 OCY261892 OMU261892 OWQ261892 PGM261892 PQI261892 QAE261892 QKA261892 QTW261892 RDS261892 RNO261892 RXK261892 SHG261892 SRC261892 TAY261892 TKU261892 TUQ261892 UEM261892 UOI261892 UYE261892 VIA261892 VRW261892 WBS261892 WLO261892 WVK261892 B327442:C327442 IY327428 SU327428 ACQ327428 AMM327428 AWI327428 BGE327428 BQA327428 BZW327428 CJS327428 CTO327428 DDK327428 DNG327428 DXC327428 EGY327428 EQU327428 FAQ327428 FKM327428 FUI327428 GEE327428 GOA327428 GXW327428 HHS327428 HRO327428 IBK327428 ILG327428 IVC327428 JEY327428 JOU327428 JYQ327428 KIM327428 KSI327428 LCE327428 LMA327428 LVW327428 MFS327428 MPO327428 MZK327428 NJG327428 NTC327428 OCY327428 OMU327428 OWQ327428 PGM327428 PQI327428 QAE327428 QKA327428 QTW327428 RDS327428 RNO327428 RXK327428 SHG327428 SRC327428 TAY327428 TKU327428 TUQ327428 UEM327428 UOI327428 UYE327428 VIA327428 VRW327428 WBS327428 WLO327428 WVK327428 B392978:C392978 IY392964 SU392964 ACQ392964 AMM392964 AWI392964 BGE392964 BQA392964 BZW392964 CJS392964 CTO392964 DDK392964 DNG392964 DXC392964 EGY392964 EQU392964 FAQ392964 FKM392964 FUI392964 GEE392964 GOA392964 GXW392964 HHS392964 HRO392964 IBK392964 ILG392964 IVC392964 JEY392964 JOU392964 JYQ392964 KIM392964 KSI392964 LCE392964 LMA392964 LVW392964 MFS392964 MPO392964 MZK392964 NJG392964 NTC392964 OCY392964 OMU392964 OWQ392964 PGM392964 PQI392964 QAE392964 QKA392964 QTW392964 RDS392964 RNO392964 RXK392964 SHG392964 SRC392964 TAY392964 TKU392964 TUQ392964 UEM392964 UOI392964 UYE392964 VIA392964 VRW392964 WBS392964 WLO392964 WVK392964 B458514:C458514 IY458500 SU458500 ACQ458500 AMM458500 AWI458500 BGE458500 BQA458500 BZW458500 CJS458500 CTO458500 DDK458500 DNG458500 DXC458500 EGY458500 EQU458500 FAQ458500 FKM458500 FUI458500 GEE458500 GOA458500 GXW458500 HHS458500 HRO458500 IBK458500 ILG458500 IVC458500 JEY458500 JOU458500 JYQ458500 KIM458500 KSI458500 LCE458500 LMA458500 LVW458500 MFS458500 MPO458500 MZK458500 NJG458500 NTC458500 OCY458500 OMU458500 OWQ458500 PGM458500 PQI458500 QAE458500 QKA458500 QTW458500 RDS458500 RNO458500 RXK458500 SHG458500 SRC458500 TAY458500 TKU458500 TUQ458500 UEM458500 UOI458500 UYE458500 VIA458500 VRW458500 WBS458500 WLO458500 WVK458500 B524050:C524050 IY524036 SU524036 ACQ524036 AMM524036 AWI524036 BGE524036 BQA524036 BZW524036 CJS524036 CTO524036 DDK524036 DNG524036 DXC524036 EGY524036 EQU524036 FAQ524036 FKM524036 FUI524036 GEE524036 GOA524036 GXW524036 HHS524036 HRO524036 IBK524036 ILG524036 IVC524036 JEY524036 JOU524036 JYQ524036 KIM524036 KSI524036 LCE524036 LMA524036 LVW524036 MFS524036 MPO524036 MZK524036 NJG524036 NTC524036 OCY524036 OMU524036 OWQ524036 PGM524036 PQI524036 QAE524036 QKA524036 QTW524036 RDS524036 RNO524036 RXK524036 SHG524036 SRC524036 TAY524036 TKU524036 TUQ524036 UEM524036 UOI524036 UYE524036 VIA524036 VRW524036 WBS524036 WLO524036 WVK524036 B589586:C589586 IY589572 SU589572 ACQ589572 AMM589572 AWI589572 BGE589572 BQA589572 BZW589572 CJS589572 CTO589572 DDK589572 DNG589572 DXC589572 EGY589572 EQU589572 FAQ589572 FKM589572 FUI589572 GEE589572 GOA589572 GXW589572 HHS589572 HRO589572 IBK589572 ILG589572 IVC589572 JEY589572 JOU589572 JYQ589572 KIM589572 KSI589572 LCE589572 LMA589572 LVW589572 MFS589572 MPO589572 MZK589572 NJG589572 NTC589572 OCY589572 OMU589572 OWQ589572 PGM589572 PQI589572 QAE589572 QKA589572 QTW589572 RDS589572 RNO589572 RXK589572 SHG589572 SRC589572 TAY589572 TKU589572 TUQ589572 UEM589572 UOI589572 UYE589572 VIA589572 VRW589572 WBS589572 WLO589572 WVK589572 B655122:C655122 IY655108 SU655108 ACQ655108 AMM655108 AWI655108 BGE655108 BQA655108 BZW655108 CJS655108 CTO655108 DDK655108 DNG655108 DXC655108 EGY655108 EQU655108 FAQ655108 FKM655108 FUI655108 GEE655108 GOA655108 GXW655108 HHS655108 HRO655108 IBK655108 ILG655108 IVC655108 JEY655108 JOU655108 JYQ655108 KIM655108 KSI655108 LCE655108 LMA655108 LVW655108 MFS655108 MPO655108 MZK655108 NJG655108 NTC655108 OCY655108 OMU655108 OWQ655108 PGM655108 PQI655108 QAE655108 QKA655108 QTW655108 RDS655108 RNO655108 RXK655108 SHG655108 SRC655108 TAY655108 TKU655108 TUQ655108 UEM655108 UOI655108 UYE655108 VIA655108 VRW655108 WBS655108 WLO655108 WVK655108 B720658:C720658 IY720644 SU720644 ACQ720644 AMM720644 AWI720644 BGE720644 BQA720644 BZW720644 CJS720644 CTO720644 DDK720644 DNG720644 DXC720644 EGY720644 EQU720644 FAQ720644 FKM720644 FUI720644 GEE720644 GOA720644 GXW720644 HHS720644 HRO720644 IBK720644 ILG720644 IVC720644 JEY720644 JOU720644 JYQ720644 KIM720644 KSI720644 LCE720644 LMA720644 LVW720644 MFS720644 MPO720644 MZK720644 NJG720644 NTC720644 OCY720644 OMU720644 OWQ720644 PGM720644 PQI720644 QAE720644 QKA720644 QTW720644 RDS720644 RNO720644 RXK720644 SHG720644 SRC720644 TAY720644 TKU720644 TUQ720644 UEM720644 UOI720644 UYE720644 VIA720644 VRW720644 WBS720644 WLO720644 WVK720644 B786194:C786194 IY786180 SU786180 ACQ786180 AMM786180 AWI786180 BGE786180 BQA786180 BZW786180 CJS786180 CTO786180 DDK786180 DNG786180 DXC786180 EGY786180 EQU786180 FAQ786180 FKM786180 FUI786180 GEE786180 GOA786180 GXW786180 HHS786180 HRO786180 IBK786180 ILG786180 IVC786180 JEY786180 JOU786180 JYQ786180 KIM786180 KSI786180 LCE786180 LMA786180 LVW786180 MFS786180 MPO786180 MZK786180 NJG786180 NTC786180 OCY786180 OMU786180 OWQ786180 PGM786180 PQI786180 QAE786180 QKA786180 QTW786180 RDS786180 RNO786180 RXK786180 SHG786180 SRC786180 TAY786180 TKU786180 TUQ786180 UEM786180 UOI786180 UYE786180 VIA786180 VRW786180 WBS786180 WLO786180 WVK786180 B851730:C851730 IY851716 SU851716 ACQ851716 AMM851716 AWI851716 BGE851716 BQA851716 BZW851716 CJS851716 CTO851716 DDK851716 DNG851716 DXC851716 EGY851716 EQU851716 FAQ851716 FKM851716 FUI851716 GEE851716 GOA851716 GXW851716 HHS851716 HRO851716 IBK851716 ILG851716 IVC851716 JEY851716 JOU851716 JYQ851716 KIM851716 KSI851716 LCE851716 LMA851716 LVW851716 MFS851716 MPO851716 MZK851716 NJG851716 NTC851716 OCY851716 OMU851716 OWQ851716 PGM851716 PQI851716 QAE851716 QKA851716 QTW851716 RDS851716 RNO851716 RXK851716 SHG851716 SRC851716 TAY851716 TKU851716 TUQ851716 UEM851716 UOI851716 UYE851716 VIA851716 VRW851716 WBS851716 WLO851716 WVK851716 B917266:C917266 IY917252 SU917252 ACQ917252 AMM917252 AWI917252 BGE917252 BQA917252 BZW917252 CJS917252 CTO917252 DDK917252 DNG917252 DXC917252 EGY917252 EQU917252 FAQ917252 FKM917252 FUI917252 GEE917252 GOA917252 GXW917252 HHS917252 HRO917252 IBK917252 ILG917252 IVC917252 JEY917252 JOU917252 JYQ917252 KIM917252 KSI917252 LCE917252 LMA917252 LVW917252 MFS917252 MPO917252 MZK917252 NJG917252 NTC917252 OCY917252 OMU917252 OWQ917252 PGM917252 PQI917252 QAE917252 QKA917252 QTW917252 RDS917252 RNO917252 RXK917252 SHG917252 SRC917252 TAY917252 TKU917252 TUQ917252 UEM917252 UOI917252 UYE917252 VIA917252 VRW917252 WBS917252 WLO917252 WVK917252 B982802:C982802 IY982788 SU982788 ACQ982788 AMM982788 AWI982788 BGE982788 BQA982788 BZW982788 CJS982788 CTO982788 DDK982788 DNG982788 DXC982788 EGY982788 EQU982788 FAQ982788 FKM982788 FUI982788 GEE982788 GOA982788 GXW982788 HHS982788 HRO982788 IBK982788 ILG982788 IVC982788 JEY982788 JOU982788 JYQ982788 KIM982788 KSI982788 LCE982788 LMA982788 LVW982788 MFS982788 MPO982788 MZK982788 NJG982788 NTC982788 OCY982788 OMU982788 OWQ982788 PGM982788 PQI982788 QAE982788 QKA982788 QTW982788 RDS982788 RNO982788 RXK982788 SHG982788 SRC982788 TAY982788 TKU982788 TUQ982788 UEM982788 UOI982788 UYE982788 VIA982788 VRW982788 WBS982788 WLO982788 WVK982788"/>
    <dataValidation allowBlank="1" showInputMessage="1" showErrorMessage="1" promptTitle="Contrato No." prompt="Escriba en este espacio el número de contrato suscrito." sqref="G65300:I65300 JC65286:JE65286 SY65286:TA65286 ACU65286:ACW65286 AMQ65286:AMS65286 AWM65286:AWO65286 BGI65286:BGK65286 BQE65286:BQG65286 CAA65286:CAC65286 CJW65286:CJY65286 CTS65286:CTU65286 DDO65286:DDQ65286 DNK65286:DNM65286 DXG65286:DXI65286 EHC65286:EHE65286 EQY65286:ERA65286 FAU65286:FAW65286 FKQ65286:FKS65286 FUM65286:FUO65286 GEI65286:GEK65286 GOE65286:GOG65286 GYA65286:GYC65286 HHW65286:HHY65286 HRS65286:HRU65286 IBO65286:IBQ65286 ILK65286:ILM65286 IVG65286:IVI65286 JFC65286:JFE65286 JOY65286:JPA65286 JYU65286:JYW65286 KIQ65286:KIS65286 KSM65286:KSO65286 LCI65286:LCK65286 LME65286:LMG65286 LWA65286:LWC65286 MFW65286:MFY65286 MPS65286:MPU65286 MZO65286:MZQ65286 NJK65286:NJM65286 NTG65286:NTI65286 ODC65286:ODE65286 OMY65286:ONA65286 OWU65286:OWW65286 PGQ65286:PGS65286 PQM65286:PQO65286 QAI65286:QAK65286 QKE65286:QKG65286 QUA65286:QUC65286 RDW65286:RDY65286 RNS65286:RNU65286 RXO65286:RXQ65286 SHK65286:SHM65286 SRG65286:SRI65286 TBC65286:TBE65286 TKY65286:TLA65286 TUU65286:TUW65286 UEQ65286:UES65286 UOM65286:UOO65286 UYI65286:UYK65286 VIE65286:VIG65286 VSA65286:VSC65286 WBW65286:WBY65286 WLS65286:WLU65286 WVO65286:WVQ65286 G130836:I130836 JC130822:JE130822 SY130822:TA130822 ACU130822:ACW130822 AMQ130822:AMS130822 AWM130822:AWO130822 BGI130822:BGK130822 BQE130822:BQG130822 CAA130822:CAC130822 CJW130822:CJY130822 CTS130822:CTU130822 DDO130822:DDQ130822 DNK130822:DNM130822 DXG130822:DXI130822 EHC130822:EHE130822 EQY130822:ERA130822 FAU130822:FAW130822 FKQ130822:FKS130822 FUM130822:FUO130822 GEI130822:GEK130822 GOE130822:GOG130822 GYA130822:GYC130822 HHW130822:HHY130822 HRS130822:HRU130822 IBO130822:IBQ130822 ILK130822:ILM130822 IVG130822:IVI130822 JFC130822:JFE130822 JOY130822:JPA130822 JYU130822:JYW130822 KIQ130822:KIS130822 KSM130822:KSO130822 LCI130822:LCK130822 LME130822:LMG130822 LWA130822:LWC130822 MFW130822:MFY130822 MPS130822:MPU130822 MZO130822:MZQ130822 NJK130822:NJM130822 NTG130822:NTI130822 ODC130822:ODE130822 OMY130822:ONA130822 OWU130822:OWW130822 PGQ130822:PGS130822 PQM130822:PQO130822 QAI130822:QAK130822 QKE130822:QKG130822 QUA130822:QUC130822 RDW130822:RDY130822 RNS130822:RNU130822 RXO130822:RXQ130822 SHK130822:SHM130822 SRG130822:SRI130822 TBC130822:TBE130822 TKY130822:TLA130822 TUU130822:TUW130822 UEQ130822:UES130822 UOM130822:UOO130822 UYI130822:UYK130822 VIE130822:VIG130822 VSA130822:VSC130822 WBW130822:WBY130822 WLS130822:WLU130822 WVO130822:WVQ130822 G196372:I196372 JC196358:JE196358 SY196358:TA196358 ACU196358:ACW196358 AMQ196358:AMS196358 AWM196358:AWO196358 BGI196358:BGK196358 BQE196358:BQG196358 CAA196358:CAC196358 CJW196358:CJY196358 CTS196358:CTU196358 DDO196358:DDQ196358 DNK196358:DNM196358 DXG196358:DXI196358 EHC196358:EHE196358 EQY196358:ERA196358 FAU196358:FAW196358 FKQ196358:FKS196358 FUM196358:FUO196358 GEI196358:GEK196358 GOE196358:GOG196358 GYA196358:GYC196358 HHW196358:HHY196358 HRS196358:HRU196358 IBO196358:IBQ196358 ILK196358:ILM196358 IVG196358:IVI196358 JFC196358:JFE196358 JOY196358:JPA196358 JYU196358:JYW196358 KIQ196358:KIS196358 KSM196358:KSO196358 LCI196358:LCK196358 LME196358:LMG196358 LWA196358:LWC196358 MFW196358:MFY196358 MPS196358:MPU196358 MZO196358:MZQ196358 NJK196358:NJM196358 NTG196358:NTI196358 ODC196358:ODE196358 OMY196358:ONA196358 OWU196358:OWW196358 PGQ196358:PGS196358 PQM196358:PQO196358 QAI196358:QAK196358 QKE196358:QKG196358 QUA196358:QUC196358 RDW196358:RDY196358 RNS196358:RNU196358 RXO196358:RXQ196358 SHK196358:SHM196358 SRG196358:SRI196358 TBC196358:TBE196358 TKY196358:TLA196358 TUU196358:TUW196358 UEQ196358:UES196358 UOM196358:UOO196358 UYI196358:UYK196358 VIE196358:VIG196358 VSA196358:VSC196358 WBW196358:WBY196358 WLS196358:WLU196358 WVO196358:WVQ196358 G261908:I261908 JC261894:JE261894 SY261894:TA261894 ACU261894:ACW261894 AMQ261894:AMS261894 AWM261894:AWO261894 BGI261894:BGK261894 BQE261894:BQG261894 CAA261894:CAC261894 CJW261894:CJY261894 CTS261894:CTU261894 DDO261894:DDQ261894 DNK261894:DNM261894 DXG261894:DXI261894 EHC261894:EHE261894 EQY261894:ERA261894 FAU261894:FAW261894 FKQ261894:FKS261894 FUM261894:FUO261894 GEI261894:GEK261894 GOE261894:GOG261894 GYA261894:GYC261894 HHW261894:HHY261894 HRS261894:HRU261894 IBO261894:IBQ261894 ILK261894:ILM261894 IVG261894:IVI261894 JFC261894:JFE261894 JOY261894:JPA261894 JYU261894:JYW261894 KIQ261894:KIS261894 KSM261894:KSO261894 LCI261894:LCK261894 LME261894:LMG261894 LWA261894:LWC261894 MFW261894:MFY261894 MPS261894:MPU261894 MZO261894:MZQ261894 NJK261894:NJM261894 NTG261894:NTI261894 ODC261894:ODE261894 OMY261894:ONA261894 OWU261894:OWW261894 PGQ261894:PGS261894 PQM261894:PQO261894 QAI261894:QAK261894 QKE261894:QKG261894 QUA261894:QUC261894 RDW261894:RDY261894 RNS261894:RNU261894 RXO261894:RXQ261894 SHK261894:SHM261894 SRG261894:SRI261894 TBC261894:TBE261894 TKY261894:TLA261894 TUU261894:TUW261894 UEQ261894:UES261894 UOM261894:UOO261894 UYI261894:UYK261894 VIE261894:VIG261894 VSA261894:VSC261894 WBW261894:WBY261894 WLS261894:WLU261894 WVO261894:WVQ261894 G327444:I327444 JC327430:JE327430 SY327430:TA327430 ACU327430:ACW327430 AMQ327430:AMS327430 AWM327430:AWO327430 BGI327430:BGK327430 BQE327430:BQG327430 CAA327430:CAC327430 CJW327430:CJY327430 CTS327430:CTU327430 DDO327430:DDQ327430 DNK327430:DNM327430 DXG327430:DXI327430 EHC327430:EHE327430 EQY327430:ERA327430 FAU327430:FAW327430 FKQ327430:FKS327430 FUM327430:FUO327430 GEI327430:GEK327430 GOE327430:GOG327430 GYA327430:GYC327430 HHW327430:HHY327430 HRS327430:HRU327430 IBO327430:IBQ327430 ILK327430:ILM327430 IVG327430:IVI327430 JFC327430:JFE327430 JOY327430:JPA327430 JYU327430:JYW327430 KIQ327430:KIS327430 KSM327430:KSO327430 LCI327430:LCK327430 LME327430:LMG327430 LWA327430:LWC327430 MFW327430:MFY327430 MPS327430:MPU327430 MZO327430:MZQ327430 NJK327430:NJM327430 NTG327430:NTI327430 ODC327430:ODE327430 OMY327430:ONA327430 OWU327430:OWW327430 PGQ327430:PGS327430 PQM327430:PQO327430 QAI327430:QAK327430 QKE327430:QKG327430 QUA327430:QUC327430 RDW327430:RDY327430 RNS327430:RNU327430 RXO327430:RXQ327430 SHK327430:SHM327430 SRG327430:SRI327430 TBC327430:TBE327430 TKY327430:TLA327430 TUU327430:TUW327430 UEQ327430:UES327430 UOM327430:UOO327430 UYI327430:UYK327430 VIE327430:VIG327430 VSA327430:VSC327430 WBW327430:WBY327430 WLS327430:WLU327430 WVO327430:WVQ327430 G392980:I392980 JC392966:JE392966 SY392966:TA392966 ACU392966:ACW392966 AMQ392966:AMS392966 AWM392966:AWO392966 BGI392966:BGK392966 BQE392966:BQG392966 CAA392966:CAC392966 CJW392966:CJY392966 CTS392966:CTU392966 DDO392966:DDQ392966 DNK392966:DNM392966 DXG392966:DXI392966 EHC392966:EHE392966 EQY392966:ERA392966 FAU392966:FAW392966 FKQ392966:FKS392966 FUM392966:FUO392966 GEI392966:GEK392966 GOE392966:GOG392966 GYA392966:GYC392966 HHW392966:HHY392966 HRS392966:HRU392966 IBO392966:IBQ392966 ILK392966:ILM392966 IVG392966:IVI392966 JFC392966:JFE392966 JOY392966:JPA392966 JYU392966:JYW392966 KIQ392966:KIS392966 KSM392966:KSO392966 LCI392966:LCK392966 LME392966:LMG392966 LWA392966:LWC392966 MFW392966:MFY392966 MPS392966:MPU392966 MZO392966:MZQ392966 NJK392966:NJM392966 NTG392966:NTI392966 ODC392966:ODE392966 OMY392966:ONA392966 OWU392966:OWW392966 PGQ392966:PGS392966 PQM392966:PQO392966 QAI392966:QAK392966 QKE392966:QKG392966 QUA392966:QUC392966 RDW392966:RDY392966 RNS392966:RNU392966 RXO392966:RXQ392966 SHK392966:SHM392966 SRG392966:SRI392966 TBC392966:TBE392966 TKY392966:TLA392966 TUU392966:TUW392966 UEQ392966:UES392966 UOM392966:UOO392966 UYI392966:UYK392966 VIE392966:VIG392966 VSA392966:VSC392966 WBW392966:WBY392966 WLS392966:WLU392966 WVO392966:WVQ392966 G458516:I458516 JC458502:JE458502 SY458502:TA458502 ACU458502:ACW458502 AMQ458502:AMS458502 AWM458502:AWO458502 BGI458502:BGK458502 BQE458502:BQG458502 CAA458502:CAC458502 CJW458502:CJY458502 CTS458502:CTU458502 DDO458502:DDQ458502 DNK458502:DNM458502 DXG458502:DXI458502 EHC458502:EHE458502 EQY458502:ERA458502 FAU458502:FAW458502 FKQ458502:FKS458502 FUM458502:FUO458502 GEI458502:GEK458502 GOE458502:GOG458502 GYA458502:GYC458502 HHW458502:HHY458502 HRS458502:HRU458502 IBO458502:IBQ458502 ILK458502:ILM458502 IVG458502:IVI458502 JFC458502:JFE458502 JOY458502:JPA458502 JYU458502:JYW458502 KIQ458502:KIS458502 KSM458502:KSO458502 LCI458502:LCK458502 LME458502:LMG458502 LWA458502:LWC458502 MFW458502:MFY458502 MPS458502:MPU458502 MZO458502:MZQ458502 NJK458502:NJM458502 NTG458502:NTI458502 ODC458502:ODE458502 OMY458502:ONA458502 OWU458502:OWW458502 PGQ458502:PGS458502 PQM458502:PQO458502 QAI458502:QAK458502 QKE458502:QKG458502 QUA458502:QUC458502 RDW458502:RDY458502 RNS458502:RNU458502 RXO458502:RXQ458502 SHK458502:SHM458502 SRG458502:SRI458502 TBC458502:TBE458502 TKY458502:TLA458502 TUU458502:TUW458502 UEQ458502:UES458502 UOM458502:UOO458502 UYI458502:UYK458502 VIE458502:VIG458502 VSA458502:VSC458502 WBW458502:WBY458502 WLS458502:WLU458502 WVO458502:WVQ458502 G524052:I524052 JC524038:JE524038 SY524038:TA524038 ACU524038:ACW524038 AMQ524038:AMS524038 AWM524038:AWO524038 BGI524038:BGK524038 BQE524038:BQG524038 CAA524038:CAC524038 CJW524038:CJY524038 CTS524038:CTU524038 DDO524038:DDQ524038 DNK524038:DNM524038 DXG524038:DXI524038 EHC524038:EHE524038 EQY524038:ERA524038 FAU524038:FAW524038 FKQ524038:FKS524038 FUM524038:FUO524038 GEI524038:GEK524038 GOE524038:GOG524038 GYA524038:GYC524038 HHW524038:HHY524038 HRS524038:HRU524038 IBO524038:IBQ524038 ILK524038:ILM524038 IVG524038:IVI524038 JFC524038:JFE524038 JOY524038:JPA524038 JYU524038:JYW524038 KIQ524038:KIS524038 KSM524038:KSO524038 LCI524038:LCK524038 LME524038:LMG524038 LWA524038:LWC524038 MFW524038:MFY524038 MPS524038:MPU524038 MZO524038:MZQ524038 NJK524038:NJM524038 NTG524038:NTI524038 ODC524038:ODE524038 OMY524038:ONA524038 OWU524038:OWW524038 PGQ524038:PGS524038 PQM524038:PQO524038 QAI524038:QAK524038 QKE524038:QKG524038 QUA524038:QUC524038 RDW524038:RDY524038 RNS524038:RNU524038 RXO524038:RXQ524038 SHK524038:SHM524038 SRG524038:SRI524038 TBC524038:TBE524038 TKY524038:TLA524038 TUU524038:TUW524038 UEQ524038:UES524038 UOM524038:UOO524038 UYI524038:UYK524038 VIE524038:VIG524038 VSA524038:VSC524038 WBW524038:WBY524038 WLS524038:WLU524038 WVO524038:WVQ524038 G589588:I589588 JC589574:JE589574 SY589574:TA589574 ACU589574:ACW589574 AMQ589574:AMS589574 AWM589574:AWO589574 BGI589574:BGK589574 BQE589574:BQG589574 CAA589574:CAC589574 CJW589574:CJY589574 CTS589574:CTU589574 DDO589574:DDQ589574 DNK589574:DNM589574 DXG589574:DXI589574 EHC589574:EHE589574 EQY589574:ERA589574 FAU589574:FAW589574 FKQ589574:FKS589574 FUM589574:FUO589574 GEI589574:GEK589574 GOE589574:GOG589574 GYA589574:GYC589574 HHW589574:HHY589574 HRS589574:HRU589574 IBO589574:IBQ589574 ILK589574:ILM589574 IVG589574:IVI589574 JFC589574:JFE589574 JOY589574:JPA589574 JYU589574:JYW589574 KIQ589574:KIS589574 KSM589574:KSO589574 LCI589574:LCK589574 LME589574:LMG589574 LWA589574:LWC589574 MFW589574:MFY589574 MPS589574:MPU589574 MZO589574:MZQ589574 NJK589574:NJM589574 NTG589574:NTI589574 ODC589574:ODE589574 OMY589574:ONA589574 OWU589574:OWW589574 PGQ589574:PGS589574 PQM589574:PQO589574 QAI589574:QAK589574 QKE589574:QKG589574 QUA589574:QUC589574 RDW589574:RDY589574 RNS589574:RNU589574 RXO589574:RXQ589574 SHK589574:SHM589574 SRG589574:SRI589574 TBC589574:TBE589574 TKY589574:TLA589574 TUU589574:TUW589574 UEQ589574:UES589574 UOM589574:UOO589574 UYI589574:UYK589574 VIE589574:VIG589574 VSA589574:VSC589574 WBW589574:WBY589574 WLS589574:WLU589574 WVO589574:WVQ589574 G655124:I655124 JC655110:JE655110 SY655110:TA655110 ACU655110:ACW655110 AMQ655110:AMS655110 AWM655110:AWO655110 BGI655110:BGK655110 BQE655110:BQG655110 CAA655110:CAC655110 CJW655110:CJY655110 CTS655110:CTU655110 DDO655110:DDQ655110 DNK655110:DNM655110 DXG655110:DXI655110 EHC655110:EHE655110 EQY655110:ERA655110 FAU655110:FAW655110 FKQ655110:FKS655110 FUM655110:FUO655110 GEI655110:GEK655110 GOE655110:GOG655110 GYA655110:GYC655110 HHW655110:HHY655110 HRS655110:HRU655110 IBO655110:IBQ655110 ILK655110:ILM655110 IVG655110:IVI655110 JFC655110:JFE655110 JOY655110:JPA655110 JYU655110:JYW655110 KIQ655110:KIS655110 KSM655110:KSO655110 LCI655110:LCK655110 LME655110:LMG655110 LWA655110:LWC655110 MFW655110:MFY655110 MPS655110:MPU655110 MZO655110:MZQ655110 NJK655110:NJM655110 NTG655110:NTI655110 ODC655110:ODE655110 OMY655110:ONA655110 OWU655110:OWW655110 PGQ655110:PGS655110 PQM655110:PQO655110 QAI655110:QAK655110 QKE655110:QKG655110 QUA655110:QUC655110 RDW655110:RDY655110 RNS655110:RNU655110 RXO655110:RXQ655110 SHK655110:SHM655110 SRG655110:SRI655110 TBC655110:TBE655110 TKY655110:TLA655110 TUU655110:TUW655110 UEQ655110:UES655110 UOM655110:UOO655110 UYI655110:UYK655110 VIE655110:VIG655110 VSA655110:VSC655110 WBW655110:WBY655110 WLS655110:WLU655110 WVO655110:WVQ655110 G720660:I720660 JC720646:JE720646 SY720646:TA720646 ACU720646:ACW720646 AMQ720646:AMS720646 AWM720646:AWO720646 BGI720646:BGK720646 BQE720646:BQG720646 CAA720646:CAC720646 CJW720646:CJY720646 CTS720646:CTU720646 DDO720646:DDQ720646 DNK720646:DNM720646 DXG720646:DXI720646 EHC720646:EHE720646 EQY720646:ERA720646 FAU720646:FAW720646 FKQ720646:FKS720646 FUM720646:FUO720646 GEI720646:GEK720646 GOE720646:GOG720646 GYA720646:GYC720646 HHW720646:HHY720646 HRS720646:HRU720646 IBO720646:IBQ720646 ILK720646:ILM720646 IVG720646:IVI720646 JFC720646:JFE720646 JOY720646:JPA720646 JYU720646:JYW720646 KIQ720646:KIS720646 KSM720646:KSO720646 LCI720646:LCK720646 LME720646:LMG720646 LWA720646:LWC720646 MFW720646:MFY720646 MPS720646:MPU720646 MZO720646:MZQ720646 NJK720646:NJM720646 NTG720646:NTI720646 ODC720646:ODE720646 OMY720646:ONA720646 OWU720646:OWW720646 PGQ720646:PGS720646 PQM720646:PQO720646 QAI720646:QAK720646 QKE720646:QKG720646 QUA720646:QUC720646 RDW720646:RDY720646 RNS720646:RNU720646 RXO720646:RXQ720646 SHK720646:SHM720646 SRG720646:SRI720646 TBC720646:TBE720646 TKY720646:TLA720646 TUU720646:TUW720646 UEQ720646:UES720646 UOM720646:UOO720646 UYI720646:UYK720646 VIE720646:VIG720646 VSA720646:VSC720646 WBW720646:WBY720646 WLS720646:WLU720646 WVO720646:WVQ720646 G786196:I786196 JC786182:JE786182 SY786182:TA786182 ACU786182:ACW786182 AMQ786182:AMS786182 AWM786182:AWO786182 BGI786182:BGK786182 BQE786182:BQG786182 CAA786182:CAC786182 CJW786182:CJY786182 CTS786182:CTU786182 DDO786182:DDQ786182 DNK786182:DNM786182 DXG786182:DXI786182 EHC786182:EHE786182 EQY786182:ERA786182 FAU786182:FAW786182 FKQ786182:FKS786182 FUM786182:FUO786182 GEI786182:GEK786182 GOE786182:GOG786182 GYA786182:GYC786182 HHW786182:HHY786182 HRS786182:HRU786182 IBO786182:IBQ786182 ILK786182:ILM786182 IVG786182:IVI786182 JFC786182:JFE786182 JOY786182:JPA786182 JYU786182:JYW786182 KIQ786182:KIS786182 KSM786182:KSO786182 LCI786182:LCK786182 LME786182:LMG786182 LWA786182:LWC786182 MFW786182:MFY786182 MPS786182:MPU786182 MZO786182:MZQ786182 NJK786182:NJM786182 NTG786182:NTI786182 ODC786182:ODE786182 OMY786182:ONA786182 OWU786182:OWW786182 PGQ786182:PGS786182 PQM786182:PQO786182 QAI786182:QAK786182 QKE786182:QKG786182 QUA786182:QUC786182 RDW786182:RDY786182 RNS786182:RNU786182 RXO786182:RXQ786182 SHK786182:SHM786182 SRG786182:SRI786182 TBC786182:TBE786182 TKY786182:TLA786182 TUU786182:TUW786182 UEQ786182:UES786182 UOM786182:UOO786182 UYI786182:UYK786182 VIE786182:VIG786182 VSA786182:VSC786182 WBW786182:WBY786182 WLS786182:WLU786182 WVO786182:WVQ786182 G851732:I851732 JC851718:JE851718 SY851718:TA851718 ACU851718:ACW851718 AMQ851718:AMS851718 AWM851718:AWO851718 BGI851718:BGK851718 BQE851718:BQG851718 CAA851718:CAC851718 CJW851718:CJY851718 CTS851718:CTU851718 DDO851718:DDQ851718 DNK851718:DNM851718 DXG851718:DXI851718 EHC851718:EHE851718 EQY851718:ERA851718 FAU851718:FAW851718 FKQ851718:FKS851718 FUM851718:FUO851718 GEI851718:GEK851718 GOE851718:GOG851718 GYA851718:GYC851718 HHW851718:HHY851718 HRS851718:HRU851718 IBO851718:IBQ851718 ILK851718:ILM851718 IVG851718:IVI851718 JFC851718:JFE851718 JOY851718:JPA851718 JYU851718:JYW851718 KIQ851718:KIS851718 KSM851718:KSO851718 LCI851718:LCK851718 LME851718:LMG851718 LWA851718:LWC851718 MFW851718:MFY851718 MPS851718:MPU851718 MZO851718:MZQ851718 NJK851718:NJM851718 NTG851718:NTI851718 ODC851718:ODE851718 OMY851718:ONA851718 OWU851718:OWW851718 PGQ851718:PGS851718 PQM851718:PQO851718 QAI851718:QAK851718 QKE851718:QKG851718 QUA851718:QUC851718 RDW851718:RDY851718 RNS851718:RNU851718 RXO851718:RXQ851718 SHK851718:SHM851718 SRG851718:SRI851718 TBC851718:TBE851718 TKY851718:TLA851718 TUU851718:TUW851718 UEQ851718:UES851718 UOM851718:UOO851718 UYI851718:UYK851718 VIE851718:VIG851718 VSA851718:VSC851718 WBW851718:WBY851718 WLS851718:WLU851718 WVO851718:WVQ851718 G917268:I917268 JC917254:JE917254 SY917254:TA917254 ACU917254:ACW917254 AMQ917254:AMS917254 AWM917254:AWO917254 BGI917254:BGK917254 BQE917254:BQG917254 CAA917254:CAC917254 CJW917254:CJY917254 CTS917254:CTU917254 DDO917254:DDQ917254 DNK917254:DNM917254 DXG917254:DXI917254 EHC917254:EHE917254 EQY917254:ERA917254 FAU917254:FAW917254 FKQ917254:FKS917254 FUM917254:FUO917254 GEI917254:GEK917254 GOE917254:GOG917254 GYA917254:GYC917254 HHW917254:HHY917254 HRS917254:HRU917254 IBO917254:IBQ917254 ILK917254:ILM917254 IVG917254:IVI917254 JFC917254:JFE917254 JOY917254:JPA917254 JYU917254:JYW917254 KIQ917254:KIS917254 KSM917254:KSO917254 LCI917254:LCK917254 LME917254:LMG917254 LWA917254:LWC917254 MFW917254:MFY917254 MPS917254:MPU917254 MZO917254:MZQ917254 NJK917254:NJM917254 NTG917254:NTI917254 ODC917254:ODE917254 OMY917254:ONA917254 OWU917254:OWW917254 PGQ917254:PGS917254 PQM917254:PQO917254 QAI917254:QAK917254 QKE917254:QKG917254 QUA917254:QUC917254 RDW917254:RDY917254 RNS917254:RNU917254 RXO917254:RXQ917254 SHK917254:SHM917254 SRG917254:SRI917254 TBC917254:TBE917254 TKY917254:TLA917254 TUU917254:TUW917254 UEQ917254:UES917254 UOM917254:UOO917254 UYI917254:UYK917254 VIE917254:VIG917254 VSA917254:VSC917254 WBW917254:WBY917254 WLS917254:WLU917254 WVO917254:WVQ917254 G982804:I982804 JC982790:JE982790 SY982790:TA982790 ACU982790:ACW982790 AMQ982790:AMS982790 AWM982790:AWO982790 BGI982790:BGK982790 BQE982790:BQG982790 CAA982790:CAC982790 CJW982790:CJY982790 CTS982790:CTU982790 DDO982790:DDQ982790 DNK982790:DNM982790 DXG982790:DXI982790 EHC982790:EHE982790 EQY982790:ERA982790 FAU982790:FAW982790 FKQ982790:FKS982790 FUM982790:FUO982790 GEI982790:GEK982790 GOE982790:GOG982790 GYA982790:GYC982790 HHW982790:HHY982790 HRS982790:HRU982790 IBO982790:IBQ982790 ILK982790:ILM982790 IVG982790:IVI982790 JFC982790:JFE982790 JOY982790:JPA982790 JYU982790:JYW982790 KIQ982790:KIS982790 KSM982790:KSO982790 LCI982790:LCK982790 LME982790:LMG982790 LWA982790:LWC982790 MFW982790:MFY982790 MPS982790:MPU982790 MZO982790:MZQ982790 NJK982790:NJM982790 NTG982790:NTI982790 ODC982790:ODE982790 OMY982790:ONA982790 OWU982790:OWW982790 PGQ982790:PGS982790 PQM982790:PQO982790 QAI982790:QAK982790 QKE982790:QKG982790 QUA982790:QUC982790 RDW982790:RDY982790 RNS982790:RNU982790 RXO982790:RXQ982790 SHK982790:SHM982790 SRG982790:SRI982790 TBC982790:TBE982790 TKY982790:TLA982790 TUU982790:TUW982790 UEQ982790:UES982790 UOM982790:UOO982790 UYI982790:UYK982790 VIE982790:VIG982790 VSA982790:VSC982790 WBW982790:WBY982790 WLS982790:WLU982790 WVO982790:WVQ982790"/>
    <dataValidation allowBlank="1" showInputMessage="1" showErrorMessage="1" promptTitle="Interventor               " prompt="Escriba el nombre o razón social del Interventor." sqref="G50:X50"/>
  </dataValidations>
  <pageMargins left="0.70866141732283472" right="0.70866141732283472" top="0.74803149606299213" bottom="0.74803149606299213" header="0.31496062992125984" footer="0.31496062992125984"/>
  <pageSetup paperSize="9" scale="72" orientation="portrait" r:id="rId1"/>
  <headerFooter>
    <oddFooter>&amp;L&amp;"Arial,Normal"&amp;9Formato: FO-AC-07 Versión: 2&amp;C&amp;"Arial,Normal"&amp;9Página &amp;P</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A1:WVS28"/>
  <sheetViews>
    <sheetView showGridLines="0" view="pageBreakPreview" zoomScaleNormal="100" zoomScaleSheetLayoutView="100" workbookViewId="0">
      <selection activeCell="A2" sqref="A2:I2"/>
    </sheetView>
  </sheetViews>
  <sheetFormatPr baseColWidth="10" defaultColWidth="0" defaultRowHeight="11.25" zeroHeight="1"/>
  <cols>
    <col min="1" max="1" width="8.7109375" style="9" customWidth="1"/>
    <col min="2" max="11" width="8" style="9" customWidth="1"/>
    <col min="12" max="12" width="1" style="9" customWidth="1"/>
    <col min="13" max="256" width="11.42578125" style="9" hidden="1"/>
    <col min="257" max="267" width="8" style="9" hidden="1"/>
    <col min="268" max="512" width="11.42578125" style="9" hidden="1"/>
    <col min="513" max="523" width="8" style="9" hidden="1"/>
    <col min="524" max="768" width="11.42578125" style="9" hidden="1"/>
    <col min="769" max="779" width="8" style="9" hidden="1"/>
    <col min="780" max="1024" width="11.42578125" style="9" hidden="1"/>
    <col min="1025" max="1035" width="8" style="9" hidden="1"/>
    <col min="1036" max="1280" width="11.42578125" style="9" hidden="1"/>
    <col min="1281" max="1291" width="8" style="9" hidden="1"/>
    <col min="1292" max="1536" width="11.42578125" style="9" hidden="1"/>
    <col min="1537" max="1547" width="8" style="9" hidden="1"/>
    <col min="1548" max="1792" width="11.42578125" style="9" hidden="1"/>
    <col min="1793" max="1803" width="8" style="9" hidden="1"/>
    <col min="1804" max="2048" width="11.42578125" style="9" hidden="1"/>
    <col min="2049" max="2059" width="8" style="9" hidden="1"/>
    <col min="2060" max="2304" width="11.42578125" style="9" hidden="1"/>
    <col min="2305" max="2315" width="8" style="9" hidden="1"/>
    <col min="2316" max="2560" width="11.42578125" style="9" hidden="1"/>
    <col min="2561" max="2571" width="8" style="9" hidden="1"/>
    <col min="2572" max="2816" width="11.42578125" style="9" hidden="1"/>
    <col min="2817" max="2827" width="8" style="9" hidden="1"/>
    <col min="2828" max="3072" width="11.42578125" style="9" hidden="1"/>
    <col min="3073" max="3083" width="8" style="9" hidden="1"/>
    <col min="3084" max="3328" width="11.42578125" style="9" hidden="1"/>
    <col min="3329" max="3339" width="8" style="9" hidden="1"/>
    <col min="3340" max="3584" width="11.42578125" style="9" hidden="1"/>
    <col min="3585" max="3595" width="8" style="9" hidden="1"/>
    <col min="3596" max="3840" width="11.42578125" style="9" hidden="1"/>
    <col min="3841" max="3851" width="8" style="9" hidden="1"/>
    <col min="3852" max="4096" width="11.42578125" style="9" hidden="1"/>
    <col min="4097" max="4107" width="8" style="9" hidden="1"/>
    <col min="4108" max="4352" width="11.42578125" style="9" hidden="1"/>
    <col min="4353" max="4363" width="8" style="9" hidden="1"/>
    <col min="4364" max="4608" width="11.42578125" style="9" hidden="1"/>
    <col min="4609" max="4619" width="8" style="9" hidden="1"/>
    <col min="4620" max="4864" width="11.42578125" style="9" hidden="1"/>
    <col min="4865" max="4875" width="8" style="9" hidden="1"/>
    <col min="4876" max="5120" width="11.42578125" style="9" hidden="1"/>
    <col min="5121" max="5131" width="8" style="9" hidden="1"/>
    <col min="5132" max="5376" width="11.42578125" style="9" hidden="1"/>
    <col min="5377" max="5387" width="8" style="9" hidden="1"/>
    <col min="5388" max="5632" width="11.42578125" style="9" hidden="1"/>
    <col min="5633" max="5643" width="8" style="9" hidden="1"/>
    <col min="5644" max="5888" width="11.42578125" style="9" hidden="1"/>
    <col min="5889" max="5899" width="8" style="9" hidden="1"/>
    <col min="5900" max="6144" width="11.42578125" style="9" hidden="1"/>
    <col min="6145" max="6155" width="8" style="9" hidden="1"/>
    <col min="6156" max="6400" width="11.42578125" style="9" hidden="1"/>
    <col min="6401" max="6411" width="8" style="9" hidden="1"/>
    <col min="6412" max="6656" width="11.42578125" style="9" hidden="1"/>
    <col min="6657" max="6667" width="8" style="9" hidden="1"/>
    <col min="6668" max="6912" width="11.42578125" style="9" hidden="1"/>
    <col min="6913" max="6923" width="8" style="9" hidden="1"/>
    <col min="6924" max="7168" width="11.42578125" style="9" hidden="1"/>
    <col min="7169" max="7179" width="8" style="9" hidden="1"/>
    <col min="7180" max="7424" width="11.42578125" style="9" hidden="1"/>
    <col min="7425" max="7435" width="8" style="9" hidden="1"/>
    <col min="7436" max="7680" width="11.42578125" style="9" hidden="1"/>
    <col min="7681" max="7691" width="8" style="9" hidden="1"/>
    <col min="7692" max="7936" width="11.42578125" style="9" hidden="1"/>
    <col min="7937" max="7947" width="8" style="9" hidden="1"/>
    <col min="7948" max="8192" width="11.42578125" style="9" hidden="1"/>
    <col min="8193" max="8203" width="8" style="9" hidden="1"/>
    <col min="8204" max="8448" width="11.42578125" style="9" hidden="1"/>
    <col min="8449" max="8459" width="8" style="9" hidden="1"/>
    <col min="8460" max="8704" width="11.42578125" style="9" hidden="1"/>
    <col min="8705" max="8715" width="8" style="9" hidden="1"/>
    <col min="8716" max="8960" width="11.42578125" style="9" hidden="1"/>
    <col min="8961" max="8971" width="8" style="9" hidden="1"/>
    <col min="8972" max="9216" width="11.42578125" style="9" hidden="1"/>
    <col min="9217" max="9227" width="8" style="9" hidden="1"/>
    <col min="9228" max="9472" width="11.42578125" style="9" hidden="1"/>
    <col min="9473" max="9483" width="8" style="9" hidden="1"/>
    <col min="9484" max="9728" width="11.42578125" style="9" hidden="1"/>
    <col min="9729" max="9739" width="8" style="9" hidden="1"/>
    <col min="9740" max="9984" width="11.42578125" style="9" hidden="1"/>
    <col min="9985" max="9995" width="8" style="9" hidden="1"/>
    <col min="9996" max="10240" width="11.42578125" style="9" hidden="1"/>
    <col min="10241" max="10251" width="8" style="9" hidden="1"/>
    <col min="10252" max="10496" width="11.42578125" style="9" hidden="1"/>
    <col min="10497" max="10507" width="8" style="9" hidden="1"/>
    <col min="10508" max="10752" width="11.42578125" style="9" hidden="1"/>
    <col min="10753" max="10763" width="8" style="9" hidden="1"/>
    <col min="10764" max="11008" width="11.42578125" style="9" hidden="1"/>
    <col min="11009" max="11019" width="8" style="9" hidden="1"/>
    <col min="11020" max="11264" width="11.42578125" style="9" hidden="1"/>
    <col min="11265" max="11275" width="8" style="9" hidden="1"/>
    <col min="11276" max="11520" width="11.42578125" style="9" hidden="1"/>
    <col min="11521" max="11531" width="8" style="9" hidden="1"/>
    <col min="11532" max="11776" width="11.42578125" style="9" hidden="1"/>
    <col min="11777" max="11787" width="8" style="9" hidden="1"/>
    <col min="11788" max="12032" width="11.42578125" style="9" hidden="1"/>
    <col min="12033" max="12043" width="8" style="9" hidden="1"/>
    <col min="12044" max="12288" width="11.42578125" style="9" hidden="1"/>
    <col min="12289" max="12299" width="8" style="9" hidden="1"/>
    <col min="12300" max="12544" width="11.42578125" style="9" hidden="1"/>
    <col min="12545" max="12555" width="8" style="9" hidden="1"/>
    <col min="12556" max="12800" width="11.42578125" style="9" hidden="1"/>
    <col min="12801" max="12811" width="8" style="9" hidden="1"/>
    <col min="12812" max="13056" width="11.42578125" style="9" hidden="1"/>
    <col min="13057" max="13067" width="8" style="9" hidden="1"/>
    <col min="13068" max="13312" width="11.42578125" style="9" hidden="1"/>
    <col min="13313" max="13323" width="8" style="9" hidden="1"/>
    <col min="13324" max="13568" width="11.42578125" style="9" hidden="1"/>
    <col min="13569" max="13579" width="8" style="9" hidden="1"/>
    <col min="13580" max="13824" width="11.42578125" style="9" hidden="1"/>
    <col min="13825" max="13835" width="8" style="9" hidden="1"/>
    <col min="13836" max="14080" width="11.42578125" style="9" hidden="1"/>
    <col min="14081" max="14091" width="8" style="9" hidden="1"/>
    <col min="14092" max="14336" width="11.42578125" style="9" hidden="1"/>
    <col min="14337" max="14347" width="8" style="9" hidden="1"/>
    <col min="14348" max="14592" width="11.42578125" style="9" hidden="1"/>
    <col min="14593" max="14603" width="8" style="9" hidden="1"/>
    <col min="14604" max="14848" width="11.42578125" style="9" hidden="1"/>
    <col min="14849" max="14859" width="8" style="9" hidden="1"/>
    <col min="14860" max="15104" width="11.42578125" style="9" hidden="1"/>
    <col min="15105" max="15115" width="8" style="9" hidden="1"/>
    <col min="15116" max="15360" width="11.42578125" style="9" hidden="1"/>
    <col min="15361" max="15371" width="8" style="9" hidden="1"/>
    <col min="15372" max="15616" width="11.42578125" style="9" hidden="1"/>
    <col min="15617" max="15627" width="8" style="9" hidden="1"/>
    <col min="15628" max="15872" width="11.42578125" style="9" hidden="1"/>
    <col min="15873" max="15883" width="8" style="9" hidden="1"/>
    <col min="15884" max="16128" width="11.42578125" style="9" hidden="1"/>
    <col min="16129" max="16139" width="8" style="9" hidden="1"/>
    <col min="16140" max="16384" width="11.42578125" style="9" hidden="1"/>
  </cols>
  <sheetData>
    <row r="1" spans="1:11" ht="11.25" customHeight="1">
      <c r="A1" s="262" t="s">
        <v>0</v>
      </c>
      <c r="B1" s="263"/>
      <c r="C1" s="263"/>
      <c r="D1" s="263"/>
      <c r="E1" s="263"/>
      <c r="F1" s="263"/>
      <c r="G1" s="263"/>
      <c r="H1" s="263"/>
      <c r="I1" s="264"/>
      <c r="J1" s="265"/>
      <c r="K1" s="266"/>
    </row>
    <row r="2" spans="1:11" ht="14.25" customHeight="1">
      <c r="A2" s="271" t="s">
        <v>170</v>
      </c>
      <c r="B2" s="272"/>
      <c r="C2" s="272"/>
      <c r="D2" s="272"/>
      <c r="E2" s="272"/>
      <c r="F2" s="272"/>
      <c r="G2" s="272"/>
      <c r="H2" s="272"/>
      <c r="I2" s="273"/>
      <c r="J2" s="267"/>
      <c r="K2" s="268"/>
    </row>
    <row r="3" spans="1:11" ht="11.25" customHeight="1">
      <c r="A3" s="262" t="s">
        <v>29</v>
      </c>
      <c r="B3" s="264"/>
      <c r="C3" s="263" t="s">
        <v>2</v>
      </c>
      <c r="D3" s="263"/>
      <c r="E3" s="263"/>
      <c r="F3" s="263"/>
      <c r="G3" s="263"/>
      <c r="H3" s="262" t="s">
        <v>3</v>
      </c>
      <c r="I3" s="264"/>
      <c r="J3" s="267"/>
      <c r="K3" s="268"/>
    </row>
    <row r="4" spans="1:11" ht="14.25" customHeight="1">
      <c r="A4" s="271" t="s">
        <v>172</v>
      </c>
      <c r="B4" s="273"/>
      <c r="C4" s="272" t="s">
        <v>56</v>
      </c>
      <c r="D4" s="272"/>
      <c r="E4" s="272"/>
      <c r="F4" s="272"/>
      <c r="G4" s="272"/>
      <c r="H4" s="271" t="s">
        <v>30</v>
      </c>
      <c r="I4" s="273"/>
      <c r="J4" s="269"/>
      <c r="K4" s="270"/>
    </row>
    <row r="5" spans="1:11" ht="6" customHeight="1"/>
    <row r="6" spans="1:11" ht="15.75">
      <c r="A6" s="10" t="s">
        <v>31</v>
      </c>
    </row>
    <row r="7" spans="1:11"/>
    <row r="8" spans="1:11" ht="12.75" customHeight="1">
      <c r="A8" s="274" t="s">
        <v>32</v>
      </c>
      <c r="B8" s="274"/>
      <c r="C8" s="274"/>
      <c r="D8" s="274"/>
      <c r="E8" s="274"/>
      <c r="F8" s="274"/>
      <c r="G8" s="274"/>
      <c r="H8" s="274"/>
      <c r="I8" s="274"/>
      <c r="J8" s="274"/>
      <c r="K8" s="274"/>
    </row>
    <row r="9" spans="1:11" ht="12.75" customHeight="1">
      <c r="A9" s="274" t="s">
        <v>113</v>
      </c>
      <c r="B9" s="274"/>
      <c r="C9" s="274"/>
      <c r="D9" s="274"/>
      <c r="E9" s="274"/>
      <c r="F9" s="274"/>
      <c r="G9" s="274"/>
      <c r="H9" s="274"/>
      <c r="I9" s="274"/>
      <c r="J9" s="274"/>
      <c r="K9" s="274"/>
    </row>
    <row r="10" spans="1:11" ht="12.75" customHeight="1">
      <c r="A10" s="274" t="s">
        <v>112</v>
      </c>
      <c r="B10" s="274"/>
      <c r="C10" s="274" t="s">
        <v>42</v>
      </c>
      <c r="D10" s="274"/>
      <c r="E10" s="274"/>
      <c r="F10" s="274"/>
      <c r="G10" s="274"/>
      <c r="H10" s="274"/>
      <c r="I10" s="274"/>
      <c r="J10" s="274"/>
      <c r="K10" s="274"/>
    </row>
    <row r="11" spans="1:11" ht="12.75" customHeight="1">
      <c r="A11" s="274" t="s">
        <v>182</v>
      </c>
      <c r="B11" s="274"/>
      <c r="C11" s="274"/>
      <c r="D11" s="274"/>
      <c r="E11" s="274"/>
      <c r="F11" s="274"/>
      <c r="G11" s="274"/>
      <c r="H11" s="274"/>
      <c r="I11" s="274"/>
      <c r="J11" s="274"/>
      <c r="K11" s="274"/>
    </row>
    <row r="12" spans="1:11" ht="12.75" customHeight="1">
      <c r="A12" s="274" t="s">
        <v>40</v>
      </c>
      <c r="B12" s="274"/>
      <c r="C12" s="274"/>
      <c r="D12" s="274"/>
      <c r="E12" s="274"/>
      <c r="F12" s="274"/>
      <c r="G12" s="274"/>
      <c r="H12" s="274"/>
      <c r="I12" s="274"/>
      <c r="J12" s="274"/>
      <c r="K12" s="274"/>
    </row>
    <row r="13" spans="1:11" ht="12.75" customHeight="1">
      <c r="A13" s="274"/>
      <c r="B13" s="274"/>
      <c r="C13" s="274"/>
      <c r="D13" s="274"/>
      <c r="E13" s="274"/>
      <c r="F13" s="274"/>
      <c r="G13" s="274"/>
      <c r="H13" s="274"/>
      <c r="I13" s="274"/>
      <c r="J13" s="274"/>
      <c r="K13" s="274"/>
    </row>
    <row r="14" spans="1:11" ht="12.75" customHeight="1">
      <c r="A14" s="274" t="s">
        <v>33</v>
      </c>
      <c r="B14" s="274"/>
      <c r="C14" s="274"/>
      <c r="D14" s="274"/>
      <c r="E14" s="274"/>
      <c r="F14" s="274"/>
      <c r="G14" s="274"/>
      <c r="H14" s="274"/>
      <c r="I14" s="274"/>
      <c r="J14" s="274"/>
      <c r="K14" s="274"/>
    </row>
    <row r="15" spans="1:11" ht="12">
      <c r="A15" s="274" t="s">
        <v>34</v>
      </c>
      <c r="B15" s="274"/>
      <c r="C15" s="274"/>
      <c r="D15" s="274"/>
      <c r="E15" s="274"/>
      <c r="F15" s="274"/>
      <c r="G15" s="274"/>
      <c r="H15" s="274"/>
      <c r="I15" s="274"/>
      <c r="J15" s="274"/>
      <c r="K15" s="274"/>
    </row>
    <row r="16" spans="1:11" ht="12">
      <c r="A16" s="11"/>
      <c r="B16" s="11"/>
      <c r="C16" s="11"/>
      <c r="D16" s="11"/>
      <c r="E16" s="11"/>
      <c r="F16" s="11"/>
      <c r="G16" s="11"/>
      <c r="H16" s="11"/>
      <c r="I16" s="11"/>
      <c r="J16" s="11"/>
      <c r="K16" s="11"/>
    </row>
    <row r="17" spans="1:11" ht="12">
      <c r="A17" s="11"/>
      <c r="B17" s="11"/>
      <c r="C17" s="11"/>
      <c r="D17" s="11"/>
      <c r="E17" s="11"/>
      <c r="F17" s="11"/>
      <c r="G17" s="11"/>
      <c r="H17" s="11"/>
      <c r="I17" s="11"/>
      <c r="J17" s="11"/>
      <c r="K17" s="11"/>
    </row>
    <row r="18" spans="1:11" ht="14.25" customHeight="1">
      <c r="A18" s="275" t="s">
        <v>35</v>
      </c>
      <c r="B18" s="275"/>
      <c r="C18" s="275"/>
      <c r="D18" s="275"/>
      <c r="E18" s="275"/>
      <c r="F18" s="275"/>
      <c r="G18" s="275"/>
      <c r="H18" s="275"/>
      <c r="I18" s="275"/>
      <c r="J18" s="275"/>
      <c r="K18" s="275"/>
    </row>
    <row r="19" spans="1:11" ht="14.25" customHeight="1">
      <c r="A19" s="12" t="s">
        <v>36</v>
      </c>
      <c r="B19" s="276" t="s">
        <v>37</v>
      </c>
      <c r="C19" s="276"/>
      <c r="D19" s="276" t="s">
        <v>38</v>
      </c>
      <c r="E19" s="276"/>
      <c r="F19" s="276"/>
      <c r="G19" s="276"/>
      <c r="H19" s="276"/>
      <c r="I19" s="276"/>
      <c r="J19" s="276"/>
      <c r="K19" s="12" t="s">
        <v>39</v>
      </c>
    </row>
    <row r="20" spans="1:11" ht="64.900000000000006" customHeight="1">
      <c r="A20" s="14" t="s">
        <v>115</v>
      </c>
      <c r="B20" s="254">
        <v>36077</v>
      </c>
      <c r="C20" s="255"/>
      <c r="D20" s="256" t="s">
        <v>114</v>
      </c>
      <c r="E20" s="256"/>
      <c r="F20" s="256"/>
      <c r="G20" s="256"/>
      <c r="H20" s="256"/>
      <c r="I20" s="256"/>
      <c r="J20" s="256"/>
      <c r="K20" s="14">
        <v>2</v>
      </c>
    </row>
    <row r="21" spans="1:11" ht="64.150000000000006" customHeight="1">
      <c r="A21" s="14" t="s">
        <v>115</v>
      </c>
      <c r="B21" s="257">
        <v>36538</v>
      </c>
      <c r="C21" s="258"/>
      <c r="D21" s="259" t="s">
        <v>166</v>
      </c>
      <c r="E21" s="260"/>
      <c r="F21" s="260"/>
      <c r="G21" s="260"/>
      <c r="H21" s="260"/>
      <c r="I21" s="260"/>
      <c r="J21" s="261"/>
      <c r="K21" s="14">
        <v>2</v>
      </c>
    </row>
    <row r="22" spans="1:11" ht="70.5" customHeight="1">
      <c r="A22" s="14" t="s">
        <v>115</v>
      </c>
      <c r="B22" s="257">
        <v>37949</v>
      </c>
      <c r="C22" s="258"/>
      <c r="D22" s="259" t="s">
        <v>167</v>
      </c>
      <c r="E22" s="260"/>
      <c r="F22" s="260"/>
      <c r="G22" s="260"/>
      <c r="H22" s="260"/>
      <c r="I22" s="260"/>
      <c r="J22" s="261"/>
      <c r="K22" s="14">
        <v>2</v>
      </c>
    </row>
    <row r="23" spans="1:11" ht="71.25" customHeight="1">
      <c r="A23" s="14" t="s">
        <v>115</v>
      </c>
      <c r="B23" s="254">
        <v>38593</v>
      </c>
      <c r="C23" s="255"/>
      <c r="D23" s="256" t="s">
        <v>168</v>
      </c>
      <c r="E23" s="256"/>
      <c r="F23" s="256"/>
      <c r="G23" s="256"/>
      <c r="H23" s="256"/>
      <c r="I23" s="256"/>
      <c r="J23" s="256"/>
      <c r="K23" s="14">
        <v>2</v>
      </c>
    </row>
    <row r="24" spans="1:11" ht="67.5" customHeight="1">
      <c r="A24" s="14" t="s">
        <v>115</v>
      </c>
      <c r="B24" s="257">
        <v>38733</v>
      </c>
      <c r="C24" s="258"/>
      <c r="D24" s="259" t="s">
        <v>169</v>
      </c>
      <c r="E24" s="260"/>
      <c r="F24" s="260"/>
      <c r="G24" s="260"/>
      <c r="H24" s="260"/>
      <c r="I24" s="260"/>
      <c r="J24" s="261"/>
      <c r="K24" s="14">
        <v>2</v>
      </c>
    </row>
    <row r="25" spans="1:11" ht="85.9" customHeight="1">
      <c r="A25" s="14" t="s">
        <v>30</v>
      </c>
      <c r="B25" s="257">
        <v>42023</v>
      </c>
      <c r="C25" s="258"/>
      <c r="D25" s="259" t="s">
        <v>183</v>
      </c>
      <c r="E25" s="260"/>
      <c r="F25" s="260"/>
      <c r="G25" s="260"/>
      <c r="H25" s="260"/>
      <c r="I25" s="260"/>
      <c r="J25" s="261"/>
      <c r="K25" s="14">
        <v>2</v>
      </c>
    </row>
    <row r="26" spans="1:11"/>
    <row r="27" spans="1:11"/>
    <row r="28" spans="1:11"/>
  </sheetData>
  <mergeCells count="32">
    <mergeCell ref="B20:C20"/>
    <mergeCell ref="D20:J20"/>
    <mergeCell ref="A10:K10"/>
    <mergeCell ref="A12:K12"/>
    <mergeCell ref="A14:K14"/>
    <mergeCell ref="A15:K15"/>
    <mergeCell ref="A18:K18"/>
    <mergeCell ref="B19:C19"/>
    <mergeCell ref="D19:J19"/>
    <mergeCell ref="A13:K13"/>
    <mergeCell ref="B22:C22"/>
    <mergeCell ref="D22:J22"/>
    <mergeCell ref="A1:I1"/>
    <mergeCell ref="J1:K4"/>
    <mergeCell ref="A2:I2"/>
    <mergeCell ref="A3:B3"/>
    <mergeCell ref="C3:G3"/>
    <mergeCell ref="H3:I3"/>
    <mergeCell ref="A4:B4"/>
    <mergeCell ref="C4:G4"/>
    <mergeCell ref="H4:I4"/>
    <mergeCell ref="B21:C21"/>
    <mergeCell ref="D21:J21"/>
    <mergeCell ref="A8:K8"/>
    <mergeCell ref="A9:K9"/>
    <mergeCell ref="A11:K11"/>
    <mergeCell ref="B23:C23"/>
    <mergeCell ref="D23:J23"/>
    <mergeCell ref="B24:C24"/>
    <mergeCell ref="D24:J24"/>
    <mergeCell ref="B25:C25"/>
    <mergeCell ref="D25:J25"/>
  </mergeCells>
  <printOptions horizontalCentered="1" verticalCentered="1"/>
  <pageMargins left="0.78740157480314965" right="0.78740157480314965" top="0.59055118110236227" bottom="0.59055118110236227" header="0" footer="0.27559055118110237"/>
  <pageSetup scale="99" orientation="portrait" r:id="rId1"/>
  <headerFooter alignWithMargins="0">
    <oddFooter>&amp;L&amp;"Arial,Normal"&amp;9Formato: FO-MC-179 Versión: 2&amp;C&amp;"Arial,Normal"&amp;9Página &amp;P&amp;R&amp;9Vo. Bo.:</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222"/>
  <sheetViews>
    <sheetView showGridLines="0" tabSelected="1" view="pageBreakPreview" zoomScaleNormal="100" zoomScaleSheetLayoutView="100" workbookViewId="0">
      <selection activeCell="C1" sqref="C1"/>
    </sheetView>
  </sheetViews>
  <sheetFormatPr baseColWidth="10" defaultColWidth="0" defaultRowHeight="13.15" customHeight="1" zeroHeight="1"/>
  <cols>
    <col min="1" max="1" width="1" style="1" customWidth="1"/>
    <col min="2" max="2" width="1.85546875" style="1" customWidth="1"/>
    <col min="3" max="8" width="5" style="1" customWidth="1"/>
    <col min="9" max="10" width="5" style="37" customWidth="1"/>
    <col min="11" max="25" width="5" style="1" customWidth="1"/>
    <col min="26" max="26" width="2.140625" style="1" customWidth="1"/>
    <col min="27" max="27" width="1" style="3" customWidth="1"/>
    <col min="28" max="28" width="2.5703125" style="4" hidden="1" customWidth="1"/>
    <col min="29" max="30" width="0" style="4" hidden="1" customWidth="1"/>
    <col min="31" max="31" width="0" style="1" hidden="1" customWidth="1"/>
    <col min="32" max="16384" width="11.42578125" style="1" hidden="1"/>
  </cols>
  <sheetData>
    <row r="1" spans="2:31" ht="6.75" customHeight="1"/>
    <row r="2" spans="2:31" ht="16.5" customHeight="1">
      <c r="B2" s="193" t="s">
        <v>0</v>
      </c>
      <c r="C2" s="194"/>
      <c r="D2" s="194"/>
      <c r="E2" s="194"/>
      <c r="F2" s="194"/>
      <c r="G2" s="194"/>
      <c r="H2" s="194"/>
      <c r="I2" s="194"/>
      <c r="J2" s="194"/>
      <c r="K2" s="194"/>
      <c r="L2" s="194"/>
      <c r="M2" s="194"/>
      <c r="N2" s="194"/>
      <c r="O2" s="194"/>
      <c r="P2" s="194"/>
      <c r="Q2" s="194"/>
      <c r="R2" s="194"/>
      <c r="S2" s="194"/>
      <c r="T2" s="194"/>
      <c r="U2" s="195"/>
      <c r="V2" s="193"/>
      <c r="W2" s="194"/>
      <c r="X2" s="194"/>
      <c r="Y2" s="194"/>
      <c r="Z2" s="195"/>
      <c r="AA2" s="5"/>
      <c r="AB2" s="5"/>
      <c r="AD2" s="6"/>
      <c r="AE2" s="4"/>
    </row>
    <row r="3" spans="2:31" ht="16.5" customHeight="1">
      <c r="B3" s="196" t="s">
        <v>170</v>
      </c>
      <c r="C3" s="197"/>
      <c r="D3" s="197"/>
      <c r="E3" s="197"/>
      <c r="F3" s="197"/>
      <c r="G3" s="197"/>
      <c r="H3" s="197"/>
      <c r="I3" s="197"/>
      <c r="J3" s="197"/>
      <c r="K3" s="197"/>
      <c r="L3" s="197"/>
      <c r="M3" s="197"/>
      <c r="N3" s="197"/>
      <c r="O3" s="197"/>
      <c r="P3" s="197"/>
      <c r="Q3" s="197"/>
      <c r="R3" s="197"/>
      <c r="S3" s="197"/>
      <c r="T3" s="197"/>
      <c r="U3" s="198"/>
      <c r="V3" s="199"/>
      <c r="W3" s="200"/>
      <c r="X3" s="200"/>
      <c r="Y3" s="200"/>
      <c r="Z3" s="201"/>
      <c r="AA3" s="7"/>
      <c r="AB3" s="7"/>
      <c r="AD3" s="6"/>
      <c r="AE3" s="4"/>
    </row>
    <row r="4" spans="2:31" ht="15" customHeight="1">
      <c r="B4" s="202" t="s">
        <v>1</v>
      </c>
      <c r="C4" s="203"/>
      <c r="D4" s="203"/>
      <c r="E4" s="203"/>
      <c r="F4" s="204"/>
      <c r="G4" s="202" t="s">
        <v>2</v>
      </c>
      <c r="H4" s="203"/>
      <c r="I4" s="203"/>
      <c r="J4" s="203"/>
      <c r="K4" s="203"/>
      <c r="L4" s="203"/>
      <c r="M4" s="203"/>
      <c r="N4" s="203"/>
      <c r="O4" s="203"/>
      <c r="P4" s="203"/>
      <c r="Q4" s="203"/>
      <c r="R4" s="204"/>
      <c r="S4" s="205" t="s">
        <v>3</v>
      </c>
      <c r="T4" s="206"/>
      <c r="U4" s="207"/>
      <c r="V4" s="208"/>
      <c r="W4" s="209"/>
      <c r="X4" s="209"/>
      <c r="Y4" s="209"/>
      <c r="Z4" s="210"/>
      <c r="AA4" s="8"/>
      <c r="AB4" s="8"/>
      <c r="AD4" s="6"/>
      <c r="AE4" s="4"/>
    </row>
    <row r="5" spans="2:31" ht="11.25" customHeight="1">
      <c r="B5" s="185" t="s">
        <v>172</v>
      </c>
      <c r="C5" s="186"/>
      <c r="D5" s="186"/>
      <c r="E5" s="186"/>
      <c r="F5" s="187"/>
      <c r="G5" s="185" t="s">
        <v>56</v>
      </c>
      <c r="H5" s="186"/>
      <c r="I5" s="186"/>
      <c r="J5" s="186"/>
      <c r="K5" s="186"/>
      <c r="L5" s="186"/>
      <c r="M5" s="186"/>
      <c r="N5" s="186"/>
      <c r="O5" s="186"/>
      <c r="P5" s="186"/>
      <c r="Q5" s="186"/>
      <c r="R5" s="187"/>
      <c r="S5" s="188" t="s">
        <v>30</v>
      </c>
      <c r="T5" s="130"/>
      <c r="U5" s="189"/>
      <c r="V5" s="190"/>
      <c r="W5" s="191"/>
      <c r="X5" s="191"/>
      <c r="Y5" s="191"/>
      <c r="Z5" s="192"/>
      <c r="AA5" s="5"/>
      <c r="AB5" s="5"/>
      <c r="AD5" s="6"/>
      <c r="AE5" s="4"/>
    </row>
    <row r="6" spans="2:31" ht="11.25" customHeight="1">
      <c r="B6" s="28"/>
      <c r="C6" s="28"/>
      <c r="D6" s="28"/>
      <c r="E6" s="28"/>
      <c r="F6" s="28"/>
      <c r="G6" s="28"/>
      <c r="H6" s="28"/>
      <c r="I6" s="28"/>
      <c r="J6" s="28"/>
      <c r="K6" s="28"/>
      <c r="L6" s="28"/>
      <c r="M6" s="28"/>
      <c r="N6" s="28"/>
      <c r="O6" s="28"/>
      <c r="P6" s="28"/>
      <c r="Q6" s="28"/>
      <c r="R6" s="28"/>
      <c r="S6" s="15"/>
      <c r="T6" s="15"/>
      <c r="U6" s="15"/>
      <c r="V6" s="53"/>
      <c r="W6" s="53"/>
      <c r="X6" s="53"/>
      <c r="Y6" s="53"/>
      <c r="Z6" s="53"/>
      <c r="AA6" s="5"/>
      <c r="AB6" s="5"/>
      <c r="AD6" s="6"/>
      <c r="AE6" s="4"/>
    </row>
    <row r="7" spans="2:31" ht="25.15" customHeight="1">
      <c r="B7" s="54"/>
      <c r="C7" s="72"/>
      <c r="D7" s="72"/>
      <c r="E7" s="72"/>
      <c r="F7" s="72"/>
      <c r="G7" s="184" t="s">
        <v>173</v>
      </c>
      <c r="H7" s="184"/>
      <c r="I7" s="184"/>
      <c r="J7" s="184"/>
      <c r="K7" s="184"/>
      <c r="L7" s="184"/>
      <c r="M7" s="184"/>
      <c r="N7" s="184"/>
      <c r="O7" s="184"/>
      <c r="P7" s="184"/>
      <c r="Q7" s="184"/>
      <c r="R7" s="184"/>
      <c r="S7" s="184"/>
      <c r="T7" s="184"/>
      <c r="U7" s="184"/>
      <c r="V7" s="55"/>
      <c r="W7" s="55"/>
      <c r="X7" s="55"/>
      <c r="Y7" s="55"/>
      <c r="Z7" s="56"/>
      <c r="AA7" s="5"/>
      <c r="AB7" s="5"/>
      <c r="AD7" s="6"/>
      <c r="AE7" s="4"/>
    </row>
    <row r="8" spans="2:31" ht="21.6" customHeight="1">
      <c r="B8" s="74"/>
      <c r="C8" s="127" t="s">
        <v>174</v>
      </c>
      <c r="D8" s="127"/>
      <c r="E8" s="127"/>
      <c r="F8" s="127"/>
      <c r="G8" s="127"/>
      <c r="H8" s="127"/>
      <c r="I8" s="127"/>
      <c r="J8" s="127"/>
      <c r="K8" s="127" t="s">
        <v>41</v>
      </c>
      <c r="L8" s="127"/>
      <c r="M8" s="127"/>
      <c r="N8" s="127"/>
      <c r="O8" s="127"/>
      <c r="P8" s="128"/>
      <c r="Q8" s="128"/>
      <c r="R8" s="128"/>
      <c r="S8" s="128"/>
      <c r="T8" s="128"/>
      <c r="U8" s="128"/>
      <c r="V8" s="128"/>
      <c r="W8" s="128"/>
      <c r="X8" s="128"/>
      <c r="Y8" s="128"/>
      <c r="Z8" s="17"/>
      <c r="AA8" s="5"/>
      <c r="AB8" s="5"/>
      <c r="AD8" s="6"/>
      <c r="AE8" s="4"/>
    </row>
    <row r="9" spans="2:31" ht="10.5" customHeight="1">
      <c r="B9" s="75"/>
      <c r="C9" s="76"/>
      <c r="D9" s="76"/>
      <c r="E9" s="76"/>
      <c r="F9" s="76"/>
      <c r="G9" s="76"/>
      <c r="H9" s="76"/>
      <c r="I9" s="77"/>
      <c r="J9" s="77"/>
      <c r="K9" s="76"/>
      <c r="L9" s="76"/>
      <c r="M9" s="76"/>
      <c r="N9" s="76"/>
      <c r="O9" s="76"/>
      <c r="P9" s="76"/>
      <c r="Q9" s="76"/>
      <c r="R9" s="76"/>
      <c r="S9" s="76"/>
      <c r="T9" s="76"/>
      <c r="U9" s="76"/>
      <c r="V9" s="76"/>
      <c r="W9" s="76"/>
      <c r="X9" s="76"/>
      <c r="Y9" s="76"/>
      <c r="Z9" s="58"/>
      <c r="AA9" s="5"/>
      <c r="AB9" s="5"/>
      <c r="AD9" s="6"/>
      <c r="AE9" s="4"/>
    </row>
    <row r="10" spans="2:31" ht="12" customHeight="1">
      <c r="B10" s="75"/>
      <c r="C10" s="180" t="s">
        <v>5</v>
      </c>
      <c r="D10" s="180"/>
      <c r="E10" s="180"/>
      <c r="F10" s="141"/>
      <c r="G10" s="141"/>
      <c r="H10" s="181" t="s">
        <v>6</v>
      </c>
      <c r="I10" s="181"/>
      <c r="J10" s="141"/>
      <c r="K10" s="141"/>
      <c r="L10" s="141"/>
      <c r="M10" s="78"/>
      <c r="N10" s="78"/>
      <c r="O10" s="76"/>
      <c r="P10" s="76"/>
      <c r="Q10" s="76"/>
      <c r="R10" s="76"/>
      <c r="S10" s="76"/>
      <c r="T10" s="76"/>
      <c r="U10" s="76"/>
      <c r="V10" s="76"/>
      <c r="W10" s="76"/>
      <c r="X10" s="76"/>
      <c r="Y10" s="76"/>
      <c r="Z10" s="59"/>
      <c r="AD10" s="6"/>
      <c r="AE10" s="4"/>
    </row>
    <row r="11" spans="2:31" ht="7.5" customHeight="1">
      <c r="B11" s="74"/>
      <c r="C11" s="79"/>
      <c r="D11" s="76"/>
      <c r="E11" s="76"/>
      <c r="F11" s="142" t="s">
        <v>43</v>
      </c>
      <c r="G11" s="142"/>
      <c r="H11" s="80"/>
      <c r="I11" s="80"/>
      <c r="J11" s="182" t="s">
        <v>44</v>
      </c>
      <c r="K11" s="182"/>
      <c r="L11" s="182"/>
      <c r="M11" s="76"/>
      <c r="N11" s="76"/>
      <c r="O11" s="76"/>
      <c r="P11" s="76"/>
      <c r="Q11" s="76"/>
      <c r="R11" s="76"/>
      <c r="S11" s="76"/>
      <c r="T11" s="76"/>
      <c r="U11" s="76"/>
      <c r="V11" s="81"/>
      <c r="W11" s="81"/>
      <c r="X11" s="81"/>
      <c r="Y11" s="81"/>
      <c r="Z11" s="60"/>
      <c r="AA11" s="5"/>
      <c r="AB11" s="5"/>
      <c r="AD11" s="6"/>
      <c r="AE11" s="4"/>
    </row>
    <row r="12" spans="2:31" ht="7.5" customHeight="1">
      <c r="B12" s="74"/>
      <c r="C12" s="79"/>
      <c r="D12" s="76"/>
      <c r="E12" s="76"/>
      <c r="F12" s="82"/>
      <c r="G12" s="82"/>
      <c r="H12" s="80"/>
      <c r="I12" s="80"/>
      <c r="J12" s="83"/>
      <c r="K12" s="83"/>
      <c r="L12" s="83"/>
      <c r="M12" s="76"/>
      <c r="N12" s="76"/>
      <c r="O12" s="76"/>
      <c r="P12" s="76"/>
      <c r="Q12" s="76"/>
      <c r="R12" s="76"/>
      <c r="S12" s="76"/>
      <c r="T12" s="76"/>
      <c r="U12" s="76"/>
      <c r="V12" s="81"/>
      <c r="W12" s="81"/>
      <c r="X12" s="81"/>
      <c r="Y12" s="81"/>
      <c r="Z12" s="60"/>
      <c r="AA12" s="5"/>
      <c r="AB12" s="5"/>
      <c r="AD12" s="6"/>
      <c r="AE12" s="4"/>
    </row>
    <row r="13" spans="2:31" ht="21" customHeight="1">
      <c r="B13" s="74"/>
      <c r="C13" s="79"/>
      <c r="D13" s="76"/>
      <c r="E13" s="76"/>
      <c r="F13" s="82"/>
      <c r="G13" s="165" t="s">
        <v>4</v>
      </c>
      <c r="H13" s="165"/>
      <c r="I13" s="84"/>
      <c r="J13" s="180" t="s">
        <v>171</v>
      </c>
      <c r="K13" s="180"/>
      <c r="L13" s="180"/>
      <c r="M13" s="180"/>
      <c r="N13" s="180"/>
      <c r="O13" s="180"/>
      <c r="P13" s="180"/>
      <c r="Q13" s="180"/>
      <c r="R13" s="180"/>
      <c r="S13" s="180"/>
      <c r="T13" s="180"/>
      <c r="U13" s="180"/>
      <c r="V13" s="180"/>
      <c r="W13" s="180"/>
      <c r="X13" s="180"/>
      <c r="Y13" s="180"/>
      <c r="Z13" s="60"/>
      <c r="AA13" s="5"/>
      <c r="AB13" s="5"/>
      <c r="AD13" s="6"/>
      <c r="AE13" s="4"/>
    </row>
    <row r="14" spans="2:31" ht="11.25" customHeight="1">
      <c r="B14" s="112"/>
      <c r="C14" s="113"/>
      <c r="D14" s="113"/>
      <c r="E14" s="113"/>
      <c r="F14" s="113"/>
      <c r="G14" s="113"/>
      <c r="H14" s="113"/>
      <c r="I14" s="113"/>
      <c r="J14" s="113"/>
      <c r="K14" s="183"/>
      <c r="L14" s="183"/>
      <c r="M14" s="183"/>
      <c r="N14" s="183"/>
      <c r="O14" s="183"/>
      <c r="P14" s="183"/>
      <c r="Q14" s="183"/>
      <c r="R14" s="183"/>
      <c r="S14" s="183"/>
      <c r="T14" s="183"/>
      <c r="U14" s="183"/>
      <c r="V14" s="183"/>
      <c r="W14" s="183"/>
      <c r="X14" s="183"/>
      <c r="Y14" s="183"/>
      <c r="Z14" s="114"/>
      <c r="AA14" s="5"/>
      <c r="AB14" s="5"/>
      <c r="AD14" s="6"/>
      <c r="AE14" s="4"/>
    </row>
    <row r="15" spans="2:31" ht="11.25" customHeight="1">
      <c r="B15" s="75"/>
      <c r="C15" s="78"/>
      <c r="D15" s="78"/>
      <c r="E15" s="78"/>
      <c r="F15" s="78"/>
      <c r="G15" s="78"/>
      <c r="H15" s="78"/>
      <c r="I15" s="78"/>
      <c r="J15" s="78"/>
      <c r="K15" s="111"/>
      <c r="L15" s="111"/>
      <c r="M15" s="111"/>
      <c r="N15" s="111"/>
      <c r="O15" s="111"/>
      <c r="P15" s="111"/>
      <c r="Q15" s="111"/>
      <c r="R15" s="111"/>
      <c r="S15" s="111"/>
      <c r="T15" s="111"/>
      <c r="U15" s="111"/>
      <c r="V15" s="111"/>
      <c r="W15" s="111"/>
      <c r="X15" s="111"/>
      <c r="Y15" s="111"/>
      <c r="Z15" s="60"/>
      <c r="AA15" s="5"/>
      <c r="AB15" s="5"/>
      <c r="AD15" s="6"/>
      <c r="AE15" s="4"/>
    </row>
    <row r="16" spans="2:31" ht="11.25" customHeight="1">
      <c r="B16" s="75"/>
      <c r="C16" s="165" t="s">
        <v>7</v>
      </c>
      <c r="D16" s="165"/>
      <c r="E16" s="165"/>
      <c r="F16" s="165"/>
      <c r="G16" s="166"/>
      <c r="H16" s="166"/>
      <c r="I16" s="78"/>
      <c r="J16" s="78"/>
      <c r="K16" s="82"/>
      <c r="L16" s="82"/>
      <c r="M16" s="82"/>
      <c r="N16" s="82"/>
      <c r="O16" s="82"/>
      <c r="P16" s="82"/>
      <c r="Q16" s="82"/>
      <c r="R16" s="82"/>
      <c r="S16" s="82"/>
      <c r="T16" s="82"/>
      <c r="U16" s="82"/>
      <c r="V16" s="82"/>
      <c r="W16" s="82"/>
      <c r="X16" s="82"/>
      <c r="Y16" s="82"/>
      <c r="Z16" s="60"/>
      <c r="AA16" s="5"/>
      <c r="AB16" s="5"/>
      <c r="AD16" s="6"/>
      <c r="AE16" s="4"/>
    </row>
    <row r="17" spans="2:31" ht="11.25" customHeight="1">
      <c r="B17" s="85"/>
      <c r="C17" s="86"/>
      <c r="D17" s="86"/>
      <c r="E17" s="86"/>
      <c r="F17" s="86"/>
      <c r="G17" s="86"/>
      <c r="H17" s="86"/>
      <c r="I17" s="86"/>
      <c r="J17" s="86"/>
      <c r="K17" s="86"/>
      <c r="L17" s="86"/>
      <c r="M17" s="86"/>
      <c r="N17" s="86"/>
      <c r="O17" s="86"/>
      <c r="P17" s="86"/>
      <c r="Q17" s="86"/>
      <c r="R17" s="86"/>
      <c r="S17" s="86"/>
      <c r="T17" s="86"/>
      <c r="U17" s="86"/>
      <c r="V17" s="86"/>
      <c r="W17" s="86"/>
      <c r="X17" s="86"/>
      <c r="Y17" s="86"/>
      <c r="Z17" s="23"/>
      <c r="AA17" s="20"/>
      <c r="AB17" s="5"/>
      <c r="AD17" s="6"/>
      <c r="AE17" s="4"/>
    </row>
    <row r="18" spans="2:31" ht="13.9" customHeight="1">
      <c r="B18" s="87"/>
      <c r="C18" s="167"/>
      <c r="D18" s="168"/>
      <c r="E18" s="168"/>
      <c r="F18" s="168"/>
      <c r="G18" s="168"/>
      <c r="H18" s="168"/>
      <c r="I18" s="168"/>
      <c r="J18" s="168"/>
      <c r="K18" s="168"/>
      <c r="L18" s="168"/>
      <c r="M18" s="168"/>
      <c r="N18" s="168"/>
      <c r="O18" s="168"/>
      <c r="P18" s="168"/>
      <c r="Q18" s="168"/>
      <c r="R18" s="168"/>
      <c r="S18" s="168"/>
      <c r="T18" s="168"/>
      <c r="U18" s="168"/>
      <c r="V18" s="168"/>
      <c r="W18" s="168"/>
      <c r="X18" s="168"/>
      <c r="Y18" s="169"/>
      <c r="Z18" s="60"/>
      <c r="AA18" s="5"/>
      <c r="AB18" s="5"/>
      <c r="AD18" s="6"/>
      <c r="AE18" s="4"/>
    </row>
    <row r="19" spans="2:31" ht="13.9" customHeight="1">
      <c r="B19" s="87"/>
      <c r="C19" s="170"/>
      <c r="D19" s="171"/>
      <c r="E19" s="171"/>
      <c r="F19" s="171"/>
      <c r="G19" s="171"/>
      <c r="H19" s="171"/>
      <c r="I19" s="171"/>
      <c r="J19" s="171"/>
      <c r="K19" s="171"/>
      <c r="L19" s="171"/>
      <c r="M19" s="171"/>
      <c r="N19" s="171"/>
      <c r="O19" s="171"/>
      <c r="P19" s="171"/>
      <c r="Q19" s="171"/>
      <c r="R19" s="171"/>
      <c r="S19" s="171"/>
      <c r="T19" s="171"/>
      <c r="U19" s="171"/>
      <c r="V19" s="171"/>
      <c r="W19" s="171"/>
      <c r="X19" s="171"/>
      <c r="Y19" s="172"/>
      <c r="Z19" s="60"/>
      <c r="AA19" s="5"/>
      <c r="AB19" s="5"/>
      <c r="AD19" s="6"/>
      <c r="AE19" s="4"/>
    </row>
    <row r="20" spans="2:31" ht="13.9" customHeight="1">
      <c r="B20" s="87"/>
      <c r="C20" s="170"/>
      <c r="D20" s="171"/>
      <c r="E20" s="171"/>
      <c r="F20" s="171"/>
      <c r="G20" s="171"/>
      <c r="H20" s="171"/>
      <c r="I20" s="171"/>
      <c r="J20" s="171"/>
      <c r="K20" s="171"/>
      <c r="L20" s="171"/>
      <c r="M20" s="171"/>
      <c r="N20" s="171"/>
      <c r="O20" s="171"/>
      <c r="P20" s="171"/>
      <c r="Q20" s="171"/>
      <c r="R20" s="171"/>
      <c r="S20" s="171"/>
      <c r="T20" s="171"/>
      <c r="U20" s="171"/>
      <c r="V20" s="171"/>
      <c r="W20" s="171"/>
      <c r="X20" s="171"/>
      <c r="Y20" s="172"/>
      <c r="Z20" s="60"/>
      <c r="AA20" s="5"/>
      <c r="AB20" s="5"/>
      <c r="AD20" s="6"/>
      <c r="AE20" s="4"/>
    </row>
    <row r="21" spans="2:31" ht="13.9" customHeight="1">
      <c r="B21" s="87"/>
      <c r="C21" s="170"/>
      <c r="D21" s="171"/>
      <c r="E21" s="171"/>
      <c r="F21" s="171"/>
      <c r="G21" s="171"/>
      <c r="H21" s="171"/>
      <c r="I21" s="171"/>
      <c r="J21" s="171"/>
      <c r="K21" s="171"/>
      <c r="L21" s="171"/>
      <c r="M21" s="171"/>
      <c r="N21" s="171"/>
      <c r="O21" s="171"/>
      <c r="P21" s="171"/>
      <c r="Q21" s="171"/>
      <c r="R21" s="171"/>
      <c r="S21" s="171"/>
      <c r="T21" s="171"/>
      <c r="U21" s="171"/>
      <c r="V21" s="171"/>
      <c r="W21" s="171"/>
      <c r="X21" s="171"/>
      <c r="Y21" s="172"/>
      <c r="Z21" s="60"/>
      <c r="AA21" s="5"/>
      <c r="AB21" s="5"/>
      <c r="AD21" s="6"/>
      <c r="AE21" s="4"/>
    </row>
    <row r="22" spans="2:31" ht="13.9" customHeight="1">
      <c r="B22" s="87"/>
      <c r="C22" s="170"/>
      <c r="D22" s="171"/>
      <c r="E22" s="171"/>
      <c r="F22" s="171"/>
      <c r="G22" s="171"/>
      <c r="H22" s="171"/>
      <c r="I22" s="171"/>
      <c r="J22" s="171"/>
      <c r="K22" s="171"/>
      <c r="L22" s="171"/>
      <c r="M22" s="171"/>
      <c r="N22" s="171"/>
      <c r="O22" s="171"/>
      <c r="P22" s="171"/>
      <c r="Q22" s="171"/>
      <c r="R22" s="171"/>
      <c r="S22" s="171"/>
      <c r="T22" s="171"/>
      <c r="U22" s="171"/>
      <c r="V22" s="171"/>
      <c r="W22" s="171"/>
      <c r="X22" s="171"/>
      <c r="Y22" s="172"/>
      <c r="Z22" s="60"/>
      <c r="AA22" s="5"/>
      <c r="AB22" s="5"/>
      <c r="AD22" s="6"/>
      <c r="AE22" s="4"/>
    </row>
    <row r="23" spans="2:31" ht="13.9" customHeight="1">
      <c r="B23" s="87"/>
      <c r="C23" s="173"/>
      <c r="D23" s="174"/>
      <c r="E23" s="174"/>
      <c r="F23" s="174"/>
      <c r="G23" s="174"/>
      <c r="H23" s="174"/>
      <c r="I23" s="174"/>
      <c r="J23" s="174"/>
      <c r="K23" s="174"/>
      <c r="L23" s="174"/>
      <c r="M23" s="174"/>
      <c r="N23" s="174"/>
      <c r="O23" s="174"/>
      <c r="P23" s="174"/>
      <c r="Q23" s="174"/>
      <c r="R23" s="174"/>
      <c r="S23" s="174"/>
      <c r="T23" s="174"/>
      <c r="U23" s="174"/>
      <c r="V23" s="174"/>
      <c r="W23" s="174"/>
      <c r="X23" s="174"/>
      <c r="Y23" s="175"/>
      <c r="Z23" s="60"/>
      <c r="AA23" s="5"/>
      <c r="AB23" s="5"/>
      <c r="AD23" s="6"/>
      <c r="AE23" s="4"/>
    </row>
    <row r="24" spans="2:31" ht="11.25" customHeight="1">
      <c r="B24" s="75"/>
      <c r="C24" s="78"/>
      <c r="D24" s="78"/>
      <c r="E24" s="78"/>
      <c r="F24" s="78"/>
      <c r="G24" s="78"/>
      <c r="H24" s="78"/>
      <c r="I24" s="78"/>
      <c r="J24" s="78"/>
      <c r="K24" s="78"/>
      <c r="L24" s="78"/>
      <c r="M24" s="78"/>
      <c r="N24" s="78"/>
      <c r="O24" s="78"/>
      <c r="P24" s="78"/>
      <c r="Q24" s="78"/>
      <c r="R24" s="78"/>
      <c r="S24" s="77"/>
      <c r="T24" s="77"/>
      <c r="U24" s="77"/>
      <c r="V24" s="81"/>
      <c r="W24" s="81"/>
      <c r="X24" s="81"/>
      <c r="Y24" s="81"/>
      <c r="Z24" s="60"/>
      <c r="AA24" s="5"/>
      <c r="AB24" s="5"/>
      <c r="AD24" s="6"/>
      <c r="AE24" s="4"/>
    </row>
    <row r="25" spans="2:31" ht="11.25" customHeight="1">
      <c r="B25" s="75"/>
      <c r="C25" s="177" t="s">
        <v>57</v>
      </c>
      <c r="D25" s="177"/>
      <c r="E25" s="177"/>
      <c r="F25" s="177"/>
      <c r="G25" s="177"/>
      <c r="H25" s="177"/>
      <c r="I25" s="177"/>
      <c r="J25" s="177"/>
      <c r="K25" s="177"/>
      <c r="L25" s="177"/>
      <c r="M25" s="178"/>
      <c r="N25" s="178"/>
      <c r="O25" s="178"/>
      <c r="P25" s="178"/>
      <c r="Q25" s="178"/>
      <c r="R25" s="178"/>
      <c r="S25" s="178"/>
      <c r="T25" s="178"/>
      <c r="U25" s="178"/>
      <c r="V25" s="178"/>
      <c r="W25" s="178"/>
      <c r="X25" s="178"/>
      <c r="Y25" s="81"/>
      <c r="Z25" s="60"/>
      <c r="AA25" s="5"/>
      <c r="AB25" s="5"/>
      <c r="AD25" s="6"/>
      <c r="AE25" s="4"/>
    </row>
    <row r="26" spans="2:31" ht="11.25" customHeight="1">
      <c r="B26" s="75"/>
      <c r="C26" s="177"/>
      <c r="D26" s="177"/>
      <c r="E26" s="177"/>
      <c r="F26" s="177"/>
      <c r="G26" s="177"/>
      <c r="H26" s="177"/>
      <c r="I26" s="177"/>
      <c r="J26" s="177"/>
      <c r="K26" s="177"/>
      <c r="L26" s="177"/>
      <c r="M26" s="142" t="s">
        <v>58</v>
      </c>
      <c r="N26" s="142"/>
      <c r="O26" s="142"/>
      <c r="P26" s="142"/>
      <c r="Q26" s="142"/>
      <c r="R26" s="142"/>
      <c r="S26" s="142"/>
      <c r="T26" s="142"/>
      <c r="U26" s="142"/>
      <c r="V26" s="142"/>
      <c r="W26" s="142"/>
      <c r="X26" s="142"/>
      <c r="Y26" s="81"/>
      <c r="Z26" s="60"/>
      <c r="AA26" s="5"/>
      <c r="AB26" s="5"/>
      <c r="AD26" s="6"/>
      <c r="AE26" s="4"/>
    </row>
    <row r="27" spans="2:31" ht="11.25" customHeight="1">
      <c r="B27" s="75"/>
      <c r="C27" s="88"/>
      <c r="D27" s="88"/>
      <c r="E27" s="88"/>
      <c r="F27" s="88"/>
      <c r="G27" s="88"/>
      <c r="H27" s="88"/>
      <c r="I27" s="88"/>
      <c r="J27" s="88"/>
      <c r="K27" s="88"/>
      <c r="L27" s="88"/>
      <c r="M27" s="82"/>
      <c r="N27" s="82"/>
      <c r="O27" s="82"/>
      <c r="P27" s="82"/>
      <c r="Q27" s="82"/>
      <c r="R27" s="82"/>
      <c r="S27" s="82"/>
      <c r="T27" s="82"/>
      <c r="U27" s="82"/>
      <c r="V27" s="82"/>
      <c r="W27" s="82"/>
      <c r="X27" s="82"/>
      <c r="Y27" s="81"/>
      <c r="Z27" s="60"/>
      <c r="AA27" s="5"/>
      <c r="AB27" s="5"/>
      <c r="AD27" s="6"/>
      <c r="AE27" s="4"/>
    </row>
    <row r="28" spans="2:31" ht="11.25" customHeight="1">
      <c r="B28" s="75"/>
      <c r="C28" s="179" t="s">
        <v>59</v>
      </c>
      <c r="D28" s="179"/>
      <c r="E28" s="179"/>
      <c r="F28" s="179"/>
      <c r="G28" s="179"/>
      <c r="H28" s="179"/>
      <c r="I28" s="179"/>
      <c r="J28" s="179"/>
      <c r="K28" s="179"/>
      <c r="L28" s="179"/>
      <c r="M28" s="179"/>
      <c r="N28" s="179"/>
      <c r="O28" s="179"/>
      <c r="P28" s="179"/>
      <c r="Q28" s="179"/>
      <c r="R28" s="179"/>
      <c r="S28" s="179"/>
      <c r="T28" s="179"/>
      <c r="U28" s="179"/>
      <c r="V28" s="179"/>
      <c r="W28" s="179"/>
      <c r="X28" s="179"/>
      <c r="Y28" s="81"/>
      <c r="Z28" s="60"/>
      <c r="AA28" s="5"/>
      <c r="AB28" s="5"/>
      <c r="AD28" s="6"/>
      <c r="AE28" s="4"/>
    </row>
    <row r="29" spans="2:31" ht="11.25" customHeight="1">
      <c r="B29" s="75"/>
      <c r="C29" s="176"/>
      <c r="D29" s="176"/>
      <c r="E29" s="176"/>
      <c r="F29" s="176"/>
      <c r="G29" s="176"/>
      <c r="H29" s="176"/>
      <c r="I29" s="176"/>
      <c r="J29" s="176"/>
      <c r="K29" s="176"/>
      <c r="L29" s="176"/>
      <c r="M29" s="176"/>
      <c r="N29" s="176"/>
      <c r="O29" s="176"/>
      <c r="P29" s="176"/>
      <c r="Q29" s="176"/>
      <c r="R29" s="176"/>
      <c r="S29" s="176"/>
      <c r="T29" s="176"/>
      <c r="U29" s="176"/>
      <c r="V29" s="176"/>
      <c r="W29" s="176"/>
      <c r="X29" s="176"/>
      <c r="Y29" s="81"/>
      <c r="Z29" s="60"/>
      <c r="AA29" s="5"/>
      <c r="AB29" s="5"/>
      <c r="AD29" s="6"/>
      <c r="AE29" s="4"/>
    </row>
    <row r="30" spans="2:31" ht="11.25" customHeight="1">
      <c r="B30" s="75"/>
      <c r="C30" s="152" t="s">
        <v>60</v>
      </c>
      <c r="D30" s="153"/>
      <c r="E30" s="153"/>
      <c r="F30" s="153"/>
      <c r="G30" s="153"/>
      <c r="H30" s="153"/>
      <c r="I30" s="154"/>
      <c r="J30" s="154"/>
      <c r="K30" s="154"/>
      <c r="L30" s="154"/>
      <c r="M30" s="154"/>
      <c r="N30" s="154"/>
      <c r="O30" s="154"/>
      <c r="P30" s="154"/>
      <c r="Q30" s="154"/>
      <c r="R30" s="154"/>
      <c r="S30" s="154"/>
      <c r="T30" s="154"/>
      <c r="U30" s="154"/>
      <c r="V30" s="154"/>
      <c r="W30" s="154"/>
      <c r="X30" s="154"/>
      <c r="Y30" s="81"/>
      <c r="Z30" s="60"/>
      <c r="AA30" s="5"/>
      <c r="AB30" s="5"/>
      <c r="AD30" s="6"/>
      <c r="AE30" s="4"/>
    </row>
    <row r="31" spans="2:31" ht="11.25" customHeight="1">
      <c r="B31" s="75"/>
      <c r="C31" s="153"/>
      <c r="D31" s="153"/>
      <c r="E31" s="153"/>
      <c r="F31" s="153"/>
      <c r="G31" s="153"/>
      <c r="H31" s="153"/>
      <c r="I31" s="155" t="s">
        <v>61</v>
      </c>
      <c r="J31" s="155"/>
      <c r="K31" s="155"/>
      <c r="L31" s="155"/>
      <c r="M31" s="155"/>
      <c r="N31" s="155"/>
      <c r="O31" s="155"/>
      <c r="P31" s="155"/>
      <c r="Q31" s="155"/>
      <c r="R31" s="155"/>
      <c r="S31" s="155"/>
      <c r="T31" s="155"/>
      <c r="U31" s="155"/>
      <c r="V31" s="155"/>
      <c r="W31" s="155"/>
      <c r="X31" s="155"/>
      <c r="Y31" s="81"/>
      <c r="Z31" s="60"/>
      <c r="AA31" s="5"/>
      <c r="AB31" s="5"/>
      <c r="AD31" s="6"/>
      <c r="AE31" s="4"/>
    </row>
    <row r="32" spans="2:31" ht="11.25" customHeight="1">
      <c r="B32" s="75"/>
      <c r="C32" s="152" t="s">
        <v>62</v>
      </c>
      <c r="D32" s="153"/>
      <c r="E32" s="153"/>
      <c r="F32" s="153"/>
      <c r="G32" s="153"/>
      <c r="H32" s="153"/>
      <c r="I32" s="154"/>
      <c r="J32" s="154"/>
      <c r="K32" s="154"/>
      <c r="L32" s="154"/>
      <c r="M32" s="154"/>
      <c r="N32" s="154"/>
      <c r="O32" s="154"/>
      <c r="P32" s="154"/>
      <c r="Q32" s="154"/>
      <c r="R32" s="154"/>
      <c r="S32" s="154"/>
      <c r="T32" s="154"/>
      <c r="U32" s="154"/>
      <c r="V32" s="154"/>
      <c r="W32" s="154"/>
      <c r="X32" s="154"/>
      <c r="Y32" s="81"/>
      <c r="Z32" s="60"/>
      <c r="AA32" s="5"/>
      <c r="AB32" s="5"/>
      <c r="AD32" s="6"/>
      <c r="AE32" s="4"/>
    </row>
    <row r="33" spans="2:31" ht="11.25" customHeight="1">
      <c r="B33" s="75"/>
      <c r="C33" s="153"/>
      <c r="D33" s="153"/>
      <c r="E33" s="153"/>
      <c r="F33" s="153"/>
      <c r="G33" s="153"/>
      <c r="H33" s="153"/>
      <c r="I33" s="155" t="s">
        <v>63</v>
      </c>
      <c r="J33" s="155"/>
      <c r="K33" s="155"/>
      <c r="L33" s="155"/>
      <c r="M33" s="155"/>
      <c r="N33" s="155"/>
      <c r="O33" s="155"/>
      <c r="P33" s="155"/>
      <c r="Q33" s="155"/>
      <c r="R33" s="155"/>
      <c r="S33" s="155"/>
      <c r="T33" s="155"/>
      <c r="U33" s="155"/>
      <c r="V33" s="155"/>
      <c r="W33" s="155"/>
      <c r="X33" s="155"/>
      <c r="Y33" s="81"/>
      <c r="Z33" s="60"/>
      <c r="AA33" s="5"/>
      <c r="AB33" s="5"/>
      <c r="AD33" s="6"/>
      <c r="AE33" s="4"/>
    </row>
    <row r="34" spans="2:31" ht="11.25" customHeight="1">
      <c r="B34" s="75"/>
      <c r="C34" s="152" t="s">
        <v>64</v>
      </c>
      <c r="D34" s="153"/>
      <c r="E34" s="153"/>
      <c r="F34" s="153"/>
      <c r="G34" s="153"/>
      <c r="H34" s="153"/>
      <c r="I34" s="154"/>
      <c r="J34" s="154"/>
      <c r="K34" s="154"/>
      <c r="L34" s="154"/>
      <c r="M34" s="154"/>
      <c r="N34" s="154"/>
      <c r="O34" s="154"/>
      <c r="P34" s="154"/>
      <c r="Q34" s="154"/>
      <c r="R34" s="154"/>
      <c r="S34" s="154"/>
      <c r="T34" s="154"/>
      <c r="U34" s="154"/>
      <c r="V34" s="154"/>
      <c r="W34" s="154"/>
      <c r="X34" s="154"/>
      <c r="Y34" s="81"/>
      <c r="Z34" s="60"/>
      <c r="AA34" s="5"/>
      <c r="AB34" s="5"/>
      <c r="AD34" s="6"/>
      <c r="AE34" s="4"/>
    </row>
    <row r="35" spans="2:31" ht="11.25" customHeight="1">
      <c r="B35" s="75"/>
      <c r="C35" s="153"/>
      <c r="D35" s="153"/>
      <c r="E35" s="153"/>
      <c r="F35" s="153"/>
      <c r="G35" s="153"/>
      <c r="H35" s="153"/>
      <c r="I35" s="155" t="s">
        <v>65</v>
      </c>
      <c r="J35" s="155"/>
      <c r="K35" s="155"/>
      <c r="L35" s="155"/>
      <c r="M35" s="155"/>
      <c r="N35" s="155"/>
      <c r="O35" s="155"/>
      <c r="P35" s="155"/>
      <c r="Q35" s="155"/>
      <c r="R35" s="155"/>
      <c r="S35" s="155"/>
      <c r="T35" s="155"/>
      <c r="U35" s="155"/>
      <c r="V35" s="155"/>
      <c r="W35" s="155"/>
      <c r="X35" s="155"/>
      <c r="Y35" s="81"/>
      <c r="Z35" s="60"/>
      <c r="AA35" s="5"/>
      <c r="AB35" s="5"/>
      <c r="AD35" s="6"/>
      <c r="AE35" s="4"/>
    </row>
    <row r="36" spans="2:31" ht="11.25" customHeight="1">
      <c r="B36" s="75"/>
      <c r="C36" s="152" t="s">
        <v>69</v>
      </c>
      <c r="D36" s="153"/>
      <c r="E36" s="153"/>
      <c r="F36" s="153"/>
      <c r="G36" s="153"/>
      <c r="H36" s="153"/>
      <c r="I36" s="154"/>
      <c r="J36" s="154"/>
      <c r="K36" s="154"/>
      <c r="L36" s="154"/>
      <c r="M36" s="154"/>
      <c r="N36" s="154"/>
      <c r="O36" s="154"/>
      <c r="P36" s="154"/>
      <c r="Q36" s="154"/>
      <c r="R36" s="154"/>
      <c r="S36" s="154"/>
      <c r="T36" s="154"/>
      <c r="U36" s="154"/>
      <c r="V36" s="154"/>
      <c r="W36" s="154"/>
      <c r="X36" s="154"/>
      <c r="Y36" s="81"/>
      <c r="Z36" s="60"/>
      <c r="AA36" s="5"/>
      <c r="AB36" s="5"/>
      <c r="AD36" s="6"/>
      <c r="AE36" s="4"/>
    </row>
    <row r="37" spans="2:31" ht="11.25" customHeight="1">
      <c r="B37" s="75"/>
      <c r="C37" s="153"/>
      <c r="D37" s="153"/>
      <c r="E37" s="153"/>
      <c r="F37" s="153"/>
      <c r="G37" s="153"/>
      <c r="H37" s="153"/>
      <c r="I37" s="155" t="s">
        <v>70</v>
      </c>
      <c r="J37" s="155"/>
      <c r="K37" s="155"/>
      <c r="L37" s="155"/>
      <c r="M37" s="155"/>
      <c r="N37" s="155"/>
      <c r="O37" s="155"/>
      <c r="P37" s="155"/>
      <c r="Q37" s="155"/>
      <c r="R37" s="155"/>
      <c r="S37" s="155"/>
      <c r="T37" s="155"/>
      <c r="U37" s="155"/>
      <c r="V37" s="155"/>
      <c r="W37" s="155"/>
      <c r="X37" s="155"/>
      <c r="Y37" s="81"/>
      <c r="Z37" s="60"/>
      <c r="AA37" s="5"/>
      <c r="AB37" s="5"/>
      <c r="AD37" s="6"/>
      <c r="AE37" s="4"/>
    </row>
    <row r="38" spans="2:31" ht="11.25" customHeight="1">
      <c r="B38" s="75"/>
      <c r="C38" s="152" t="s">
        <v>66</v>
      </c>
      <c r="D38" s="152"/>
      <c r="E38" s="152"/>
      <c r="F38" s="152"/>
      <c r="G38" s="152"/>
      <c r="H38" s="152"/>
      <c r="I38" s="89"/>
      <c r="J38" s="89"/>
      <c r="K38" s="89"/>
      <c r="L38" s="89"/>
      <c r="M38" s="130"/>
      <c r="N38" s="130"/>
      <c r="O38" s="164" t="s">
        <v>6</v>
      </c>
      <c r="P38" s="164"/>
      <c r="Q38" s="130"/>
      <c r="R38" s="130"/>
      <c r="S38" s="90" t="s">
        <v>6</v>
      </c>
      <c r="T38" s="130"/>
      <c r="U38" s="130"/>
      <c r="V38" s="130"/>
      <c r="W38" s="130"/>
      <c r="X38" s="130"/>
      <c r="Y38" s="81"/>
      <c r="Z38" s="60"/>
      <c r="AA38" s="5"/>
      <c r="AB38" s="5"/>
      <c r="AD38" s="6"/>
      <c r="AE38" s="4"/>
    </row>
    <row r="39" spans="2:31" ht="11.25" customHeight="1">
      <c r="B39" s="75"/>
      <c r="C39" s="153"/>
      <c r="D39" s="153"/>
      <c r="E39" s="153"/>
      <c r="F39" s="153"/>
      <c r="G39" s="153"/>
      <c r="H39" s="153"/>
      <c r="I39" s="89"/>
      <c r="J39" s="89"/>
      <c r="K39" s="89"/>
      <c r="L39" s="89"/>
      <c r="M39" s="148" t="s">
        <v>8</v>
      </c>
      <c r="N39" s="148"/>
      <c r="O39" s="73"/>
      <c r="P39" s="73"/>
      <c r="Q39" s="148" t="s">
        <v>9</v>
      </c>
      <c r="R39" s="148"/>
      <c r="S39" s="73"/>
      <c r="T39" s="148" t="s">
        <v>10</v>
      </c>
      <c r="U39" s="148"/>
      <c r="V39" s="148"/>
      <c r="W39" s="148"/>
      <c r="X39" s="148"/>
      <c r="Y39" s="81"/>
      <c r="Z39" s="60"/>
      <c r="AA39" s="5"/>
      <c r="AB39" s="5"/>
      <c r="AD39" s="6"/>
      <c r="AE39" s="4"/>
    </row>
    <row r="40" spans="2:31" ht="11.25" customHeight="1">
      <c r="B40" s="75"/>
      <c r="C40" s="152" t="s">
        <v>67</v>
      </c>
      <c r="D40" s="153"/>
      <c r="E40" s="153"/>
      <c r="F40" s="153"/>
      <c r="G40" s="153"/>
      <c r="H40" s="153"/>
      <c r="I40" s="154"/>
      <c r="J40" s="154"/>
      <c r="K40" s="154"/>
      <c r="L40" s="154"/>
      <c r="M40" s="154"/>
      <c r="N40" s="154"/>
      <c r="O40" s="154"/>
      <c r="P40" s="154"/>
      <c r="Q40" s="154"/>
      <c r="R40" s="154"/>
      <c r="S40" s="154"/>
      <c r="T40" s="154"/>
      <c r="U40" s="154"/>
      <c r="V40" s="154"/>
      <c r="W40" s="154"/>
      <c r="X40" s="154"/>
      <c r="Y40" s="81"/>
      <c r="Z40" s="60"/>
      <c r="AA40" s="5"/>
      <c r="AB40" s="5"/>
      <c r="AD40" s="6"/>
      <c r="AE40" s="4"/>
    </row>
    <row r="41" spans="2:31" ht="11.25" customHeight="1">
      <c r="B41" s="75"/>
      <c r="C41" s="153"/>
      <c r="D41" s="153"/>
      <c r="E41" s="153"/>
      <c r="F41" s="153"/>
      <c r="G41" s="153"/>
      <c r="H41" s="153"/>
      <c r="I41" s="155" t="s">
        <v>68</v>
      </c>
      <c r="J41" s="155"/>
      <c r="K41" s="155"/>
      <c r="L41" s="155"/>
      <c r="M41" s="155"/>
      <c r="N41" s="155"/>
      <c r="O41" s="155"/>
      <c r="P41" s="155"/>
      <c r="Q41" s="155"/>
      <c r="R41" s="155"/>
      <c r="S41" s="155"/>
      <c r="T41" s="155"/>
      <c r="U41" s="155"/>
      <c r="V41" s="155"/>
      <c r="W41" s="155"/>
      <c r="X41" s="155"/>
      <c r="Y41" s="81"/>
      <c r="Z41" s="60"/>
      <c r="AA41" s="5"/>
      <c r="AB41" s="5"/>
      <c r="AD41" s="6"/>
      <c r="AE41" s="4"/>
    </row>
    <row r="42" spans="2:31" ht="11.25" customHeight="1">
      <c r="B42" s="91"/>
      <c r="C42" s="157" t="s">
        <v>71</v>
      </c>
      <c r="D42" s="157"/>
      <c r="E42" s="157"/>
      <c r="F42" s="157"/>
      <c r="G42" s="157"/>
      <c r="H42" s="157"/>
      <c r="I42" s="157"/>
      <c r="J42" s="157"/>
      <c r="K42" s="157"/>
      <c r="L42" s="157"/>
      <c r="M42" s="157"/>
      <c r="N42" s="157"/>
      <c r="O42" s="157"/>
      <c r="P42" s="157"/>
      <c r="Q42" s="157"/>
      <c r="R42" s="157"/>
      <c r="S42" s="157"/>
      <c r="T42" s="157"/>
      <c r="U42" s="157"/>
      <c r="V42" s="157"/>
      <c r="W42" s="157"/>
      <c r="X42" s="157"/>
      <c r="Y42" s="81"/>
      <c r="Z42" s="60"/>
      <c r="AA42" s="5"/>
      <c r="AB42" s="5"/>
      <c r="AD42" s="6"/>
      <c r="AE42" s="4"/>
    </row>
    <row r="43" spans="2:31" ht="11.25" customHeight="1">
      <c r="B43" s="91"/>
      <c r="C43" s="92"/>
      <c r="D43" s="92"/>
      <c r="E43" s="92"/>
      <c r="F43" s="92"/>
      <c r="G43" s="92"/>
      <c r="H43" s="92"/>
      <c r="I43" s="89"/>
      <c r="J43" s="89"/>
      <c r="K43" s="89"/>
      <c r="L43" s="89"/>
      <c r="M43" s="89"/>
      <c r="N43" s="89"/>
      <c r="O43" s="89"/>
      <c r="P43" s="89"/>
      <c r="Q43" s="89"/>
      <c r="R43" s="89"/>
      <c r="S43" s="89"/>
      <c r="T43" s="89"/>
      <c r="U43" s="89"/>
      <c r="V43" s="89"/>
      <c r="W43" s="89"/>
      <c r="X43" s="89"/>
      <c r="Y43" s="81"/>
      <c r="Z43" s="60"/>
      <c r="AA43" s="5"/>
      <c r="AB43" s="5"/>
      <c r="AD43" s="6"/>
      <c r="AE43" s="4"/>
    </row>
    <row r="44" spans="2:31" ht="18.600000000000001" customHeight="1">
      <c r="B44" s="74"/>
      <c r="C44" s="76"/>
      <c r="D44" s="76"/>
      <c r="E44" s="76"/>
      <c r="F44" s="76"/>
      <c r="G44" s="158" t="s">
        <v>72</v>
      </c>
      <c r="H44" s="158"/>
      <c r="I44" s="158"/>
      <c r="J44" s="158"/>
      <c r="K44" s="158"/>
      <c r="L44" s="158"/>
      <c r="M44" s="158" t="s">
        <v>73</v>
      </c>
      <c r="N44" s="158"/>
      <c r="O44" s="158"/>
      <c r="P44" s="158"/>
      <c r="Q44" s="158"/>
      <c r="R44" s="76"/>
      <c r="S44" s="76"/>
      <c r="T44" s="76"/>
      <c r="U44" s="76"/>
      <c r="V44" s="76"/>
      <c r="W44" s="76"/>
      <c r="X44" s="76"/>
      <c r="Y44" s="81"/>
      <c r="Z44" s="60"/>
      <c r="AA44" s="5"/>
      <c r="AB44" s="5"/>
      <c r="AD44" s="6"/>
      <c r="AE44" s="4"/>
    </row>
    <row r="45" spans="2:31" ht="18.600000000000001" customHeight="1">
      <c r="B45" s="74"/>
      <c r="C45" s="76"/>
      <c r="D45" s="76"/>
      <c r="E45" s="76"/>
      <c r="F45" s="76"/>
      <c r="G45" s="159" t="s">
        <v>74</v>
      </c>
      <c r="H45" s="160"/>
      <c r="I45" s="160"/>
      <c r="J45" s="160"/>
      <c r="K45" s="160"/>
      <c r="L45" s="161"/>
      <c r="M45" s="133" t="s">
        <v>103</v>
      </c>
      <c r="N45" s="134"/>
      <c r="O45" s="134"/>
      <c r="P45" s="134"/>
      <c r="Q45" s="135"/>
      <c r="R45" s="76"/>
      <c r="S45" s="76"/>
      <c r="T45" s="76"/>
      <c r="U45" s="76"/>
      <c r="V45" s="76"/>
      <c r="W45" s="76"/>
      <c r="X45" s="76"/>
      <c r="Y45" s="81"/>
      <c r="Z45" s="60"/>
      <c r="AA45" s="5"/>
      <c r="AB45" s="5"/>
      <c r="AD45" s="6"/>
      <c r="AE45" s="4"/>
    </row>
    <row r="46" spans="2:31" ht="18.600000000000001" customHeight="1">
      <c r="B46" s="74"/>
      <c r="C46" s="76"/>
      <c r="D46" s="76"/>
      <c r="E46" s="76"/>
      <c r="F46" s="76"/>
      <c r="G46" s="132" t="s">
        <v>75</v>
      </c>
      <c r="H46" s="132"/>
      <c r="I46" s="132"/>
      <c r="J46" s="132"/>
      <c r="K46" s="132"/>
      <c r="L46" s="132"/>
      <c r="M46" s="133" t="s">
        <v>103</v>
      </c>
      <c r="N46" s="134"/>
      <c r="O46" s="134"/>
      <c r="P46" s="134"/>
      <c r="Q46" s="135"/>
      <c r="R46" s="76"/>
      <c r="S46" s="76"/>
      <c r="T46" s="76"/>
      <c r="U46" s="76"/>
      <c r="V46" s="76"/>
      <c r="W46" s="76"/>
      <c r="X46" s="76"/>
      <c r="Y46" s="81"/>
      <c r="Z46" s="60"/>
      <c r="AA46" s="5"/>
      <c r="AB46" s="5"/>
      <c r="AD46" s="6"/>
      <c r="AE46" s="4"/>
    </row>
    <row r="47" spans="2:31" ht="18.600000000000001" customHeight="1">
      <c r="B47" s="74"/>
      <c r="C47" s="76"/>
      <c r="D47" s="76"/>
      <c r="E47" s="76"/>
      <c r="F47" s="76"/>
      <c r="G47" s="132" t="s">
        <v>101</v>
      </c>
      <c r="H47" s="132"/>
      <c r="I47" s="132"/>
      <c r="J47" s="132"/>
      <c r="K47" s="132"/>
      <c r="L47" s="132"/>
      <c r="M47" s="133" t="s">
        <v>103</v>
      </c>
      <c r="N47" s="134"/>
      <c r="O47" s="134"/>
      <c r="P47" s="134"/>
      <c r="Q47" s="135"/>
      <c r="R47" s="76"/>
      <c r="S47" s="76"/>
      <c r="T47" s="76"/>
      <c r="U47" s="76"/>
      <c r="V47" s="76"/>
      <c r="W47" s="76"/>
      <c r="X47" s="76"/>
      <c r="Y47" s="81"/>
      <c r="Z47" s="60"/>
      <c r="AA47" s="5"/>
      <c r="AB47" s="5"/>
      <c r="AD47" s="6"/>
      <c r="AE47" s="4"/>
    </row>
    <row r="48" spans="2:31" ht="18.600000000000001" customHeight="1">
      <c r="B48" s="74"/>
      <c r="C48" s="76"/>
      <c r="D48" s="76"/>
      <c r="E48" s="76"/>
      <c r="F48" s="76"/>
      <c r="G48" s="132" t="s">
        <v>76</v>
      </c>
      <c r="H48" s="132"/>
      <c r="I48" s="132"/>
      <c r="J48" s="132"/>
      <c r="K48" s="132"/>
      <c r="L48" s="132"/>
      <c r="M48" s="133" t="s">
        <v>103</v>
      </c>
      <c r="N48" s="134"/>
      <c r="O48" s="134"/>
      <c r="P48" s="134"/>
      <c r="Q48" s="135"/>
      <c r="R48" s="76"/>
      <c r="S48" s="76"/>
      <c r="T48" s="76"/>
      <c r="U48" s="76"/>
      <c r="V48" s="76"/>
      <c r="W48" s="76"/>
      <c r="X48" s="76"/>
      <c r="Y48" s="81"/>
      <c r="Z48" s="60"/>
      <c r="AA48" s="5"/>
      <c r="AB48" s="5"/>
      <c r="AD48" s="6"/>
      <c r="AE48" s="4"/>
    </row>
    <row r="49" spans="2:31" ht="11.25" customHeight="1">
      <c r="B49" s="91"/>
      <c r="C49" s="89"/>
      <c r="D49" s="89"/>
      <c r="E49" s="89"/>
      <c r="F49" s="89"/>
      <c r="G49" s="89"/>
      <c r="H49" s="89"/>
      <c r="I49" s="89"/>
      <c r="J49" s="89"/>
      <c r="K49" s="89"/>
      <c r="L49" s="89"/>
      <c r="M49" s="89"/>
      <c r="N49" s="89"/>
      <c r="O49" s="89"/>
      <c r="P49" s="89"/>
      <c r="Q49" s="89"/>
      <c r="R49" s="89"/>
      <c r="S49" s="89"/>
      <c r="T49" s="89"/>
      <c r="U49" s="89"/>
      <c r="V49" s="89"/>
      <c r="W49" s="89"/>
      <c r="X49" s="89"/>
      <c r="Y49" s="81"/>
      <c r="Z49" s="60"/>
      <c r="AA49" s="5"/>
      <c r="AB49" s="5"/>
      <c r="AD49" s="6"/>
      <c r="AE49" s="4"/>
    </row>
    <row r="50" spans="2:31" ht="14.45" customHeight="1">
      <c r="B50" s="91"/>
      <c r="C50" s="143" t="s">
        <v>77</v>
      </c>
      <c r="D50" s="143"/>
      <c r="E50" s="143"/>
      <c r="F50" s="143"/>
      <c r="G50" s="141"/>
      <c r="H50" s="141"/>
      <c r="I50" s="141"/>
      <c r="J50" s="141"/>
      <c r="K50" s="141"/>
      <c r="L50" s="141"/>
      <c r="M50" s="141"/>
      <c r="N50" s="141"/>
      <c r="O50" s="141"/>
      <c r="P50" s="141"/>
      <c r="Q50" s="141"/>
      <c r="R50" s="141"/>
      <c r="S50" s="141"/>
      <c r="T50" s="141"/>
      <c r="U50" s="141"/>
      <c r="V50" s="141"/>
      <c r="W50" s="141"/>
      <c r="X50" s="141"/>
      <c r="Y50" s="81"/>
      <c r="Z50" s="60"/>
      <c r="AA50" s="5"/>
      <c r="AB50" s="5"/>
      <c r="AD50" s="6"/>
      <c r="AE50" s="4"/>
    </row>
    <row r="51" spans="2:31" ht="8.4499999999999993" customHeight="1">
      <c r="B51" s="91"/>
      <c r="C51" s="93"/>
      <c r="D51" s="93"/>
      <c r="E51" s="93"/>
      <c r="F51" s="93"/>
      <c r="G51" s="142" t="s">
        <v>102</v>
      </c>
      <c r="H51" s="142"/>
      <c r="I51" s="142"/>
      <c r="J51" s="142"/>
      <c r="K51" s="142"/>
      <c r="L51" s="142"/>
      <c r="M51" s="142"/>
      <c r="N51" s="142"/>
      <c r="O51" s="142"/>
      <c r="P51" s="142"/>
      <c r="Q51" s="142"/>
      <c r="R51" s="142"/>
      <c r="S51" s="142"/>
      <c r="T51" s="142"/>
      <c r="U51" s="142"/>
      <c r="V51" s="142"/>
      <c r="W51" s="142"/>
      <c r="X51" s="142"/>
      <c r="Y51" s="81"/>
      <c r="Z51" s="60"/>
      <c r="AA51" s="5"/>
      <c r="AB51" s="5"/>
      <c r="AD51" s="6"/>
      <c r="AE51" s="4"/>
    </row>
    <row r="52" spans="2:31" ht="14.45" customHeight="1">
      <c r="B52" s="91"/>
      <c r="C52" s="143" t="s">
        <v>45</v>
      </c>
      <c r="D52" s="143"/>
      <c r="E52" s="143"/>
      <c r="F52" s="143"/>
      <c r="G52" s="141"/>
      <c r="H52" s="141"/>
      <c r="I52" s="141"/>
      <c r="J52" s="141"/>
      <c r="K52" s="141"/>
      <c r="L52" s="141"/>
      <c r="M52" s="141"/>
      <c r="N52" s="141"/>
      <c r="O52" s="141"/>
      <c r="P52" s="141"/>
      <c r="Q52" s="141"/>
      <c r="R52" s="141"/>
      <c r="S52" s="141"/>
      <c r="T52" s="141"/>
      <c r="U52" s="141"/>
      <c r="V52" s="141"/>
      <c r="W52" s="141"/>
      <c r="X52" s="141"/>
      <c r="Y52" s="81"/>
      <c r="Z52" s="60"/>
      <c r="AA52" s="5"/>
      <c r="AB52" s="5"/>
      <c r="AD52" s="6"/>
      <c r="AE52" s="4"/>
    </row>
    <row r="53" spans="2:31" ht="9.6" customHeight="1">
      <c r="B53" s="91"/>
      <c r="C53" s="93"/>
      <c r="D53" s="93"/>
      <c r="E53" s="93"/>
      <c r="F53" s="93"/>
      <c r="G53" s="142" t="s">
        <v>46</v>
      </c>
      <c r="H53" s="142"/>
      <c r="I53" s="142"/>
      <c r="J53" s="142"/>
      <c r="K53" s="142"/>
      <c r="L53" s="142"/>
      <c r="M53" s="142"/>
      <c r="N53" s="142"/>
      <c r="O53" s="142"/>
      <c r="P53" s="142"/>
      <c r="Q53" s="142"/>
      <c r="R53" s="142"/>
      <c r="S53" s="142"/>
      <c r="T53" s="142"/>
      <c r="U53" s="142"/>
      <c r="V53" s="142"/>
      <c r="W53" s="142"/>
      <c r="X53" s="142"/>
      <c r="Y53" s="81"/>
      <c r="Z53" s="60"/>
      <c r="AA53" s="5"/>
      <c r="AB53" s="5"/>
      <c r="AD53" s="6"/>
      <c r="AE53" s="4"/>
    </row>
    <row r="54" spans="2:31" ht="15.6" customHeight="1">
      <c r="B54" s="91"/>
      <c r="C54" s="143" t="s">
        <v>186</v>
      </c>
      <c r="D54" s="143"/>
      <c r="E54" s="143"/>
      <c r="F54" s="143"/>
      <c r="G54" s="141"/>
      <c r="H54" s="141"/>
      <c r="I54" s="141"/>
      <c r="J54" s="141"/>
      <c r="K54" s="141"/>
      <c r="L54" s="141"/>
      <c r="M54" s="141"/>
      <c r="N54" s="141"/>
      <c r="O54" s="141"/>
      <c r="P54" s="141"/>
      <c r="Q54" s="141"/>
      <c r="R54" s="141"/>
      <c r="S54" s="141"/>
      <c r="T54" s="141"/>
      <c r="U54" s="141"/>
      <c r="V54" s="141"/>
      <c r="W54" s="141"/>
      <c r="X54" s="141"/>
      <c r="Y54" s="81"/>
      <c r="Z54" s="60"/>
      <c r="AA54" s="5"/>
      <c r="AB54" s="5"/>
      <c r="AD54" s="6"/>
      <c r="AE54" s="4"/>
    </row>
    <row r="55" spans="2:31" ht="7.9" customHeight="1">
      <c r="B55" s="91"/>
      <c r="C55" s="80"/>
      <c r="D55" s="80"/>
      <c r="E55" s="80"/>
      <c r="F55" s="80"/>
      <c r="G55" s="142" t="s">
        <v>187</v>
      </c>
      <c r="H55" s="142"/>
      <c r="I55" s="142"/>
      <c r="J55" s="142"/>
      <c r="K55" s="142"/>
      <c r="L55" s="142"/>
      <c r="M55" s="142"/>
      <c r="N55" s="142"/>
      <c r="O55" s="142"/>
      <c r="P55" s="142"/>
      <c r="Q55" s="142"/>
      <c r="R55" s="142"/>
      <c r="S55" s="142"/>
      <c r="T55" s="142"/>
      <c r="U55" s="142"/>
      <c r="V55" s="142"/>
      <c r="W55" s="142"/>
      <c r="X55" s="142"/>
      <c r="Y55" s="81"/>
      <c r="Z55" s="60"/>
      <c r="AA55" s="5"/>
      <c r="AB55" s="5"/>
      <c r="AD55" s="6"/>
      <c r="AE55" s="4"/>
    </row>
    <row r="56" spans="2:31" ht="17.45" customHeight="1">
      <c r="B56" s="91"/>
      <c r="C56" s="162" t="s">
        <v>12</v>
      </c>
      <c r="D56" s="162"/>
      <c r="E56" s="162"/>
      <c r="F56" s="162"/>
      <c r="G56" s="162"/>
      <c r="H56" s="162"/>
      <c r="I56" s="162"/>
      <c r="J56" s="154"/>
      <c r="K56" s="154"/>
      <c r="L56" s="92"/>
      <c r="M56" s="94"/>
      <c r="N56" s="163" t="s">
        <v>13</v>
      </c>
      <c r="O56" s="163"/>
      <c r="P56" s="163"/>
      <c r="Q56" s="154"/>
      <c r="R56" s="154"/>
      <c r="S56" s="154"/>
      <c r="T56" s="154"/>
      <c r="U56" s="92" t="s">
        <v>14</v>
      </c>
      <c r="V56" s="154"/>
      <c r="W56" s="154"/>
      <c r="X56" s="154"/>
      <c r="Y56" s="81"/>
      <c r="Z56" s="60"/>
      <c r="AA56" s="5"/>
      <c r="AB56" s="5"/>
      <c r="AD56" s="6"/>
      <c r="AE56" s="4"/>
    </row>
    <row r="57" spans="2:31" ht="11.25" customHeight="1">
      <c r="B57" s="91"/>
      <c r="C57" s="162"/>
      <c r="D57" s="162"/>
      <c r="E57" s="162"/>
      <c r="F57" s="162"/>
      <c r="G57" s="162"/>
      <c r="H57" s="162"/>
      <c r="I57" s="162"/>
      <c r="J57" s="137" t="s">
        <v>16</v>
      </c>
      <c r="K57" s="137"/>
      <c r="L57" s="137"/>
      <c r="M57" s="137"/>
      <c r="N57" s="137"/>
      <c r="O57" s="137"/>
      <c r="P57" s="137"/>
      <c r="Q57" s="156" t="s">
        <v>104</v>
      </c>
      <c r="R57" s="156"/>
      <c r="S57" s="156"/>
      <c r="T57" s="156"/>
      <c r="U57" s="156"/>
      <c r="V57" s="156"/>
      <c r="W57" s="156"/>
      <c r="X57" s="156"/>
      <c r="Y57" s="81"/>
      <c r="Z57" s="60"/>
      <c r="AA57" s="5"/>
      <c r="AB57" s="5"/>
      <c r="AD57" s="6"/>
      <c r="AE57" s="4"/>
    </row>
    <row r="58" spans="2:31" ht="18" customHeight="1">
      <c r="B58" s="91"/>
      <c r="C58" s="162" t="s">
        <v>15</v>
      </c>
      <c r="D58" s="162"/>
      <c r="E58" s="162"/>
      <c r="F58" s="141"/>
      <c r="G58" s="141"/>
      <c r="H58" s="141"/>
      <c r="I58" s="141"/>
      <c r="J58" s="141"/>
      <c r="K58" s="141"/>
      <c r="L58" s="141"/>
      <c r="M58" s="141"/>
      <c r="N58" s="141"/>
      <c r="O58" s="141"/>
      <c r="P58" s="141"/>
      <c r="Q58" s="141"/>
      <c r="R58" s="141"/>
      <c r="S58" s="162" t="s">
        <v>175</v>
      </c>
      <c r="T58" s="162"/>
      <c r="U58" s="162"/>
      <c r="V58" s="162"/>
      <c r="W58" s="162"/>
      <c r="X58" s="162"/>
      <c r="Y58" s="81"/>
      <c r="Z58" s="60"/>
      <c r="AA58" s="5"/>
      <c r="AB58" s="5"/>
      <c r="AD58" s="6"/>
      <c r="AE58" s="4"/>
    </row>
    <row r="59" spans="2:31" ht="11.25" customHeight="1">
      <c r="B59" s="91"/>
      <c r="C59" s="162"/>
      <c r="D59" s="162"/>
      <c r="E59" s="162"/>
      <c r="F59" s="211" t="s">
        <v>78</v>
      </c>
      <c r="G59" s="211"/>
      <c r="H59" s="211"/>
      <c r="I59" s="211"/>
      <c r="J59" s="211"/>
      <c r="K59" s="211"/>
      <c r="L59" s="211"/>
      <c r="M59" s="211"/>
      <c r="N59" s="211"/>
      <c r="O59" s="211"/>
      <c r="P59" s="211"/>
      <c r="Q59" s="211"/>
      <c r="R59" s="211"/>
      <c r="S59" s="162"/>
      <c r="T59" s="162"/>
      <c r="U59" s="162"/>
      <c r="V59" s="162"/>
      <c r="W59" s="162"/>
      <c r="X59" s="162"/>
      <c r="Y59" s="81"/>
      <c r="Z59" s="60"/>
      <c r="AA59" s="5"/>
      <c r="AB59" s="5"/>
      <c r="AD59" s="6"/>
      <c r="AE59" s="4"/>
    </row>
    <row r="60" spans="2:31" ht="16.149999999999999" customHeight="1">
      <c r="B60" s="91"/>
      <c r="C60" s="92"/>
      <c r="D60" s="92"/>
      <c r="E60" s="92"/>
      <c r="F60" s="154"/>
      <c r="G60" s="154"/>
      <c r="H60" s="154"/>
      <c r="I60" s="154"/>
      <c r="J60" s="154"/>
      <c r="K60" s="154"/>
      <c r="L60" s="154"/>
      <c r="M60" s="154"/>
      <c r="N60" s="154"/>
      <c r="O60" s="154"/>
      <c r="P60" s="154"/>
      <c r="Q60" s="154"/>
      <c r="R60" s="154"/>
      <c r="S60" s="162" t="s">
        <v>109</v>
      </c>
      <c r="T60" s="162"/>
      <c r="U60" s="162"/>
      <c r="V60" s="162"/>
      <c r="W60" s="162"/>
      <c r="X60" s="162"/>
      <c r="Y60" s="81"/>
      <c r="Z60" s="60"/>
      <c r="AA60" s="5"/>
      <c r="AB60" s="5"/>
      <c r="AD60" s="6"/>
      <c r="AE60" s="4"/>
    </row>
    <row r="61" spans="2:31" ht="9.6" customHeight="1">
      <c r="B61" s="91"/>
      <c r="C61" s="92"/>
      <c r="D61" s="92"/>
      <c r="E61" s="92"/>
      <c r="F61" s="211" t="s">
        <v>79</v>
      </c>
      <c r="G61" s="211"/>
      <c r="H61" s="211"/>
      <c r="I61" s="211"/>
      <c r="J61" s="211"/>
      <c r="K61" s="211"/>
      <c r="L61" s="211"/>
      <c r="M61" s="211"/>
      <c r="N61" s="211"/>
      <c r="O61" s="211"/>
      <c r="P61" s="211"/>
      <c r="Q61" s="211"/>
      <c r="R61" s="211"/>
      <c r="S61" s="89"/>
      <c r="T61" s="89"/>
      <c r="U61" s="89"/>
      <c r="V61" s="89"/>
      <c r="W61" s="89"/>
      <c r="X61" s="89"/>
      <c r="Y61" s="81"/>
      <c r="Z61" s="60"/>
      <c r="AA61" s="5"/>
      <c r="AB61" s="5"/>
      <c r="AD61" s="6"/>
      <c r="AE61" s="4"/>
    </row>
    <row r="62" spans="2:31" ht="22.9" customHeight="1">
      <c r="B62" s="91"/>
      <c r="C62" s="213" t="s">
        <v>105</v>
      </c>
      <c r="D62" s="213"/>
      <c r="E62" s="213"/>
      <c r="F62" s="213"/>
      <c r="G62" s="213"/>
      <c r="H62" s="213"/>
      <c r="I62" s="213"/>
      <c r="J62" s="213"/>
      <c r="K62" s="213"/>
      <c r="L62" s="213"/>
      <c r="M62" s="213"/>
      <c r="N62" s="213"/>
      <c r="O62" s="213"/>
      <c r="P62" s="213"/>
      <c r="Q62" s="213"/>
      <c r="R62" s="213"/>
      <c r="S62" s="213"/>
      <c r="T62" s="213"/>
      <c r="U62" s="213"/>
      <c r="V62" s="213"/>
      <c r="W62" s="213"/>
      <c r="X62" s="213"/>
      <c r="Y62" s="81"/>
      <c r="Z62" s="60"/>
      <c r="AA62" s="5"/>
      <c r="AB62" s="5"/>
      <c r="AD62" s="6"/>
      <c r="AE62" s="4"/>
    </row>
    <row r="63" spans="2:31" ht="15" customHeight="1">
      <c r="B63" s="74"/>
      <c r="C63" s="138" t="s">
        <v>176</v>
      </c>
      <c r="D63" s="138"/>
      <c r="E63" s="138"/>
      <c r="F63" s="138"/>
      <c r="G63" s="138"/>
      <c r="H63" s="138"/>
      <c r="I63" s="138"/>
      <c r="J63" s="130"/>
      <c r="K63" s="130"/>
      <c r="L63" s="139" t="s">
        <v>80</v>
      </c>
      <c r="M63" s="139"/>
      <c r="N63" s="139"/>
      <c r="O63" s="130"/>
      <c r="P63" s="130"/>
      <c r="Q63" s="76" t="s">
        <v>14</v>
      </c>
      <c r="R63" s="130"/>
      <c r="S63" s="130"/>
      <c r="T63" s="130"/>
      <c r="U63" s="76" t="s">
        <v>81</v>
      </c>
      <c r="V63" s="130"/>
      <c r="W63" s="130"/>
      <c r="X63" s="130"/>
      <c r="Y63" s="81"/>
      <c r="Z63" s="60"/>
      <c r="AA63" s="5"/>
      <c r="AB63" s="5"/>
      <c r="AD63" s="6"/>
      <c r="AE63" s="4"/>
    </row>
    <row r="64" spans="2:31" ht="9.6" customHeight="1">
      <c r="B64" s="136" t="s">
        <v>82</v>
      </c>
      <c r="C64" s="137"/>
      <c r="D64" s="137"/>
      <c r="E64" s="137"/>
      <c r="F64" s="137"/>
      <c r="G64" s="137"/>
      <c r="H64" s="137"/>
      <c r="I64" s="137"/>
      <c r="J64" s="137"/>
      <c r="K64" s="137"/>
      <c r="L64" s="137"/>
      <c r="M64" s="137"/>
      <c r="N64" s="137"/>
      <c r="O64" s="137"/>
      <c r="P64" s="137"/>
      <c r="Q64" s="137"/>
      <c r="R64" s="137"/>
      <c r="S64" s="137"/>
      <c r="T64" s="137"/>
      <c r="U64" s="137"/>
      <c r="V64" s="137"/>
      <c r="W64" s="137"/>
      <c r="X64" s="137"/>
      <c r="Y64" s="81"/>
      <c r="Z64" s="60"/>
      <c r="AA64" s="5"/>
      <c r="AB64" s="5"/>
      <c r="AD64" s="6"/>
      <c r="AE64" s="4"/>
    </row>
    <row r="65" spans="2:31" ht="18" customHeight="1">
      <c r="B65" s="74"/>
      <c r="C65" s="138" t="s">
        <v>83</v>
      </c>
      <c r="D65" s="138"/>
      <c r="E65" s="138"/>
      <c r="F65" s="138"/>
      <c r="G65" s="130"/>
      <c r="H65" s="130"/>
      <c r="I65" s="130"/>
      <c r="J65" s="130"/>
      <c r="K65" s="130"/>
      <c r="L65" s="139" t="s">
        <v>84</v>
      </c>
      <c r="M65" s="139"/>
      <c r="N65" s="130"/>
      <c r="O65" s="130"/>
      <c r="P65" s="130"/>
      <c r="Q65" s="130"/>
      <c r="R65" s="130"/>
      <c r="S65" s="139" t="s">
        <v>85</v>
      </c>
      <c r="T65" s="139"/>
      <c r="U65" s="139"/>
      <c r="V65" s="139"/>
      <c r="W65" s="139"/>
      <c r="X65" s="139"/>
      <c r="Y65" s="81"/>
      <c r="Z65" s="60"/>
      <c r="AA65" s="5"/>
      <c r="AB65" s="5"/>
      <c r="AD65" s="6"/>
      <c r="AE65" s="4"/>
    </row>
    <row r="66" spans="2:31" ht="11.25" customHeight="1">
      <c r="B66" s="140" t="s">
        <v>86</v>
      </c>
      <c r="C66" s="129"/>
      <c r="D66" s="129"/>
      <c r="E66" s="129"/>
      <c r="F66" s="129"/>
      <c r="G66" s="129"/>
      <c r="H66" s="129"/>
      <c r="I66" s="129"/>
      <c r="J66" s="129"/>
      <c r="K66" s="129"/>
      <c r="L66" s="129"/>
      <c r="M66" s="129"/>
      <c r="N66" s="129"/>
      <c r="O66" s="129"/>
      <c r="P66" s="129"/>
      <c r="Q66" s="129"/>
      <c r="R66" s="129"/>
      <c r="S66" s="129"/>
      <c r="T66" s="129"/>
      <c r="U66" s="129"/>
      <c r="V66" s="129"/>
      <c r="W66" s="129"/>
      <c r="X66" s="129"/>
      <c r="Y66" s="81"/>
      <c r="Z66" s="60"/>
      <c r="AA66" s="5"/>
      <c r="AB66" s="5"/>
      <c r="AD66" s="6"/>
      <c r="AE66" s="4"/>
    </row>
    <row r="67" spans="2:31" ht="16.149999999999999" customHeight="1">
      <c r="B67" s="74"/>
      <c r="C67" s="138" t="s">
        <v>87</v>
      </c>
      <c r="D67" s="138"/>
      <c r="E67" s="138"/>
      <c r="F67" s="130"/>
      <c r="G67" s="130"/>
      <c r="H67" s="130"/>
      <c r="I67" s="130"/>
      <c r="J67" s="149" t="s">
        <v>88</v>
      </c>
      <c r="K67" s="149"/>
      <c r="L67" s="149"/>
      <c r="M67" s="149"/>
      <c r="N67" s="149"/>
      <c r="O67" s="149"/>
      <c r="P67" s="149"/>
      <c r="Q67" s="149"/>
      <c r="R67" s="149"/>
      <c r="S67" s="149"/>
      <c r="T67" s="130"/>
      <c r="U67" s="130"/>
      <c r="V67" s="77" t="s">
        <v>90</v>
      </c>
      <c r="W67" s="130"/>
      <c r="X67" s="130"/>
      <c r="Y67" s="130"/>
      <c r="Z67" s="60"/>
      <c r="AA67" s="5"/>
      <c r="AB67" s="5"/>
      <c r="AD67" s="6"/>
      <c r="AE67" s="4"/>
    </row>
    <row r="68" spans="2:31" ht="11.25" customHeight="1">
      <c r="B68" s="74"/>
      <c r="C68" s="76"/>
      <c r="D68" s="76"/>
      <c r="E68" s="129" t="s">
        <v>89</v>
      </c>
      <c r="F68" s="129"/>
      <c r="G68" s="129"/>
      <c r="H68" s="129"/>
      <c r="I68" s="129"/>
      <c r="J68" s="129"/>
      <c r="K68" s="76"/>
      <c r="L68" s="76"/>
      <c r="M68" s="76"/>
      <c r="N68" s="76"/>
      <c r="O68" s="76"/>
      <c r="P68" s="76"/>
      <c r="Q68" s="76"/>
      <c r="R68" s="76"/>
      <c r="T68" s="129" t="s">
        <v>92</v>
      </c>
      <c r="U68" s="129"/>
      <c r="V68" s="129"/>
      <c r="W68" s="129"/>
      <c r="X68" s="129"/>
      <c r="Y68" s="129"/>
      <c r="Z68" s="60"/>
      <c r="AA68" s="5"/>
      <c r="AB68" s="5"/>
      <c r="AD68" s="6"/>
      <c r="AE68" s="4"/>
    </row>
    <row r="69" spans="2:31" ht="15.6" customHeight="1">
      <c r="B69" s="95"/>
      <c r="C69" s="76" t="s">
        <v>91</v>
      </c>
      <c r="D69" s="96"/>
      <c r="E69" s="96"/>
      <c r="F69" s="96"/>
      <c r="H69" s="130"/>
      <c r="I69" s="130"/>
      <c r="J69" s="130"/>
      <c r="K69" s="130"/>
      <c r="L69" s="130"/>
      <c r="M69" s="130"/>
      <c r="N69" s="130"/>
      <c r="O69" s="130"/>
      <c r="P69" s="130"/>
      <c r="Q69" s="130"/>
      <c r="R69" s="130"/>
      <c r="S69" s="76" t="s">
        <v>94</v>
      </c>
      <c r="T69" s="96"/>
      <c r="U69" s="96"/>
      <c r="V69" s="96"/>
      <c r="W69" s="76"/>
      <c r="X69" s="97"/>
      <c r="Y69" s="81"/>
      <c r="Z69" s="60"/>
      <c r="AA69" s="5"/>
      <c r="AB69" s="5"/>
      <c r="AD69" s="6"/>
      <c r="AE69" s="4"/>
    </row>
    <row r="70" spans="2:31" ht="11.25" customHeight="1">
      <c r="B70" s="74"/>
      <c r="C70" s="96"/>
      <c r="D70" s="96"/>
      <c r="E70" s="96"/>
      <c r="F70" s="96"/>
      <c r="H70" s="129" t="s">
        <v>93</v>
      </c>
      <c r="I70" s="129"/>
      <c r="J70" s="129"/>
      <c r="K70" s="129"/>
      <c r="L70" s="129"/>
      <c r="M70" s="129"/>
      <c r="N70" s="129"/>
      <c r="O70" s="129"/>
      <c r="P70" s="129"/>
      <c r="Q70" s="129"/>
      <c r="R70" s="129"/>
      <c r="S70" s="96"/>
      <c r="T70" s="96"/>
      <c r="U70" s="96"/>
      <c r="V70" s="96"/>
      <c r="W70" s="76"/>
      <c r="X70" s="76"/>
      <c r="Y70" s="81"/>
      <c r="Z70" s="60"/>
      <c r="AA70" s="5"/>
      <c r="AB70" s="5"/>
      <c r="AD70" s="6"/>
      <c r="AE70" s="4"/>
    </row>
    <row r="71" spans="2:31" ht="21" customHeight="1">
      <c r="B71" s="74"/>
      <c r="C71" s="150" t="s">
        <v>95</v>
      </c>
      <c r="D71" s="150"/>
      <c r="E71" s="150"/>
      <c r="F71" s="150"/>
      <c r="G71" s="150"/>
      <c r="H71" s="150"/>
      <c r="I71" s="150"/>
      <c r="J71" s="150"/>
      <c r="K71" s="131"/>
      <c r="L71" s="131"/>
      <c r="M71" s="131"/>
      <c r="N71" s="131"/>
      <c r="O71" s="131"/>
      <c r="P71" s="131"/>
      <c r="Q71" s="131"/>
      <c r="R71" s="98"/>
      <c r="S71" s="131"/>
      <c r="T71" s="131"/>
      <c r="U71" s="212" t="s">
        <v>111</v>
      </c>
      <c r="V71" s="212"/>
      <c r="W71" s="212"/>
      <c r="X71" s="212"/>
      <c r="Y71" s="212"/>
      <c r="Z71" s="60"/>
      <c r="AA71" s="5"/>
      <c r="AB71" s="5"/>
      <c r="AD71" s="6"/>
      <c r="AE71" s="4"/>
    </row>
    <row r="72" spans="2:31" ht="11.25" customHeight="1">
      <c r="B72" s="74"/>
      <c r="C72" s="96"/>
      <c r="D72" s="76"/>
      <c r="E72" s="76"/>
      <c r="F72" s="76"/>
      <c r="G72" s="76"/>
      <c r="H72" s="76"/>
      <c r="I72" s="76"/>
      <c r="J72" s="1"/>
      <c r="K72" s="146" t="s">
        <v>96</v>
      </c>
      <c r="L72" s="146"/>
      <c r="M72" s="146"/>
      <c r="N72" s="146"/>
      <c r="O72" s="146"/>
      <c r="P72" s="146"/>
      <c r="Q72" s="146"/>
      <c r="R72" s="146"/>
      <c r="S72" s="146"/>
      <c r="T72" s="96"/>
      <c r="U72" s="96"/>
      <c r="V72" s="96"/>
      <c r="W72" s="96"/>
      <c r="X72" s="76"/>
      <c r="Y72" s="76"/>
      <c r="Z72" s="60"/>
      <c r="AA72" s="5"/>
      <c r="AB72" s="5"/>
      <c r="AD72" s="6"/>
      <c r="AE72" s="4"/>
    </row>
    <row r="73" spans="2:31" ht="22.9" customHeight="1">
      <c r="B73" s="99"/>
      <c r="C73" s="150" t="s">
        <v>110</v>
      </c>
      <c r="D73" s="150"/>
      <c r="E73" s="150"/>
      <c r="F73" s="150"/>
      <c r="G73" s="150"/>
      <c r="H73" s="150"/>
      <c r="I73" s="150"/>
      <c r="J73" s="150"/>
      <c r="K73" s="150"/>
      <c r="L73" s="150"/>
      <c r="M73" s="131"/>
      <c r="N73" s="131"/>
      <c r="O73" s="131"/>
      <c r="P73" s="100" t="s">
        <v>14</v>
      </c>
      <c r="Q73" s="131"/>
      <c r="R73" s="131"/>
      <c r="S73" s="98" t="s">
        <v>98</v>
      </c>
      <c r="T73" s="131"/>
      <c r="U73" s="131"/>
      <c r="V73" s="131"/>
      <c r="W73" s="98" t="s">
        <v>14</v>
      </c>
      <c r="X73" s="131"/>
      <c r="Y73" s="131"/>
      <c r="Z73" s="60"/>
      <c r="AA73" s="5"/>
      <c r="AB73" s="5"/>
      <c r="AD73" s="6"/>
      <c r="AE73" s="4"/>
    </row>
    <row r="74" spans="2:31" ht="11.25" customHeight="1">
      <c r="B74" s="99"/>
      <c r="C74" s="96"/>
      <c r="D74" s="96"/>
      <c r="E74" s="96"/>
      <c r="F74" s="96"/>
      <c r="G74" s="96"/>
      <c r="H74" s="96"/>
      <c r="I74" s="101"/>
      <c r="J74" s="101"/>
      <c r="K74" s="96"/>
      <c r="M74" s="146" t="s">
        <v>97</v>
      </c>
      <c r="N74" s="146"/>
      <c r="O74" s="146"/>
      <c r="P74" s="146"/>
      <c r="Q74" s="146"/>
      <c r="R74" s="146"/>
      <c r="S74" s="146"/>
      <c r="T74" s="146"/>
      <c r="U74" s="146"/>
      <c r="V74" s="146"/>
      <c r="W74" s="146"/>
      <c r="X74" s="146"/>
      <c r="Y74" s="146"/>
      <c r="Z74" s="60"/>
      <c r="AA74" s="5"/>
      <c r="AB74" s="5"/>
      <c r="AD74" s="6"/>
      <c r="AE74" s="4"/>
    </row>
    <row r="75" spans="2:31" ht="11.25" customHeight="1">
      <c r="B75" s="117"/>
      <c r="C75" s="118"/>
      <c r="D75" s="118"/>
      <c r="E75" s="118"/>
      <c r="F75" s="118"/>
      <c r="G75" s="118"/>
      <c r="H75" s="118"/>
      <c r="I75" s="119"/>
      <c r="J75" s="119"/>
      <c r="K75" s="118"/>
      <c r="L75" s="120"/>
      <c r="M75" s="121"/>
      <c r="N75" s="121"/>
      <c r="O75" s="121"/>
      <c r="P75" s="121"/>
      <c r="Q75" s="121"/>
      <c r="R75" s="121"/>
      <c r="S75" s="121"/>
      <c r="T75" s="121"/>
      <c r="U75" s="121"/>
      <c r="V75" s="121"/>
      <c r="W75" s="121"/>
      <c r="X75" s="121"/>
      <c r="Y75" s="121"/>
      <c r="Z75" s="114"/>
      <c r="AA75" s="5"/>
      <c r="AB75" s="5"/>
      <c r="AD75" s="6"/>
      <c r="AE75" s="4"/>
    </row>
    <row r="76" spans="2:31" ht="19.149999999999999" customHeight="1">
      <c r="B76" s="99"/>
      <c r="C76" s="147" t="s">
        <v>177</v>
      </c>
      <c r="D76" s="147"/>
      <c r="E76" s="147"/>
      <c r="F76" s="147"/>
      <c r="G76" s="147"/>
      <c r="H76" s="147"/>
      <c r="I76" s="147"/>
      <c r="J76" s="147"/>
      <c r="K76" s="147"/>
      <c r="L76" s="147"/>
      <c r="M76" s="147"/>
      <c r="N76" s="147"/>
      <c r="O76" s="147"/>
      <c r="P76" s="147"/>
      <c r="Q76" s="147"/>
      <c r="R76" s="147"/>
      <c r="S76" s="147"/>
      <c r="T76" s="147"/>
      <c r="U76" s="147"/>
      <c r="V76" s="147"/>
      <c r="W76" s="147"/>
      <c r="X76" s="147"/>
      <c r="Y76" s="147"/>
      <c r="Z76" s="60"/>
      <c r="AA76" s="5"/>
      <c r="AB76" s="5"/>
      <c r="AD76" s="6"/>
      <c r="AE76" s="4"/>
    </row>
    <row r="77" spans="2:31" ht="19.149999999999999" customHeight="1">
      <c r="B77" s="99"/>
      <c r="C77" s="147"/>
      <c r="D77" s="147"/>
      <c r="E77" s="147"/>
      <c r="F77" s="147"/>
      <c r="G77" s="147"/>
      <c r="H77" s="147"/>
      <c r="I77" s="147"/>
      <c r="J77" s="147"/>
      <c r="K77" s="147"/>
      <c r="L77" s="147"/>
      <c r="M77" s="147"/>
      <c r="N77" s="147"/>
      <c r="O77" s="147"/>
      <c r="P77" s="147"/>
      <c r="Q77" s="147"/>
      <c r="R77" s="147"/>
      <c r="S77" s="147"/>
      <c r="T77" s="147"/>
      <c r="U77" s="147"/>
      <c r="V77" s="147"/>
      <c r="W77" s="147"/>
      <c r="X77" s="147"/>
      <c r="Y77" s="147"/>
      <c r="Z77" s="60"/>
      <c r="AA77" s="5"/>
      <c r="AB77" s="5"/>
      <c r="AD77" s="6"/>
      <c r="AE77" s="4"/>
    </row>
    <row r="78" spans="2:31" ht="3" customHeight="1">
      <c r="B78" s="99"/>
      <c r="C78" s="147"/>
      <c r="D78" s="147"/>
      <c r="E78" s="147"/>
      <c r="F78" s="147"/>
      <c r="G78" s="147"/>
      <c r="H78" s="147"/>
      <c r="I78" s="147"/>
      <c r="J78" s="147"/>
      <c r="K78" s="147"/>
      <c r="L78" s="147"/>
      <c r="M78" s="147"/>
      <c r="N78" s="147"/>
      <c r="O78" s="147"/>
      <c r="P78" s="147"/>
      <c r="Q78" s="147"/>
      <c r="R78" s="147"/>
      <c r="S78" s="147"/>
      <c r="T78" s="147"/>
      <c r="U78" s="147"/>
      <c r="V78" s="147"/>
      <c r="W78" s="147"/>
      <c r="X78" s="147"/>
      <c r="Y78" s="147"/>
      <c r="Z78" s="60"/>
      <c r="AA78" s="5"/>
      <c r="AB78" s="5"/>
      <c r="AD78" s="6"/>
      <c r="AE78" s="4"/>
    </row>
    <row r="79" spans="2:31" ht="11.25" hidden="1" customHeight="1">
      <c r="B79" s="95"/>
      <c r="C79" s="96"/>
      <c r="D79" s="102"/>
      <c r="E79" s="102"/>
      <c r="F79" s="102"/>
      <c r="G79" s="102"/>
      <c r="H79" s="102"/>
      <c r="I79" s="102"/>
      <c r="J79" s="102"/>
      <c r="K79" s="102"/>
      <c r="L79" s="102"/>
      <c r="M79" s="102"/>
      <c r="N79" s="102"/>
      <c r="O79" s="102"/>
      <c r="P79" s="102"/>
      <c r="Q79" s="102"/>
      <c r="R79" s="102"/>
      <c r="S79" s="102"/>
      <c r="T79" s="102"/>
      <c r="U79" s="102"/>
      <c r="V79" s="102"/>
      <c r="W79" s="102"/>
      <c r="X79" s="102"/>
      <c r="Y79" s="81"/>
      <c r="Z79" s="60"/>
      <c r="AA79" s="5"/>
      <c r="AB79" s="5"/>
      <c r="AD79" s="6"/>
      <c r="AE79" s="4"/>
    </row>
    <row r="80" spans="2:31" ht="11.25" hidden="1" customHeight="1">
      <c r="B80" s="95"/>
      <c r="C80" s="145"/>
      <c r="D80" s="145"/>
      <c r="E80" s="145"/>
      <c r="F80" s="103"/>
      <c r="G80" s="104"/>
      <c r="H80" s="139" t="s">
        <v>17</v>
      </c>
      <c r="I80" s="139"/>
      <c r="J80" s="139"/>
      <c r="K80" s="139"/>
      <c r="L80" s="130"/>
      <c r="M80" s="130"/>
      <c r="N80" s="130"/>
      <c r="O80" s="130"/>
      <c r="P80" s="77" t="s">
        <v>14</v>
      </c>
      <c r="Q80" s="145"/>
      <c r="R80" s="145"/>
      <c r="S80" s="145"/>
      <c r="T80" s="145"/>
      <c r="U80" s="77"/>
      <c r="V80" s="77"/>
      <c r="W80" s="105"/>
      <c r="X80" s="105"/>
      <c r="Y80" s="81"/>
      <c r="Z80" s="60"/>
      <c r="AA80" s="5"/>
      <c r="AB80" s="5"/>
      <c r="AD80" s="6"/>
      <c r="AE80" s="4"/>
    </row>
    <row r="81" spans="2:31" ht="11.25" hidden="1" customHeight="1">
      <c r="B81" s="95"/>
      <c r="C81" s="148" t="s">
        <v>18</v>
      </c>
      <c r="D81" s="148"/>
      <c r="E81" s="148"/>
      <c r="F81" s="63"/>
      <c r="G81" s="73" t="s">
        <v>19</v>
      </c>
      <c r="H81" s="63"/>
      <c r="I81" s="63"/>
      <c r="J81" s="63"/>
      <c r="K81" s="63"/>
      <c r="L81" s="148" t="s">
        <v>20</v>
      </c>
      <c r="M81" s="148"/>
      <c r="N81" s="148"/>
      <c r="O81" s="148"/>
      <c r="P81" s="63"/>
      <c r="Q81" s="148" t="s">
        <v>48</v>
      </c>
      <c r="R81" s="148"/>
      <c r="S81" s="148"/>
      <c r="T81" s="148"/>
      <c r="U81" s="105"/>
      <c r="V81" s="105"/>
      <c r="W81" s="105"/>
      <c r="X81" s="105"/>
      <c r="Y81" s="81"/>
      <c r="Z81" s="60"/>
      <c r="AA81" s="5"/>
      <c r="AB81" s="5"/>
      <c r="AD81" s="6"/>
      <c r="AE81" s="4"/>
    </row>
    <row r="82" spans="2:31" ht="11.25" hidden="1" customHeight="1">
      <c r="B82" s="95"/>
      <c r="C82" s="77"/>
      <c r="D82" s="77"/>
      <c r="E82" s="77"/>
      <c r="F82" s="105"/>
      <c r="G82" s="77"/>
      <c r="H82" s="105"/>
      <c r="I82" s="105"/>
      <c r="J82" s="105"/>
      <c r="K82" s="105"/>
      <c r="L82" s="105"/>
      <c r="M82" s="105"/>
      <c r="N82" s="105"/>
      <c r="O82" s="105"/>
      <c r="P82" s="105"/>
      <c r="Q82" s="77"/>
      <c r="R82" s="77"/>
      <c r="S82" s="77"/>
      <c r="T82" s="77"/>
      <c r="U82" s="105"/>
      <c r="V82" s="105"/>
      <c r="W82" s="105"/>
      <c r="X82" s="105"/>
      <c r="Y82" s="81"/>
      <c r="Z82" s="60"/>
      <c r="AA82" s="5"/>
      <c r="AB82" s="5"/>
      <c r="AD82" s="6"/>
      <c r="AE82" s="4"/>
    </row>
    <row r="83" spans="2:31" ht="11.25" hidden="1" customHeight="1">
      <c r="B83" s="95"/>
      <c r="C83" s="77"/>
      <c r="D83" s="77"/>
      <c r="E83" s="77"/>
      <c r="F83" s="105"/>
      <c r="G83" s="77"/>
      <c r="H83" s="105"/>
      <c r="I83" s="105"/>
      <c r="J83" s="105"/>
      <c r="K83" s="105"/>
      <c r="L83" s="105"/>
      <c r="M83" s="105"/>
      <c r="N83" s="105"/>
      <c r="O83" s="105"/>
      <c r="P83" s="105"/>
      <c r="Q83" s="77"/>
      <c r="R83" s="77"/>
      <c r="S83" s="77"/>
      <c r="T83" s="77"/>
      <c r="U83" s="105"/>
      <c r="V83" s="105"/>
      <c r="W83" s="105"/>
      <c r="X83" s="105"/>
      <c r="Y83" s="81"/>
      <c r="Z83" s="60"/>
      <c r="AA83" s="5"/>
      <c r="AB83" s="5"/>
      <c r="AD83" s="6"/>
      <c r="AE83" s="4"/>
    </row>
    <row r="84" spans="2:31" ht="11.25" customHeight="1">
      <c r="B84" s="95"/>
      <c r="C84" s="77"/>
      <c r="D84" s="77"/>
      <c r="E84" s="77"/>
      <c r="F84" s="105"/>
      <c r="G84" s="77"/>
      <c r="H84" s="105"/>
      <c r="I84" s="105"/>
      <c r="J84" s="105"/>
      <c r="K84" s="105"/>
      <c r="L84" s="76"/>
      <c r="M84" s="105"/>
      <c r="N84" s="105"/>
      <c r="O84" s="105"/>
      <c r="P84" s="105"/>
      <c r="Q84" s="77"/>
      <c r="R84" s="77"/>
      <c r="S84" s="77"/>
      <c r="T84" s="77"/>
      <c r="U84" s="105"/>
      <c r="V84" s="105"/>
      <c r="W84" s="105"/>
      <c r="X84" s="105"/>
      <c r="Y84" s="81"/>
      <c r="Z84" s="60"/>
      <c r="AA84" s="5"/>
      <c r="AB84" s="5"/>
      <c r="AD84" s="6"/>
      <c r="AE84" s="4"/>
    </row>
    <row r="85" spans="2:31" ht="11.25" customHeight="1">
      <c r="B85" s="95"/>
      <c r="C85" s="123" t="s">
        <v>21</v>
      </c>
      <c r="D85" s="144"/>
      <c r="E85" s="144"/>
      <c r="F85" s="144"/>
      <c r="G85" s="144"/>
      <c r="H85" s="144"/>
      <c r="I85" s="144"/>
      <c r="J85" s="144"/>
      <c r="K85" s="144"/>
      <c r="L85" s="144"/>
      <c r="M85" s="76"/>
      <c r="N85" s="124" t="s">
        <v>21</v>
      </c>
      <c r="O85" s="141"/>
      <c r="P85" s="141"/>
      <c r="Q85" s="141"/>
      <c r="R85" s="141"/>
      <c r="S85" s="141"/>
      <c r="T85" s="141"/>
      <c r="U85" s="141"/>
      <c r="V85" s="141"/>
      <c r="W85" s="141"/>
      <c r="X85" s="76"/>
      <c r="Y85" s="81"/>
      <c r="Z85" s="60"/>
      <c r="AA85" s="5"/>
      <c r="AB85" s="5"/>
      <c r="AD85" s="6"/>
      <c r="AE85" s="4"/>
    </row>
    <row r="86" spans="2:31" ht="11.25" customHeight="1">
      <c r="B86" s="95"/>
      <c r="C86" s="125" t="s">
        <v>11</v>
      </c>
      <c r="D86" s="126"/>
      <c r="E86" s="126"/>
      <c r="F86" s="126"/>
      <c r="G86" s="126"/>
      <c r="H86" s="126"/>
      <c r="I86" s="126"/>
      <c r="J86" s="126"/>
      <c r="K86" s="126"/>
      <c r="L86" s="126"/>
      <c r="M86" s="76"/>
      <c r="N86" s="125" t="s">
        <v>11</v>
      </c>
      <c r="O86" s="126"/>
      <c r="P86" s="126"/>
      <c r="Q86" s="126"/>
      <c r="R86" s="126"/>
      <c r="S86" s="126"/>
      <c r="T86" s="126"/>
      <c r="U86" s="126"/>
      <c r="V86" s="126"/>
      <c r="W86" s="126"/>
      <c r="X86" s="76"/>
      <c r="Y86" s="81"/>
      <c r="Z86" s="60"/>
      <c r="AA86" s="5"/>
      <c r="AB86" s="5"/>
      <c r="AD86" s="6"/>
      <c r="AE86" s="4"/>
    </row>
    <row r="87" spans="2:31" ht="11.25" customHeight="1">
      <c r="B87" s="95"/>
      <c r="C87" s="139" t="s">
        <v>99</v>
      </c>
      <c r="D87" s="214"/>
      <c r="E87" s="214"/>
      <c r="F87" s="214"/>
      <c r="G87" s="214"/>
      <c r="H87" s="214"/>
      <c r="I87" s="214"/>
      <c r="J87" s="214"/>
      <c r="K87" s="76"/>
      <c r="L87" s="76"/>
      <c r="M87" s="76"/>
      <c r="N87" s="139" t="s">
        <v>49</v>
      </c>
      <c r="O87" s="139"/>
      <c r="P87" s="139"/>
      <c r="Q87" s="139"/>
      <c r="R87" s="139"/>
      <c r="S87" s="139"/>
      <c r="T87" s="139"/>
      <c r="U87" s="139"/>
      <c r="V87" s="139"/>
      <c r="W87" s="139"/>
      <c r="X87" s="77"/>
      <c r="Y87" s="81"/>
      <c r="Z87" s="60"/>
      <c r="AA87" s="5"/>
      <c r="AB87" s="5"/>
      <c r="AD87" s="6"/>
      <c r="AE87" s="4"/>
    </row>
    <row r="88" spans="2:31" ht="11.25" customHeight="1">
      <c r="B88" s="95"/>
      <c r="C88" s="77"/>
      <c r="D88" s="106"/>
      <c r="E88" s="106"/>
      <c r="F88" s="106"/>
      <c r="G88" s="106"/>
      <c r="H88" s="106"/>
      <c r="I88" s="106"/>
      <c r="J88" s="106"/>
      <c r="K88" s="77"/>
      <c r="L88" s="76"/>
      <c r="M88" s="76"/>
      <c r="N88" s="77"/>
      <c r="O88" s="77"/>
      <c r="P88" s="77"/>
      <c r="Q88" s="77"/>
      <c r="R88" s="77"/>
      <c r="S88" s="77"/>
      <c r="T88" s="77"/>
      <c r="U88" s="77"/>
      <c r="V88" s="77"/>
      <c r="W88" s="77"/>
      <c r="X88" s="77"/>
      <c r="Y88" s="81"/>
      <c r="Z88" s="60"/>
      <c r="AA88" s="5"/>
      <c r="AB88" s="5"/>
      <c r="AD88" s="6"/>
      <c r="AE88" s="4"/>
    </row>
    <row r="89" spans="2:31" ht="11.25" customHeight="1">
      <c r="B89" s="95"/>
      <c r="C89" s="77"/>
      <c r="D89" s="106"/>
      <c r="E89" s="106"/>
      <c r="F89" s="106"/>
      <c r="G89" s="106"/>
      <c r="H89" s="106"/>
      <c r="I89" s="106"/>
      <c r="J89" s="106"/>
      <c r="K89" s="77"/>
      <c r="L89" s="107"/>
      <c r="M89" s="76"/>
      <c r="N89" s="77"/>
      <c r="O89" s="77"/>
      <c r="P89" s="77"/>
      <c r="Q89" s="77"/>
      <c r="R89" s="77"/>
      <c r="S89" s="77"/>
      <c r="T89" s="77"/>
      <c r="U89" s="77"/>
      <c r="V89" s="77"/>
      <c r="W89" s="77"/>
      <c r="X89" s="77"/>
      <c r="Y89" s="81"/>
      <c r="Z89" s="60"/>
      <c r="AA89" s="5"/>
      <c r="AB89" s="5"/>
      <c r="AD89" s="6"/>
      <c r="AE89" s="4"/>
    </row>
    <row r="90" spans="2:31" ht="11.25" customHeight="1">
      <c r="B90" s="95"/>
      <c r="C90" s="107"/>
      <c r="D90" s="107"/>
      <c r="E90" s="107"/>
      <c r="F90" s="107"/>
      <c r="G90" s="107"/>
      <c r="H90" s="107"/>
      <c r="I90" s="107"/>
      <c r="J90" s="107"/>
      <c r="K90" s="107"/>
      <c r="L90" s="76"/>
      <c r="M90" s="107"/>
      <c r="N90" s="107"/>
      <c r="O90" s="107"/>
      <c r="P90" s="107"/>
      <c r="Q90" s="107"/>
      <c r="R90" s="107"/>
      <c r="S90" s="107"/>
      <c r="T90" s="107"/>
      <c r="U90" s="107"/>
      <c r="V90" s="107"/>
      <c r="W90" s="107"/>
      <c r="X90" s="107"/>
      <c r="Y90" s="81"/>
      <c r="Z90" s="60"/>
      <c r="AA90" s="5"/>
      <c r="AB90" s="5"/>
      <c r="AD90" s="6"/>
      <c r="AE90" s="4"/>
    </row>
    <row r="91" spans="2:31" ht="11.25" customHeight="1">
      <c r="B91" s="95"/>
      <c r="C91" s="77"/>
      <c r="D91" s="106"/>
      <c r="E91" s="106"/>
      <c r="F91" s="106"/>
      <c r="G91" s="106"/>
      <c r="H91" s="106"/>
      <c r="I91" s="106"/>
      <c r="J91" s="106"/>
      <c r="K91" s="77"/>
      <c r="L91" s="80"/>
      <c r="M91" s="76"/>
      <c r="N91" s="77"/>
      <c r="O91" s="77"/>
      <c r="P91" s="77"/>
      <c r="Q91" s="77"/>
      <c r="R91" s="77"/>
      <c r="S91" s="77"/>
      <c r="T91" s="77"/>
      <c r="U91" s="77"/>
      <c r="V91" s="77"/>
      <c r="W91" s="77"/>
      <c r="X91" s="77"/>
      <c r="Y91" s="81"/>
      <c r="Z91" s="60"/>
      <c r="AA91" s="5"/>
      <c r="AB91" s="5"/>
      <c r="AD91" s="6"/>
      <c r="AE91" s="4"/>
    </row>
    <row r="92" spans="2:31" ht="11.25" customHeight="1">
      <c r="B92" s="95"/>
      <c r="C92" s="147" t="s">
        <v>100</v>
      </c>
      <c r="D92" s="147"/>
      <c r="E92" s="147"/>
      <c r="F92" s="147"/>
      <c r="G92" s="147"/>
      <c r="H92" s="147"/>
      <c r="I92" s="147"/>
      <c r="J92" s="147"/>
      <c r="K92" s="147"/>
      <c r="L92" s="147"/>
      <c r="M92" s="147"/>
      <c r="N92" s="147"/>
      <c r="O92" s="147"/>
      <c r="P92" s="147"/>
      <c r="Q92" s="147"/>
      <c r="R92" s="147"/>
      <c r="S92" s="147"/>
      <c r="T92" s="147"/>
      <c r="U92" s="147"/>
      <c r="V92" s="147"/>
      <c r="W92" s="147"/>
      <c r="X92" s="147"/>
      <c r="Y92" s="147"/>
      <c r="Z92" s="60"/>
      <c r="AA92" s="5"/>
      <c r="AB92" s="5"/>
      <c r="AD92" s="6"/>
      <c r="AE92" s="4"/>
    </row>
    <row r="93" spans="2:31" ht="11.25" customHeight="1">
      <c r="B93" s="95"/>
      <c r="C93" s="147"/>
      <c r="D93" s="147"/>
      <c r="E93" s="147"/>
      <c r="F93" s="147"/>
      <c r="G93" s="147"/>
      <c r="H93" s="147"/>
      <c r="I93" s="147"/>
      <c r="J93" s="147"/>
      <c r="K93" s="147"/>
      <c r="L93" s="147"/>
      <c r="M93" s="147"/>
      <c r="N93" s="147"/>
      <c r="O93" s="147"/>
      <c r="P93" s="147"/>
      <c r="Q93" s="147"/>
      <c r="R93" s="147"/>
      <c r="S93" s="147"/>
      <c r="T93" s="147"/>
      <c r="U93" s="147"/>
      <c r="V93" s="147"/>
      <c r="W93" s="147"/>
      <c r="X93" s="147"/>
      <c r="Y93" s="147"/>
      <c r="Z93" s="60"/>
      <c r="AA93" s="5"/>
      <c r="AB93" s="5"/>
      <c r="AD93" s="6"/>
      <c r="AE93" s="4"/>
    </row>
    <row r="94" spans="2:31" ht="11.25" customHeight="1">
      <c r="B94" s="95"/>
      <c r="C94" s="147"/>
      <c r="D94" s="147"/>
      <c r="E94" s="147"/>
      <c r="F94" s="147"/>
      <c r="G94" s="147"/>
      <c r="H94" s="147"/>
      <c r="I94" s="147"/>
      <c r="J94" s="147"/>
      <c r="K94" s="147"/>
      <c r="L94" s="147"/>
      <c r="M94" s="147"/>
      <c r="N94" s="147"/>
      <c r="O94" s="147"/>
      <c r="P94" s="147"/>
      <c r="Q94" s="147"/>
      <c r="R94" s="147"/>
      <c r="S94" s="147"/>
      <c r="T94" s="147"/>
      <c r="U94" s="147"/>
      <c r="V94" s="147"/>
      <c r="W94" s="147"/>
      <c r="X94" s="147"/>
      <c r="Y94" s="147"/>
      <c r="Z94" s="60"/>
      <c r="AA94" s="5"/>
      <c r="AB94" s="5"/>
      <c r="AD94" s="6"/>
      <c r="AE94" s="4"/>
    </row>
    <row r="95" spans="2:31" ht="11.25" customHeight="1">
      <c r="B95" s="66"/>
      <c r="C95" s="31"/>
      <c r="D95" s="31"/>
      <c r="E95" s="31"/>
      <c r="F95" s="31"/>
      <c r="G95" s="31"/>
      <c r="H95" s="31"/>
      <c r="I95" s="31"/>
      <c r="J95" s="31"/>
      <c r="K95" s="31"/>
      <c r="L95" s="31"/>
      <c r="M95" s="31"/>
      <c r="N95" s="31"/>
      <c r="O95" s="31"/>
      <c r="P95" s="31"/>
      <c r="Q95" s="31"/>
      <c r="R95" s="31"/>
      <c r="S95" s="31"/>
      <c r="T95" s="31"/>
      <c r="U95" s="31"/>
      <c r="V95" s="31"/>
      <c r="W95" s="31"/>
      <c r="X95" s="31"/>
      <c r="Y95" s="30"/>
      <c r="Z95" s="60"/>
      <c r="AA95" s="5"/>
      <c r="AB95" s="5"/>
      <c r="AD95" s="6"/>
      <c r="AE95" s="4"/>
    </row>
    <row r="96" spans="2:31" ht="11.25" customHeight="1">
      <c r="B96" s="27"/>
      <c r="C96" s="61"/>
      <c r="D96" s="61"/>
      <c r="E96" s="61"/>
      <c r="F96" s="61"/>
      <c r="G96" s="61"/>
      <c r="H96" s="61"/>
      <c r="I96" s="62"/>
      <c r="J96" s="62"/>
      <c r="K96" s="62"/>
      <c r="L96" s="38"/>
      <c r="M96" s="62"/>
      <c r="N96" s="62"/>
      <c r="O96" s="62"/>
      <c r="P96" s="62"/>
      <c r="Q96" s="62"/>
      <c r="R96" s="62"/>
      <c r="S96" s="62"/>
      <c r="T96" s="62"/>
      <c r="U96" s="62"/>
      <c r="V96" s="62"/>
      <c r="W96" s="62"/>
      <c r="X96" s="62"/>
      <c r="Y96" s="53"/>
      <c r="Z96" s="60"/>
      <c r="AA96" s="5"/>
      <c r="AB96" s="5"/>
      <c r="AD96" s="6"/>
      <c r="AE96" s="4"/>
    </row>
    <row r="97" spans="1:31" ht="11.25" customHeight="1">
      <c r="B97" s="27"/>
      <c r="C97" s="63" t="s">
        <v>22</v>
      </c>
      <c r="D97" s="63" t="s">
        <v>107</v>
      </c>
      <c r="E97" s="108"/>
      <c r="F97" s="108"/>
      <c r="G97" s="108"/>
      <c r="H97" s="108"/>
      <c r="I97" s="38"/>
      <c r="J97" s="38"/>
      <c r="K97" s="38"/>
      <c r="L97" s="38"/>
      <c r="M97" s="38"/>
      <c r="N97" s="38"/>
      <c r="O97" s="38"/>
      <c r="P97" s="38"/>
      <c r="Q97" s="38"/>
      <c r="R97" s="38"/>
      <c r="S97" s="38"/>
      <c r="T97" s="38"/>
      <c r="U97" s="38"/>
      <c r="V97" s="38"/>
      <c r="W97" s="38"/>
      <c r="X97" s="38"/>
      <c r="Y97" s="38"/>
      <c r="Z97" s="60"/>
      <c r="AA97" s="5"/>
      <c r="AB97" s="5"/>
      <c r="AD97" s="6"/>
      <c r="AE97" s="4"/>
    </row>
    <row r="98" spans="1:31" ht="11.25" customHeight="1">
      <c r="B98" s="27"/>
      <c r="C98" s="63" t="s">
        <v>23</v>
      </c>
      <c r="D98" s="63" t="s">
        <v>50</v>
      </c>
      <c r="E98" s="108"/>
      <c r="F98" s="108"/>
      <c r="G98" s="108"/>
      <c r="H98" s="108"/>
      <c r="I98" s="38"/>
      <c r="J98" s="38"/>
      <c r="K98" s="38"/>
      <c r="L98" s="38"/>
      <c r="M98" s="38"/>
      <c r="N98" s="38"/>
      <c r="O98" s="38"/>
      <c r="P98" s="38"/>
      <c r="Q98" s="38"/>
      <c r="R98" s="38"/>
      <c r="S98" s="38"/>
      <c r="T98" s="38"/>
      <c r="U98" s="38"/>
      <c r="V98" s="38"/>
      <c r="W98" s="38"/>
      <c r="X98" s="38"/>
      <c r="Y98" s="38"/>
      <c r="Z98" s="60"/>
      <c r="AA98" s="5"/>
      <c r="AB98" s="5"/>
      <c r="AD98" s="6"/>
      <c r="AE98" s="4"/>
    </row>
    <row r="99" spans="1:31" ht="11.25" customHeight="1">
      <c r="B99" s="27"/>
      <c r="C99" s="63" t="s">
        <v>25</v>
      </c>
      <c r="D99" s="63" t="s">
        <v>24</v>
      </c>
      <c r="E99" s="108"/>
      <c r="F99" s="108"/>
      <c r="G99" s="108"/>
      <c r="H99" s="108"/>
      <c r="I99" s="38"/>
      <c r="J99" s="38"/>
      <c r="K99" s="38"/>
      <c r="L99" s="38"/>
      <c r="M99" s="38"/>
      <c r="N99" s="38"/>
      <c r="O99" s="38"/>
      <c r="P99" s="38"/>
      <c r="Q99" s="38"/>
      <c r="R99" s="38"/>
      <c r="S99" s="38"/>
      <c r="T99" s="38"/>
      <c r="U99" s="38"/>
      <c r="V99" s="38"/>
      <c r="W99" s="38"/>
      <c r="X99" s="38"/>
      <c r="Y99" s="38"/>
      <c r="Z99" s="60"/>
      <c r="AA99" s="5"/>
      <c r="AB99" s="5"/>
      <c r="AD99" s="6"/>
      <c r="AE99" s="4"/>
    </row>
    <row r="100" spans="1:31" ht="11.25" customHeight="1">
      <c r="B100" s="27"/>
      <c r="C100" s="63" t="s">
        <v>27</v>
      </c>
      <c r="D100" s="63" t="s">
        <v>26</v>
      </c>
      <c r="E100" s="108"/>
      <c r="F100" s="108"/>
      <c r="G100" s="108"/>
      <c r="H100" s="108"/>
      <c r="I100" s="38"/>
      <c r="J100" s="38"/>
      <c r="K100" s="38"/>
      <c r="L100" s="38"/>
      <c r="M100" s="38"/>
      <c r="N100" s="38"/>
      <c r="O100" s="38"/>
      <c r="P100" s="38"/>
      <c r="Q100" s="38"/>
      <c r="R100" s="38"/>
      <c r="S100" s="38"/>
      <c r="T100" s="38"/>
      <c r="U100" s="38"/>
      <c r="V100" s="38"/>
      <c r="W100" s="38"/>
      <c r="X100" s="38"/>
      <c r="Y100" s="38"/>
      <c r="Z100" s="60"/>
      <c r="AA100" s="5"/>
      <c r="AB100" s="5"/>
      <c r="AD100" s="6"/>
      <c r="AE100" s="4"/>
    </row>
    <row r="101" spans="1:31" ht="11.25" customHeight="1">
      <c r="B101" s="27"/>
      <c r="C101" s="63" t="s">
        <v>106</v>
      </c>
      <c r="D101" s="63" t="s">
        <v>28</v>
      </c>
      <c r="E101" s="108"/>
      <c r="F101" s="108"/>
      <c r="G101" s="108"/>
      <c r="H101" s="108"/>
      <c r="I101" s="38"/>
      <c r="J101" s="38"/>
      <c r="K101" s="38"/>
      <c r="L101" s="62"/>
      <c r="M101" s="38"/>
      <c r="N101" s="38"/>
      <c r="O101" s="38"/>
      <c r="P101" s="38"/>
      <c r="Q101" s="38"/>
      <c r="R101" s="38"/>
      <c r="S101" s="38"/>
      <c r="T101" s="38"/>
      <c r="U101" s="38"/>
      <c r="V101" s="38"/>
      <c r="W101" s="38"/>
      <c r="X101" s="38"/>
      <c r="Y101" s="38"/>
      <c r="Z101" s="60"/>
      <c r="AA101" s="5"/>
      <c r="AB101" s="5"/>
      <c r="AD101" s="6"/>
      <c r="AE101" s="4"/>
    </row>
    <row r="102" spans="1:31" ht="11.25" customHeight="1">
      <c r="B102" s="27"/>
      <c r="C102" s="61"/>
      <c r="D102" s="61"/>
      <c r="E102" s="61"/>
      <c r="F102" s="61"/>
      <c r="G102" s="61"/>
      <c r="H102" s="61"/>
      <c r="I102" s="62"/>
      <c r="J102" s="62"/>
      <c r="K102" s="62"/>
      <c r="L102" s="62"/>
      <c r="M102" s="62"/>
      <c r="N102" s="62"/>
      <c r="O102" s="62"/>
      <c r="P102" s="62"/>
      <c r="Q102" s="62"/>
      <c r="R102" s="62"/>
      <c r="S102" s="62"/>
      <c r="T102" s="62"/>
      <c r="U102" s="62"/>
      <c r="V102" s="62"/>
      <c r="W102" s="62"/>
      <c r="X102" s="62"/>
      <c r="Y102" s="53"/>
      <c r="Z102" s="60"/>
      <c r="AA102" s="5"/>
      <c r="AB102" s="5"/>
      <c r="AD102" s="6"/>
      <c r="AE102" s="4"/>
    </row>
    <row r="103" spans="1:31" customFormat="1" ht="14.45" customHeight="1">
      <c r="A103" s="1"/>
      <c r="B103" s="283" t="s">
        <v>51</v>
      </c>
      <c r="C103" s="283"/>
      <c r="D103" s="283"/>
      <c r="E103" s="283"/>
      <c r="F103" s="283"/>
      <c r="G103" s="283"/>
      <c r="H103" s="283"/>
      <c r="I103" s="283"/>
      <c r="J103" s="283"/>
      <c r="K103" s="283" t="s">
        <v>52</v>
      </c>
      <c r="L103" s="283"/>
      <c r="M103" s="283"/>
      <c r="N103" s="283"/>
      <c r="O103" s="283"/>
      <c r="P103" s="283"/>
      <c r="Q103" s="283"/>
      <c r="R103" s="283"/>
      <c r="S103" s="284" t="s">
        <v>53</v>
      </c>
      <c r="T103" s="284"/>
      <c r="U103" s="284"/>
      <c r="V103" s="284"/>
      <c r="W103" s="284"/>
      <c r="X103" s="284"/>
      <c r="Y103" s="284"/>
      <c r="Z103" s="285"/>
    </row>
    <row r="104" spans="1:31" customFormat="1" ht="36.75" customHeight="1">
      <c r="A104" s="1"/>
      <c r="B104" s="283"/>
      <c r="C104" s="283"/>
      <c r="D104" s="283"/>
      <c r="E104" s="283"/>
      <c r="F104" s="283"/>
      <c r="G104" s="283"/>
      <c r="H104" s="283"/>
      <c r="I104" s="283"/>
      <c r="J104" s="283"/>
      <c r="K104" s="283"/>
      <c r="L104" s="283"/>
      <c r="M104" s="283"/>
      <c r="N104" s="283"/>
      <c r="O104" s="283"/>
      <c r="P104" s="283"/>
      <c r="Q104" s="283"/>
      <c r="R104" s="283"/>
      <c r="S104" s="286"/>
      <c r="T104" s="286"/>
      <c r="U104" s="286"/>
      <c r="V104" s="286"/>
      <c r="W104" s="286"/>
      <c r="X104" s="286"/>
      <c r="Y104" s="286"/>
      <c r="Z104" s="286"/>
    </row>
    <row r="105" spans="1:31" customFormat="1" ht="14.45" customHeight="1">
      <c r="A105" s="1"/>
      <c r="B105" s="280" t="s">
        <v>178</v>
      </c>
      <c r="C105" s="281"/>
      <c r="D105" s="281"/>
      <c r="E105" s="281"/>
      <c r="F105" s="281"/>
      <c r="G105" s="281"/>
      <c r="H105" s="281"/>
      <c r="I105" s="281"/>
      <c r="J105" s="282"/>
      <c r="K105" s="280" t="s">
        <v>180</v>
      </c>
      <c r="L105" s="281"/>
      <c r="M105" s="281"/>
      <c r="N105" s="281"/>
      <c r="O105" s="281"/>
      <c r="P105" s="281"/>
      <c r="Q105" s="281"/>
      <c r="R105" s="281"/>
      <c r="S105" s="287" t="s">
        <v>55</v>
      </c>
      <c r="T105" s="288"/>
      <c r="U105" s="288"/>
      <c r="V105" s="288"/>
      <c r="W105" s="288"/>
      <c r="X105" s="288"/>
      <c r="Y105" s="288"/>
      <c r="Z105" s="289"/>
    </row>
    <row r="106" spans="1:31" customFormat="1" ht="14.45" customHeight="1">
      <c r="A106" s="1"/>
      <c r="B106" s="277" t="s">
        <v>179</v>
      </c>
      <c r="C106" s="278"/>
      <c r="D106" s="278"/>
      <c r="E106" s="278"/>
      <c r="F106" s="278"/>
      <c r="G106" s="278"/>
      <c r="H106" s="278"/>
      <c r="I106" s="278"/>
      <c r="J106" s="279"/>
      <c r="K106" s="277" t="s">
        <v>181</v>
      </c>
      <c r="L106" s="278"/>
      <c r="M106" s="278"/>
      <c r="N106" s="278"/>
      <c r="O106" s="278"/>
      <c r="P106" s="278"/>
      <c r="Q106" s="278"/>
      <c r="R106" s="278"/>
      <c r="S106" s="290" t="s">
        <v>54</v>
      </c>
      <c r="T106" s="291"/>
      <c r="U106" s="291"/>
      <c r="V106" s="291"/>
      <c r="W106" s="291"/>
      <c r="X106" s="291"/>
      <c r="Y106" s="291"/>
      <c r="Z106" s="292"/>
    </row>
    <row r="107" spans="1:31" ht="13.15" customHeight="1"/>
    <row r="108" spans="1:31" ht="13.15" hidden="1" customHeight="1"/>
    <row r="109" spans="1:31" ht="12.6" hidden="1" customHeight="1"/>
    <row r="110" spans="1:31" ht="13.15" hidden="1" customHeight="1"/>
    <row r="111" spans="1:31" ht="13.15" hidden="1" customHeight="1"/>
    <row r="112" spans="1:31" ht="13.15" hidden="1" customHeight="1"/>
    <row r="113" ht="13.15" hidden="1" customHeight="1"/>
    <row r="114" ht="13.15" hidden="1" customHeight="1"/>
    <row r="115" ht="13.15" hidden="1" customHeight="1"/>
    <row r="116" ht="13.15" hidden="1" customHeight="1"/>
    <row r="117" ht="13.15" hidden="1" customHeight="1"/>
    <row r="118" ht="13.15" hidden="1" customHeight="1"/>
    <row r="119" ht="13.15" hidden="1" customHeight="1"/>
    <row r="120" ht="13.15" hidden="1" customHeight="1"/>
    <row r="121" ht="13.15" hidden="1" customHeight="1"/>
    <row r="122" ht="13.15" hidden="1" customHeight="1"/>
    <row r="123" ht="13.15" hidden="1" customHeight="1"/>
    <row r="124" ht="13.15" hidden="1" customHeight="1"/>
    <row r="125" ht="13.15" hidden="1" customHeight="1"/>
    <row r="126" ht="13.15" hidden="1" customHeight="1"/>
    <row r="127" ht="13.15" hidden="1" customHeight="1"/>
    <row r="128" ht="13.15" hidden="1" customHeight="1"/>
    <row r="129" spans="1:30" ht="13.15" hidden="1" customHeight="1"/>
    <row r="130" spans="1:30" ht="13.15" hidden="1" customHeight="1"/>
    <row r="131" spans="1:30" ht="13.15" hidden="1" customHeight="1"/>
    <row r="132" spans="1:30" ht="13.15" hidden="1" customHeight="1"/>
    <row r="133" spans="1:30" ht="13.15" hidden="1" customHeight="1"/>
    <row r="134" spans="1:30" ht="13.15" hidden="1" customHeight="1"/>
    <row r="135" spans="1:30" ht="13.15" hidden="1" customHeight="1"/>
    <row r="136" spans="1:30" ht="13.15" hidden="1" customHeight="1"/>
    <row r="137" spans="1:30" ht="13.15" hidden="1" customHeight="1"/>
    <row r="138" spans="1:30" ht="13.15" hidden="1" customHeight="1"/>
    <row r="139" spans="1:30" ht="13.15" hidden="1" customHeight="1"/>
    <row r="140" spans="1:30" ht="12.75" hidden="1">
      <c r="B140" s="13"/>
      <c r="C140" s="13"/>
      <c r="I140" s="1"/>
      <c r="J140" s="1"/>
      <c r="AA140" s="1"/>
      <c r="AB140" s="1"/>
      <c r="AC140" s="1"/>
      <c r="AD140" s="1"/>
    </row>
    <row r="141" spans="1:30" ht="12.75" hidden="1">
      <c r="A141" s="13"/>
      <c r="I141" s="1"/>
      <c r="J141" s="1"/>
      <c r="AA141" s="1"/>
      <c r="AB141" s="1"/>
      <c r="AC141" s="1"/>
      <c r="AD141" s="1"/>
    </row>
    <row r="142" spans="1:30" ht="12.75" hidden="1">
      <c r="A142" s="13"/>
      <c r="I142" s="1"/>
      <c r="J142" s="1"/>
      <c r="AA142" s="1"/>
      <c r="AB142" s="1"/>
      <c r="AC142" s="1"/>
      <c r="AD142" s="1"/>
    </row>
    <row r="143" spans="1:30" ht="12.75" hidden="1">
      <c r="A143" s="13"/>
      <c r="I143" s="1"/>
      <c r="J143" s="1"/>
      <c r="AA143" s="1"/>
      <c r="AB143" s="1"/>
      <c r="AC143" s="1"/>
      <c r="AD143" s="1"/>
    </row>
    <row r="144" spans="1:30" ht="12.75" hidden="1">
      <c r="A144" s="13"/>
      <c r="I144" s="1"/>
      <c r="J144" s="1"/>
      <c r="AA144" s="1"/>
      <c r="AB144" s="1"/>
      <c r="AC144" s="1"/>
      <c r="AD144" s="1"/>
    </row>
    <row r="145" spans="1:30" ht="12.75" hidden="1">
      <c r="A145" s="13"/>
      <c r="I145" s="1"/>
      <c r="J145" s="1"/>
      <c r="AA145" s="1"/>
      <c r="AB145" s="1"/>
      <c r="AC145" s="1"/>
      <c r="AD145" s="1"/>
    </row>
    <row r="146" spans="1:30" ht="12.75" hidden="1">
      <c r="A146" s="13"/>
      <c r="I146" s="1"/>
      <c r="J146" s="1"/>
      <c r="AA146" s="1"/>
      <c r="AB146" s="1"/>
      <c r="AC146" s="1"/>
      <c r="AD146" s="1"/>
    </row>
    <row r="147" spans="1:30" ht="12.75" hidden="1">
      <c r="A147" s="13"/>
      <c r="I147" s="1"/>
      <c r="J147" s="1"/>
      <c r="AA147" s="1"/>
      <c r="AB147" s="1"/>
      <c r="AC147" s="1"/>
      <c r="AD147" s="1"/>
    </row>
    <row r="148" spans="1:30" ht="12.75" hidden="1">
      <c r="A148" s="13"/>
      <c r="I148" s="1"/>
      <c r="J148" s="1"/>
      <c r="AA148" s="1"/>
      <c r="AB148" s="1"/>
      <c r="AC148" s="1"/>
      <c r="AD148" s="1"/>
    </row>
    <row r="149" spans="1:30" ht="12.75" hidden="1">
      <c r="A149" s="13"/>
      <c r="I149" s="1"/>
      <c r="J149" s="1"/>
      <c r="AA149" s="1"/>
      <c r="AB149" s="1"/>
      <c r="AC149" s="1"/>
      <c r="AD149" s="1"/>
    </row>
    <row r="150" spans="1:30" ht="12.75" hidden="1">
      <c r="A150" s="13"/>
      <c r="I150" s="1"/>
      <c r="J150" s="1"/>
      <c r="AA150" s="1"/>
      <c r="AB150" s="1"/>
      <c r="AC150" s="1"/>
      <c r="AD150" s="1"/>
    </row>
    <row r="151" spans="1:30" ht="12.75" hidden="1">
      <c r="A151" s="13"/>
      <c r="I151" s="1"/>
      <c r="J151" s="1"/>
      <c r="AA151" s="1"/>
      <c r="AB151" s="1"/>
      <c r="AC151" s="1"/>
      <c r="AD151" s="1"/>
    </row>
    <row r="152" spans="1:30" ht="12.75" hidden="1">
      <c r="A152" s="13"/>
      <c r="I152" s="1"/>
      <c r="J152" s="1"/>
      <c r="AA152" s="1"/>
      <c r="AB152" s="1"/>
      <c r="AC152" s="1"/>
      <c r="AD152" s="1"/>
    </row>
    <row r="153" spans="1:30" ht="12.75" hidden="1">
      <c r="A153" s="13"/>
      <c r="I153" s="1"/>
      <c r="J153" s="1"/>
      <c r="AA153" s="1"/>
      <c r="AB153" s="1"/>
      <c r="AC153" s="1"/>
      <c r="AD153" s="1"/>
    </row>
    <row r="154" spans="1:30" ht="12.75" hidden="1">
      <c r="A154" s="13"/>
      <c r="I154" s="1"/>
      <c r="J154" s="1"/>
      <c r="AA154" s="1"/>
      <c r="AB154" s="1"/>
      <c r="AC154" s="1"/>
      <c r="AD154" s="1"/>
    </row>
    <row r="155" spans="1:30" ht="12.75" hidden="1">
      <c r="A155" s="13"/>
      <c r="I155" s="1"/>
      <c r="J155" s="1"/>
      <c r="AA155" s="1"/>
      <c r="AB155" s="1"/>
      <c r="AC155" s="1"/>
      <c r="AD155" s="1"/>
    </row>
    <row r="156" spans="1:30" ht="12.75" hidden="1">
      <c r="B156" s="13"/>
      <c r="C156" s="13"/>
      <c r="I156" s="1"/>
      <c r="J156" s="1"/>
      <c r="AA156" s="1"/>
      <c r="AB156" s="1"/>
      <c r="AC156" s="1"/>
      <c r="AD156" s="1"/>
    </row>
    <row r="157" spans="1:30" ht="12.75" hidden="1">
      <c r="B157" s="13"/>
      <c r="C157" s="13"/>
      <c r="I157" s="1"/>
      <c r="J157" s="1"/>
      <c r="AA157" s="1"/>
      <c r="AB157" s="1"/>
      <c r="AC157" s="1"/>
      <c r="AD157" s="1"/>
    </row>
    <row r="158" spans="1:30" ht="12.75" hidden="1">
      <c r="A158" s="13"/>
      <c r="I158" s="1"/>
      <c r="J158" s="1"/>
      <c r="AA158" s="1"/>
      <c r="AB158" s="1"/>
      <c r="AC158" s="1"/>
      <c r="AD158" s="1"/>
    </row>
    <row r="159" spans="1:30" ht="12.75" hidden="1">
      <c r="A159" s="13"/>
      <c r="I159" s="1"/>
      <c r="J159" s="1"/>
      <c r="AA159" s="1"/>
      <c r="AB159" s="1"/>
      <c r="AC159" s="1"/>
      <c r="AD159" s="1"/>
    </row>
    <row r="160" spans="1:30" ht="12.75" hidden="1">
      <c r="A160" s="13"/>
      <c r="I160" s="1"/>
      <c r="J160" s="1"/>
      <c r="AA160" s="1"/>
      <c r="AB160" s="1"/>
      <c r="AC160" s="1"/>
      <c r="AD160" s="1"/>
    </row>
    <row r="161" spans="1:30" ht="12.75" hidden="1">
      <c r="A161" s="13"/>
      <c r="I161" s="1"/>
      <c r="J161" s="1"/>
      <c r="AA161" s="1"/>
      <c r="AB161" s="1"/>
      <c r="AC161" s="1"/>
      <c r="AD161" s="1"/>
    </row>
    <row r="162" spans="1:30" ht="12.75" hidden="1">
      <c r="A162" s="13"/>
      <c r="I162" s="1"/>
      <c r="J162" s="1"/>
      <c r="AA162" s="1"/>
      <c r="AB162" s="1"/>
      <c r="AC162" s="1"/>
      <c r="AD162" s="1"/>
    </row>
    <row r="163" spans="1:30" ht="12.75" hidden="1">
      <c r="A163" s="13"/>
      <c r="I163" s="1"/>
      <c r="J163" s="1"/>
      <c r="AA163" s="1"/>
      <c r="AB163" s="1"/>
      <c r="AC163" s="1"/>
      <c r="AD163" s="1"/>
    </row>
    <row r="164" spans="1:30" ht="12.75" hidden="1">
      <c r="A164" s="13"/>
      <c r="I164" s="1"/>
      <c r="J164" s="1"/>
      <c r="AA164" s="1"/>
      <c r="AB164" s="1"/>
      <c r="AC164" s="1"/>
      <c r="AD164" s="1"/>
    </row>
    <row r="165" spans="1:30" ht="12.75" hidden="1">
      <c r="A165" s="13"/>
      <c r="I165" s="1"/>
      <c r="J165" s="1"/>
      <c r="AA165" s="1"/>
      <c r="AB165" s="1"/>
      <c r="AC165" s="1"/>
      <c r="AD165" s="1"/>
    </row>
    <row r="166" spans="1:30" ht="12.75" hidden="1">
      <c r="A166" s="13"/>
      <c r="I166" s="1"/>
      <c r="J166" s="1"/>
      <c r="AA166" s="1"/>
      <c r="AB166" s="1"/>
      <c r="AC166" s="1"/>
      <c r="AD166" s="1"/>
    </row>
    <row r="167" spans="1:30" ht="12.75" hidden="1">
      <c r="B167" s="13"/>
      <c r="C167" s="13"/>
      <c r="I167" s="1"/>
      <c r="J167" s="1"/>
      <c r="AA167" s="1"/>
      <c r="AB167" s="1"/>
      <c r="AC167" s="1"/>
      <c r="AD167" s="1"/>
    </row>
    <row r="168" spans="1:30" ht="12.75" hidden="1">
      <c r="B168" s="13"/>
      <c r="C168" s="13"/>
      <c r="I168" s="1"/>
      <c r="J168" s="1"/>
      <c r="AA168" s="1"/>
      <c r="AB168" s="1"/>
      <c r="AC168" s="1"/>
      <c r="AD168" s="1"/>
    </row>
    <row r="169" spans="1:30" ht="12.75" hidden="1">
      <c r="B169" s="13"/>
      <c r="C169" s="13"/>
      <c r="I169" s="1"/>
      <c r="J169" s="1"/>
      <c r="AA169" s="1"/>
      <c r="AB169" s="1"/>
      <c r="AC169" s="1"/>
      <c r="AD169" s="1"/>
    </row>
    <row r="170" spans="1:30" ht="12.75" hidden="1">
      <c r="B170" s="13"/>
      <c r="C170" s="13"/>
      <c r="I170" s="1"/>
      <c r="J170" s="1"/>
      <c r="AA170" s="1"/>
      <c r="AB170" s="1"/>
      <c r="AC170" s="1"/>
      <c r="AD170" s="1"/>
    </row>
    <row r="171" spans="1:30" ht="13.15" hidden="1" customHeight="1"/>
    <row r="172" spans="1:30" ht="13.15" hidden="1" customHeight="1"/>
    <row r="173" spans="1:30" ht="13.15" hidden="1" customHeight="1"/>
    <row r="174" spans="1:30" ht="13.15" hidden="1" customHeight="1"/>
    <row r="175" spans="1:30" ht="13.15" hidden="1" customHeight="1"/>
    <row r="176" spans="1:30" ht="13.15" hidden="1" customHeight="1"/>
    <row r="177" ht="13.15" hidden="1" customHeight="1"/>
    <row r="178" ht="13.15" hidden="1" customHeight="1"/>
    <row r="179" ht="13.15" hidden="1" customHeight="1"/>
    <row r="180" ht="13.15" hidden="1" customHeight="1"/>
    <row r="181" ht="13.15" hidden="1" customHeight="1"/>
    <row r="182" ht="13.15" hidden="1" customHeight="1"/>
    <row r="183" ht="13.15" hidden="1" customHeight="1"/>
    <row r="184" ht="13.15" hidden="1" customHeight="1"/>
    <row r="185" ht="13.15" hidden="1" customHeight="1"/>
    <row r="186" ht="13.15" hidden="1" customHeight="1"/>
    <row r="187" ht="13.15" hidden="1" customHeight="1"/>
    <row r="188" ht="13.15" hidden="1" customHeight="1"/>
    <row r="189" ht="13.15" hidden="1" customHeight="1"/>
    <row r="190" ht="13.15" hidden="1" customHeight="1"/>
    <row r="191" ht="13.15" hidden="1" customHeight="1"/>
    <row r="192" ht="13.15" hidden="1" customHeight="1"/>
    <row r="193" spans="2:2" ht="13.15" hidden="1" customHeight="1"/>
    <row r="194" spans="2:2" ht="13.15" hidden="1" customHeight="1"/>
    <row r="195" spans="2:2" ht="13.15" hidden="1" customHeight="1"/>
    <row r="196" spans="2:2" ht="13.15" hidden="1" customHeight="1"/>
    <row r="197" spans="2:2" ht="12.75" hidden="1">
      <c r="B197" s="13" t="s">
        <v>185</v>
      </c>
    </row>
    <row r="198" spans="2:2" ht="12.75" hidden="1">
      <c r="B198" s="13" t="s">
        <v>184</v>
      </c>
    </row>
    <row r="199" spans="2:2" ht="13.15" hidden="1" customHeight="1"/>
    <row r="200" spans="2:2" ht="13.15" hidden="1" customHeight="1"/>
    <row r="201" spans="2:2" ht="13.15" hidden="1" customHeight="1"/>
    <row r="202" spans="2:2" ht="13.15" hidden="1" customHeight="1"/>
    <row r="203" spans="2:2" ht="13.15" hidden="1" customHeight="1"/>
    <row r="204" spans="2:2" ht="13.15" hidden="1" customHeight="1"/>
    <row r="205" spans="2:2" ht="13.15" hidden="1" customHeight="1"/>
    <row r="206" spans="2:2" ht="13.15" hidden="1" customHeight="1"/>
    <row r="207" spans="2:2" ht="13.15" hidden="1" customHeight="1"/>
    <row r="208" spans="2:2" ht="13.15" hidden="1" customHeight="1"/>
    <row r="209" ht="13.15" hidden="1" customHeight="1"/>
    <row r="210" ht="13.15" hidden="1" customHeight="1"/>
    <row r="211" ht="13.15" hidden="1" customHeight="1"/>
    <row r="212" ht="13.15" hidden="1" customHeight="1"/>
    <row r="213" ht="13.15" hidden="1" customHeight="1"/>
    <row r="214" ht="13.15" hidden="1" customHeight="1"/>
    <row r="215" ht="13.15" hidden="1" customHeight="1"/>
    <row r="216" ht="13.15" hidden="1" customHeight="1"/>
    <row r="217" ht="13.15" hidden="1" customHeight="1"/>
    <row r="218" ht="13.15" hidden="1" customHeight="1"/>
    <row r="219" ht="13.15" hidden="1" customHeight="1"/>
    <row r="220" ht="13.15" hidden="1" customHeight="1"/>
    <row r="221" ht="13.15" hidden="1" customHeight="1"/>
    <row r="222" ht="13.15" hidden="1" customHeight="1"/>
  </sheetData>
  <dataConsolidate/>
  <mergeCells count="150">
    <mergeCell ref="B5:F5"/>
    <mergeCell ref="G5:R5"/>
    <mergeCell ref="S5:U5"/>
    <mergeCell ref="V5:Z5"/>
    <mergeCell ref="G7:U7"/>
    <mergeCell ref="B2:U2"/>
    <mergeCell ref="V2:Z2"/>
    <mergeCell ref="B3:U3"/>
    <mergeCell ref="V3:Z3"/>
    <mergeCell ref="B4:F4"/>
    <mergeCell ref="G4:R4"/>
    <mergeCell ref="S4:U4"/>
    <mergeCell ref="V4:Z4"/>
    <mergeCell ref="G13:H13"/>
    <mergeCell ref="J13:Y13"/>
    <mergeCell ref="K14:Y14"/>
    <mergeCell ref="C16:H16"/>
    <mergeCell ref="C18:Y23"/>
    <mergeCell ref="C25:L26"/>
    <mergeCell ref="M25:X25"/>
    <mergeCell ref="M26:X26"/>
    <mergeCell ref="C10:E10"/>
    <mergeCell ref="F10:G10"/>
    <mergeCell ref="H10:I10"/>
    <mergeCell ref="J10:L10"/>
    <mergeCell ref="F11:G11"/>
    <mergeCell ref="J11:L11"/>
    <mergeCell ref="C34:H35"/>
    <mergeCell ref="I34:X34"/>
    <mergeCell ref="I35:X35"/>
    <mergeCell ref="C36:H37"/>
    <mergeCell ref="I36:X36"/>
    <mergeCell ref="I37:X37"/>
    <mergeCell ref="C28:X28"/>
    <mergeCell ref="C29:X29"/>
    <mergeCell ref="C30:H31"/>
    <mergeCell ref="I30:X30"/>
    <mergeCell ref="I31:X31"/>
    <mergeCell ref="C32:H33"/>
    <mergeCell ref="I32:X32"/>
    <mergeCell ref="I33:X33"/>
    <mergeCell ref="C40:H41"/>
    <mergeCell ref="I40:X40"/>
    <mergeCell ref="I41:X41"/>
    <mergeCell ref="C42:X42"/>
    <mergeCell ref="G44:L44"/>
    <mergeCell ref="M44:Q44"/>
    <mergeCell ref="C38:H39"/>
    <mergeCell ref="M38:N38"/>
    <mergeCell ref="O38:P38"/>
    <mergeCell ref="Q38:R38"/>
    <mergeCell ref="T38:X38"/>
    <mergeCell ref="M39:N39"/>
    <mergeCell ref="Q39:R39"/>
    <mergeCell ref="T39:X39"/>
    <mergeCell ref="G48:L48"/>
    <mergeCell ref="M48:Q48"/>
    <mergeCell ref="C50:F50"/>
    <mergeCell ref="G50:X50"/>
    <mergeCell ref="G51:X51"/>
    <mergeCell ref="C52:F52"/>
    <mergeCell ref="G52:X52"/>
    <mergeCell ref="G45:L45"/>
    <mergeCell ref="M45:Q45"/>
    <mergeCell ref="G46:L46"/>
    <mergeCell ref="M46:Q46"/>
    <mergeCell ref="G47:L47"/>
    <mergeCell ref="M47:Q47"/>
    <mergeCell ref="G53:X53"/>
    <mergeCell ref="C54:F54"/>
    <mergeCell ref="G54:X54"/>
    <mergeCell ref="G55:X55"/>
    <mergeCell ref="C56:I57"/>
    <mergeCell ref="J56:K56"/>
    <mergeCell ref="N56:P56"/>
    <mergeCell ref="Q56:T56"/>
    <mergeCell ref="V56:X56"/>
    <mergeCell ref="J57:P57"/>
    <mergeCell ref="F61:R61"/>
    <mergeCell ref="C62:X62"/>
    <mergeCell ref="C63:I63"/>
    <mergeCell ref="J63:K63"/>
    <mergeCell ref="L63:N63"/>
    <mergeCell ref="O63:P63"/>
    <mergeCell ref="R63:T63"/>
    <mergeCell ref="V63:X63"/>
    <mergeCell ref="Q57:X57"/>
    <mergeCell ref="C58:E59"/>
    <mergeCell ref="F58:R58"/>
    <mergeCell ref="S58:X59"/>
    <mergeCell ref="F59:R59"/>
    <mergeCell ref="F60:R60"/>
    <mergeCell ref="S60:X60"/>
    <mergeCell ref="D86:L86"/>
    <mergeCell ref="O86:W86"/>
    <mergeCell ref="B66:X66"/>
    <mergeCell ref="C67:E67"/>
    <mergeCell ref="F67:I67"/>
    <mergeCell ref="J67:S67"/>
    <mergeCell ref="T67:U67"/>
    <mergeCell ref="W67:Y67"/>
    <mergeCell ref="B64:X64"/>
    <mergeCell ref="C65:F65"/>
    <mergeCell ref="G65:K65"/>
    <mergeCell ref="L65:M65"/>
    <mergeCell ref="N65:R65"/>
    <mergeCell ref="S65:X65"/>
    <mergeCell ref="L81:O81"/>
    <mergeCell ref="Q81:T81"/>
    <mergeCell ref="K71:Q71"/>
    <mergeCell ref="S71:T71"/>
    <mergeCell ref="U71:Y71"/>
    <mergeCell ref="T73:V73"/>
    <mergeCell ref="X73:Y73"/>
    <mergeCell ref="D85:L85"/>
    <mergeCell ref="O85:W85"/>
    <mergeCell ref="B106:J106"/>
    <mergeCell ref="K106:R106"/>
    <mergeCell ref="B105:J105"/>
    <mergeCell ref="C8:J8"/>
    <mergeCell ref="K8:O8"/>
    <mergeCell ref="P8:Y8"/>
    <mergeCell ref="B103:J103"/>
    <mergeCell ref="K103:R103"/>
    <mergeCell ref="S103:Z103"/>
    <mergeCell ref="B104:J104"/>
    <mergeCell ref="K104:R104"/>
    <mergeCell ref="S104:Z104"/>
    <mergeCell ref="M74:Y74"/>
    <mergeCell ref="K105:R105"/>
    <mergeCell ref="S105:Z105"/>
    <mergeCell ref="K72:S72"/>
    <mergeCell ref="C73:L73"/>
    <mergeCell ref="M73:O73"/>
    <mergeCell ref="Q73:R73"/>
    <mergeCell ref="S106:Z106"/>
    <mergeCell ref="C87:J87"/>
    <mergeCell ref="N87:W87"/>
    <mergeCell ref="C92:Y94"/>
    <mergeCell ref="C81:E81"/>
    <mergeCell ref="E68:J68"/>
    <mergeCell ref="T68:Y68"/>
    <mergeCell ref="H69:R69"/>
    <mergeCell ref="H70:R70"/>
    <mergeCell ref="C71:J71"/>
    <mergeCell ref="C76:Y78"/>
    <mergeCell ref="C80:E80"/>
    <mergeCell ref="H80:K80"/>
    <mergeCell ref="L80:O80"/>
    <mergeCell ref="Q80:T80"/>
  </mergeCells>
  <conditionalFormatting sqref="B18:C20">
    <cfRule type="expression" dxfId="0" priority="1" stopIfTrue="1">
      <formula>#REF!=0</formula>
    </cfRule>
  </conditionalFormatting>
  <dataValidations count="90">
    <dataValidation type="textLength" errorStyle="warning" allowBlank="1" showInputMessage="1" showErrorMessage="1" errorTitle="FIRMA" error="Este espacio debe dejarse libre para la firma del Interventor" promptTitle="Firma Interventor" prompt="Deje este espacio libre para la firma del Interventor." sqref="N85:O85">
      <formula1>0</formula1>
      <formula2>0</formula2>
    </dataValidation>
    <dataValidation allowBlank="1" showInputMessage="1" showErrorMessage="1" promptTitle="Mes" prompt="Indique en este espacio el mes en que se firma la presente acta." sqref="L80:O80"/>
    <dataValidation allowBlank="1" showInputMessage="1" showErrorMessage="1" promptTitle="Día (en letras)" prompt="Indique en este espacio el día en que se firma la presente acta, en letras." sqref="C80:E80"/>
    <dataValidation allowBlank="1" showInputMessage="1" showErrorMessage="1" promptTitle="Número de Informes" prompt="Escriba el número de informes de manejo de anticipo presentados. (en números)." sqref="S71:T71"/>
    <dataValidation allowBlank="1" showInputMessage="1" showErrorMessage="1" promptTitle="Mes inicial" prompt="Escriba el primer mes, en que el Contratista presentó informes de manejo de anticipo." sqref="M73:O73"/>
    <dataValidation allowBlank="1" showInputMessage="1" showErrorMessage="1" promptTitle="Supervisor  (a)      " prompt="Escriba el nombre del funcionario (a) o contratista de prestación de servicios, delegado (a) por el IDU para ser el supervisor (a) del contrato._x000a_" sqref="G54:X54"/>
    <dataValidation allowBlank="1" showInputMessage="1" showErrorMessage="1" promptTitle="Valor" prompt="Escriba el valor del saldo no ejecutado." sqref="M47:Q47"/>
    <dataValidation allowBlank="1" showInputMessage="1" showErrorMessage="1" promptTitle="Contratista" prompt="Escriba el nombre o razón social del Contratista." sqref="G50:X50"/>
    <dataValidation allowBlank="1" showInputMessage="1" showErrorMessage="1" prompt="Indique en este espacio el día en que se efectúa  la reunión, en números" sqref="M56"/>
    <dataValidation allowBlank="1" showInputMessage="1" showErrorMessage="1" prompt="Escriba el nombre del representante legal o delegado de la Interventoría" sqref="F60"/>
    <dataValidation allowBlank="1" showInputMessage="1" showErrorMessage="1" promptTitle="Día (en números)" prompt="Indique en este espacio el día en que se firma la presente acta, en números." sqref="G80"/>
    <dataValidation allowBlank="1" showInputMessage="1" showErrorMessage="1" promptTitle="Año" prompt="Indique en este espacio el año en que se firma la presente acta." sqref="Q80:T80"/>
    <dataValidation allowBlank="1" showInputMessage="1" showErrorMessage="1" promptTitle="Valor" prompt="Escriba el valor bruto del anticipo" sqref="M45:Q45"/>
    <dataValidation allowBlank="1" showInputMessage="1" showErrorMessage="1" promptTitle="Valor" prompt="Escriba el valor de los Egresos" sqref="M46:Q46"/>
    <dataValidation allowBlank="1" showInputMessage="1" showErrorMessage="1" promptTitle="Valor" prompt="Escriba el valor de los rendimientos" sqref="M48:Q48"/>
    <dataValidation allowBlank="1" showInputMessage="1" showErrorMessage="1" promptTitle="Número de Oficio" prompt="Escriba el numero del oficio que presentó el banco como constancia del cierre de la cuenta abierta para el manejo del anticipo." sqref="J63:K63"/>
    <dataValidation allowBlank="1" showInputMessage="1" showErrorMessage="1" promptTitle="Día" prompt="Escriba el día en que el banco presentó el oficio como constancia del cierre de la cuenta abierta para el manejo del anticipo." sqref="O63:P63"/>
    <dataValidation allowBlank="1" showInputMessage="1" showErrorMessage="1" promptTitle="Mes" prompt="Escriba el mes en que el banco presentó el oficio como constancia del cierre de la cuenta abierta para el manejo del anticipo." sqref="R63:T63"/>
    <dataValidation allowBlank="1" showInputMessage="1" showErrorMessage="1" promptTitle="Año" prompt="Escriba el año en que el banco presentó el oficio como constancia del cierre de la cuenta abierta para el manejo del anticipo." sqref="V63:X63"/>
    <dataValidation allowBlank="1" showInputMessage="1" showErrorMessage="1" promptTitle="Banco" prompt="Escriba el nombre del Banco en donde se tiene la cuenta" sqref="G65:K65"/>
    <dataValidation allowBlank="1" showInputMessage="1" showErrorMessage="1" promptTitle="Sucursal" prompt="Escriba la sucursal del Banco en que se tiene la cuenta" sqref="N65:R65"/>
    <dataValidation allowBlank="1" showInputMessage="1" showErrorMessage="1" promptTitle="Número de cuenta" prompt="Escriba el número de la cuenta en la que se deposita el anticipo" sqref="F67:I67"/>
    <dataValidation allowBlank="1" showInputMessage="1" showErrorMessage="1" promptTitle="Cheques no utilizados" prompt="Escriba en este espacio el primer número de los cheques no utilizados." sqref="T67:U67"/>
    <dataValidation allowBlank="1" showInputMessage="1" showErrorMessage="1" promptTitle="Cheques no utilizados" prompt="Escriba en este espacio el último número de los cheques no utilizados." sqref="W67:Y67"/>
    <dataValidation allowBlank="1" showInputMessage="1" showErrorMessage="1" promptTitle="Cheques anulados" prompt="Escriba el número de los cheques anulados por error de giro" sqref="H69"/>
    <dataValidation type="textLength" allowBlank="1" showInputMessage="1" showErrorMessage="1" sqref="R71">
      <formula1>0</formula1>
      <formula2>0</formula2>
    </dataValidation>
    <dataValidation type="textLength" errorStyle="warning" allowBlank="1" showInputMessage="1" showErrorMessage="1" errorTitle="FIRMA" error="Este espacio debe dejarse libre para la firma del Contratista" promptTitle="Firma Contratista" prompt="Deje este espacio libre para la firma del Contratista." sqref="C85:D85">
      <formula1>0</formula1>
      <formula2>0</formula2>
    </dataValidation>
    <dataValidation allowBlank="1" showInputMessage="1" showErrorMessage="1" promptTitle="NOMBRE" prompt="Escriba el nombre del Contratista" sqref="C86:D86"/>
    <dataValidation allowBlank="1" showInputMessage="1" showErrorMessage="1" promptTitle="Último Mes" prompt="Escriba el último mes en que el contratista presentó informes de manejo de anticipo." sqref="T73:V73"/>
    <dataValidation allowBlank="1" showInputMessage="1" showErrorMessage="1" promptTitle="Número de informes" prompt="Escriba la cantidad (en letras) de informes de manejo de anticipo presentados." sqref="K71:Q71"/>
    <dataValidation allowBlank="1" showInputMessage="1" showErrorMessage="1" promptTitle="Año Inicial" prompt="Escriba el año del primer mes en que el Contratista presentó informes de manejo de anticipo." sqref="Q73:R73"/>
    <dataValidation allowBlank="1" showInputMessage="1" showErrorMessage="1" promptTitle="Año Final" prompt="Escriba el año del último mes en que el Contratista presentó informes de manejo de anticipo." sqref="X73:Y73"/>
    <dataValidation allowBlank="1" showInputMessage="1" showErrorMessage="1" promptTitle="Tipo de Cuenta" prompt="Escriba el tipo de cuenta abierta por el contratista para el manejo del anticipo." sqref="I36:X36"/>
    <dataValidation allowBlank="1" showInputMessage="1" showErrorMessage="1" promptTitle="Fecha. Día" prompt="Escriba   el     día_x000a_en que se realizó_x000a_la apertura de la_x000a_cuenta." sqref="M38:N38"/>
    <dataValidation allowBlank="1" showInputMessage="1" showErrorMessage="1" promptTitle="Fecha. Mes" prompt="Escriba   el    mes_x000a_en que se realizó_x000a_la apertura de la_x000a_cuenta." sqref="Q38:R38"/>
    <dataValidation allowBlank="1" showInputMessage="1" showErrorMessage="1" prompt="Escriba el Valor del contrato, en números" sqref="M25:X25"/>
    <dataValidation allowBlank="1" showInputMessage="1" showErrorMessage="1" promptTitle="Banco" prompt="Escriba el nombre del Banco en el cual el contratista abrió la cuenta para el manejo del anticipo" sqref="I30:X30"/>
    <dataValidation allowBlank="1" showInputMessage="1" showErrorMessage="1" promptTitle="Sucursal" prompt="Escriba el nombre de la sucursal del Banco en el cual el contratista abrió la cuenta para el manejo del anticipo" sqref="I32:X32"/>
    <dataValidation allowBlank="1" showInputMessage="1" showErrorMessage="1" promptTitle="Número de Cuenta" prompt="Escriba el número de la cuenta abierta por el contratista para el manejo del anticipo" sqref="I34:X34"/>
    <dataValidation allowBlank="1" showInputMessage="1" showErrorMessage="1" promptTitle="Fecha-  Año." prompt="Escriba  el   año_x000a_en que se realizó_x000a_la apertura de la_x000a_cuenta." sqref="T38:X38"/>
    <dataValidation allowBlank="1" showInputMessage="1" showErrorMessage="1" promptTitle="Nombre de la Cuenta" prompt="Escriba en este espacio el nombre del titular de la cuenta." sqref="I40:X40"/>
    <dataValidation allowBlank="1" showInputMessage="1" showErrorMessage="1" promptTitle="Objeto del Contrato" prompt="Escriba claramente el objeto del contrato suscrito." sqref="B18:B20 C18:AA23"/>
    <dataValidation type="whole" allowBlank="1" showInputMessage="1" showErrorMessage="1" promptTitle="Número de Acta" prompt="Escriba el número consecutivo asignado al acta." sqref="I13">
      <formula1>0</formula1>
      <formula2>1000000</formula2>
    </dataValidation>
    <dataValidation type="textLength" errorStyle="warning" allowBlank="1" showInputMessage="1" showErrorMessage="1" errorTitle="FIRMA" error="Este espacio debe dejarse libre para la firma del Interventor" prompt="Deje este espacio libre para la firma del Interventor" sqref="JH65464:JQ65464 TD65464:TM65464 ACZ65464:ADI65464 AMV65464:ANE65464 AWR65464:AXA65464 BGN65464:BGW65464 BQJ65464:BQS65464 CAF65464:CAO65464 CKB65464:CKK65464 CTX65464:CUG65464 DDT65464:DEC65464 DNP65464:DNY65464 DXL65464:DXU65464 EHH65464:EHQ65464 ERD65464:ERM65464 FAZ65464:FBI65464 FKV65464:FLE65464 FUR65464:FVA65464 GEN65464:GEW65464 GOJ65464:GOS65464 GYF65464:GYO65464 HIB65464:HIK65464 HRX65464:HSG65464 IBT65464:ICC65464 ILP65464:ILY65464 IVL65464:IVU65464 JFH65464:JFQ65464 JPD65464:JPM65464 JYZ65464:JZI65464 KIV65464:KJE65464 KSR65464:KTA65464 LCN65464:LCW65464 LMJ65464:LMS65464 LWF65464:LWO65464 MGB65464:MGK65464 MPX65464:MQG65464 MZT65464:NAC65464 NJP65464:NJY65464 NTL65464:NTU65464 ODH65464:ODQ65464 OND65464:ONM65464 OWZ65464:OXI65464 PGV65464:PHE65464 PQR65464:PRA65464 QAN65464:QAW65464 QKJ65464:QKS65464 QUF65464:QUO65464 REB65464:REK65464 RNX65464:ROG65464 RXT65464:RYC65464 SHP65464:SHY65464 SRL65464:SRU65464 TBH65464:TBQ65464 TLD65464:TLM65464 TUZ65464:TVI65464 UEV65464:UFE65464 UOR65464:UPA65464 UYN65464:UYW65464 VIJ65464:VIS65464 VSF65464:VSO65464 WCB65464:WCK65464 WLX65464:WMG65464 WVT65464:WWC65464 JH131000:JQ131000 TD131000:TM131000 ACZ131000:ADI131000 AMV131000:ANE131000 AWR131000:AXA131000 BGN131000:BGW131000 BQJ131000:BQS131000 CAF131000:CAO131000 CKB131000:CKK131000 CTX131000:CUG131000 DDT131000:DEC131000 DNP131000:DNY131000 DXL131000:DXU131000 EHH131000:EHQ131000 ERD131000:ERM131000 FAZ131000:FBI131000 FKV131000:FLE131000 FUR131000:FVA131000 GEN131000:GEW131000 GOJ131000:GOS131000 GYF131000:GYO131000 HIB131000:HIK131000 HRX131000:HSG131000 IBT131000:ICC131000 ILP131000:ILY131000 IVL131000:IVU131000 JFH131000:JFQ131000 JPD131000:JPM131000 JYZ131000:JZI131000 KIV131000:KJE131000 KSR131000:KTA131000 LCN131000:LCW131000 LMJ131000:LMS131000 LWF131000:LWO131000 MGB131000:MGK131000 MPX131000:MQG131000 MZT131000:NAC131000 NJP131000:NJY131000 NTL131000:NTU131000 ODH131000:ODQ131000 OND131000:ONM131000 OWZ131000:OXI131000 PGV131000:PHE131000 PQR131000:PRA131000 QAN131000:QAW131000 QKJ131000:QKS131000 QUF131000:QUO131000 REB131000:REK131000 RNX131000:ROG131000 RXT131000:RYC131000 SHP131000:SHY131000 SRL131000:SRU131000 TBH131000:TBQ131000 TLD131000:TLM131000 TUZ131000:TVI131000 UEV131000:UFE131000 UOR131000:UPA131000 UYN131000:UYW131000 VIJ131000:VIS131000 VSF131000:VSO131000 WCB131000:WCK131000 WLX131000:WMG131000 WVT131000:WWC131000 JH196536:JQ196536 TD196536:TM196536 ACZ196536:ADI196536 AMV196536:ANE196536 AWR196536:AXA196536 BGN196536:BGW196536 BQJ196536:BQS196536 CAF196536:CAO196536 CKB196536:CKK196536 CTX196536:CUG196536 DDT196536:DEC196536 DNP196536:DNY196536 DXL196536:DXU196536 EHH196536:EHQ196536 ERD196536:ERM196536 FAZ196536:FBI196536 FKV196536:FLE196536 FUR196536:FVA196536 GEN196536:GEW196536 GOJ196536:GOS196536 GYF196536:GYO196536 HIB196536:HIK196536 HRX196536:HSG196536 IBT196536:ICC196536 ILP196536:ILY196536 IVL196536:IVU196536 JFH196536:JFQ196536 JPD196536:JPM196536 JYZ196536:JZI196536 KIV196536:KJE196536 KSR196536:KTA196536 LCN196536:LCW196536 LMJ196536:LMS196536 LWF196536:LWO196536 MGB196536:MGK196536 MPX196536:MQG196536 MZT196536:NAC196536 NJP196536:NJY196536 NTL196536:NTU196536 ODH196536:ODQ196536 OND196536:ONM196536 OWZ196536:OXI196536 PGV196536:PHE196536 PQR196536:PRA196536 QAN196536:QAW196536 QKJ196536:QKS196536 QUF196536:QUO196536 REB196536:REK196536 RNX196536:ROG196536 RXT196536:RYC196536 SHP196536:SHY196536 SRL196536:SRU196536 TBH196536:TBQ196536 TLD196536:TLM196536 TUZ196536:TVI196536 UEV196536:UFE196536 UOR196536:UPA196536 UYN196536:UYW196536 VIJ196536:VIS196536 VSF196536:VSO196536 WCB196536:WCK196536 WLX196536:WMG196536 WVT196536:WWC196536 JH262072:JQ262072 TD262072:TM262072 ACZ262072:ADI262072 AMV262072:ANE262072 AWR262072:AXA262072 BGN262072:BGW262072 BQJ262072:BQS262072 CAF262072:CAO262072 CKB262072:CKK262072 CTX262072:CUG262072 DDT262072:DEC262072 DNP262072:DNY262072 DXL262072:DXU262072 EHH262072:EHQ262072 ERD262072:ERM262072 FAZ262072:FBI262072 FKV262072:FLE262072 FUR262072:FVA262072 GEN262072:GEW262072 GOJ262072:GOS262072 GYF262072:GYO262072 HIB262072:HIK262072 HRX262072:HSG262072 IBT262072:ICC262072 ILP262072:ILY262072 IVL262072:IVU262072 JFH262072:JFQ262072 JPD262072:JPM262072 JYZ262072:JZI262072 KIV262072:KJE262072 KSR262072:KTA262072 LCN262072:LCW262072 LMJ262072:LMS262072 LWF262072:LWO262072 MGB262072:MGK262072 MPX262072:MQG262072 MZT262072:NAC262072 NJP262072:NJY262072 NTL262072:NTU262072 ODH262072:ODQ262072 OND262072:ONM262072 OWZ262072:OXI262072 PGV262072:PHE262072 PQR262072:PRA262072 QAN262072:QAW262072 QKJ262072:QKS262072 QUF262072:QUO262072 REB262072:REK262072 RNX262072:ROG262072 RXT262072:RYC262072 SHP262072:SHY262072 SRL262072:SRU262072 TBH262072:TBQ262072 TLD262072:TLM262072 TUZ262072:TVI262072 UEV262072:UFE262072 UOR262072:UPA262072 UYN262072:UYW262072 VIJ262072:VIS262072 VSF262072:VSO262072 WCB262072:WCK262072 WLX262072:WMG262072 WVT262072:WWC262072 JH327608:JQ327608 TD327608:TM327608 ACZ327608:ADI327608 AMV327608:ANE327608 AWR327608:AXA327608 BGN327608:BGW327608 BQJ327608:BQS327608 CAF327608:CAO327608 CKB327608:CKK327608 CTX327608:CUG327608 DDT327608:DEC327608 DNP327608:DNY327608 DXL327608:DXU327608 EHH327608:EHQ327608 ERD327608:ERM327608 FAZ327608:FBI327608 FKV327608:FLE327608 FUR327608:FVA327608 GEN327608:GEW327608 GOJ327608:GOS327608 GYF327608:GYO327608 HIB327608:HIK327608 HRX327608:HSG327608 IBT327608:ICC327608 ILP327608:ILY327608 IVL327608:IVU327608 JFH327608:JFQ327608 JPD327608:JPM327608 JYZ327608:JZI327608 KIV327608:KJE327608 KSR327608:KTA327608 LCN327608:LCW327608 LMJ327608:LMS327608 LWF327608:LWO327608 MGB327608:MGK327608 MPX327608:MQG327608 MZT327608:NAC327608 NJP327608:NJY327608 NTL327608:NTU327608 ODH327608:ODQ327608 OND327608:ONM327608 OWZ327608:OXI327608 PGV327608:PHE327608 PQR327608:PRA327608 QAN327608:QAW327608 QKJ327608:QKS327608 QUF327608:QUO327608 REB327608:REK327608 RNX327608:ROG327608 RXT327608:RYC327608 SHP327608:SHY327608 SRL327608:SRU327608 TBH327608:TBQ327608 TLD327608:TLM327608 TUZ327608:TVI327608 UEV327608:UFE327608 UOR327608:UPA327608 UYN327608:UYW327608 VIJ327608:VIS327608 VSF327608:VSO327608 WCB327608:WCK327608 WLX327608:WMG327608 WVT327608:WWC327608 JH393144:JQ393144 TD393144:TM393144 ACZ393144:ADI393144 AMV393144:ANE393144 AWR393144:AXA393144 BGN393144:BGW393144 BQJ393144:BQS393144 CAF393144:CAO393144 CKB393144:CKK393144 CTX393144:CUG393144 DDT393144:DEC393144 DNP393144:DNY393144 DXL393144:DXU393144 EHH393144:EHQ393144 ERD393144:ERM393144 FAZ393144:FBI393144 FKV393144:FLE393144 FUR393144:FVA393144 GEN393144:GEW393144 GOJ393144:GOS393144 GYF393144:GYO393144 HIB393144:HIK393144 HRX393144:HSG393144 IBT393144:ICC393144 ILP393144:ILY393144 IVL393144:IVU393144 JFH393144:JFQ393144 JPD393144:JPM393144 JYZ393144:JZI393144 KIV393144:KJE393144 KSR393144:KTA393144 LCN393144:LCW393144 LMJ393144:LMS393144 LWF393144:LWO393144 MGB393144:MGK393144 MPX393144:MQG393144 MZT393144:NAC393144 NJP393144:NJY393144 NTL393144:NTU393144 ODH393144:ODQ393144 OND393144:ONM393144 OWZ393144:OXI393144 PGV393144:PHE393144 PQR393144:PRA393144 QAN393144:QAW393144 QKJ393144:QKS393144 QUF393144:QUO393144 REB393144:REK393144 RNX393144:ROG393144 RXT393144:RYC393144 SHP393144:SHY393144 SRL393144:SRU393144 TBH393144:TBQ393144 TLD393144:TLM393144 TUZ393144:TVI393144 UEV393144:UFE393144 UOR393144:UPA393144 UYN393144:UYW393144 VIJ393144:VIS393144 VSF393144:VSO393144 WCB393144:WCK393144 WLX393144:WMG393144 WVT393144:WWC393144 JH458680:JQ458680 TD458680:TM458680 ACZ458680:ADI458680 AMV458680:ANE458680 AWR458680:AXA458680 BGN458680:BGW458680 BQJ458680:BQS458680 CAF458680:CAO458680 CKB458680:CKK458680 CTX458680:CUG458680 DDT458680:DEC458680 DNP458680:DNY458680 DXL458680:DXU458680 EHH458680:EHQ458680 ERD458680:ERM458680 FAZ458680:FBI458680 FKV458680:FLE458680 FUR458680:FVA458680 GEN458680:GEW458680 GOJ458680:GOS458680 GYF458680:GYO458680 HIB458680:HIK458680 HRX458680:HSG458680 IBT458680:ICC458680 ILP458680:ILY458680 IVL458680:IVU458680 JFH458680:JFQ458680 JPD458680:JPM458680 JYZ458680:JZI458680 KIV458680:KJE458680 KSR458680:KTA458680 LCN458680:LCW458680 LMJ458680:LMS458680 LWF458680:LWO458680 MGB458680:MGK458680 MPX458680:MQG458680 MZT458680:NAC458680 NJP458680:NJY458680 NTL458680:NTU458680 ODH458680:ODQ458680 OND458680:ONM458680 OWZ458680:OXI458680 PGV458680:PHE458680 PQR458680:PRA458680 QAN458680:QAW458680 QKJ458680:QKS458680 QUF458680:QUO458680 REB458680:REK458680 RNX458680:ROG458680 RXT458680:RYC458680 SHP458680:SHY458680 SRL458680:SRU458680 TBH458680:TBQ458680 TLD458680:TLM458680 TUZ458680:TVI458680 UEV458680:UFE458680 UOR458680:UPA458680 UYN458680:UYW458680 VIJ458680:VIS458680 VSF458680:VSO458680 WCB458680:WCK458680 WLX458680:WMG458680 WVT458680:WWC458680 JH524216:JQ524216 TD524216:TM524216 ACZ524216:ADI524216 AMV524216:ANE524216 AWR524216:AXA524216 BGN524216:BGW524216 BQJ524216:BQS524216 CAF524216:CAO524216 CKB524216:CKK524216 CTX524216:CUG524216 DDT524216:DEC524216 DNP524216:DNY524216 DXL524216:DXU524216 EHH524216:EHQ524216 ERD524216:ERM524216 FAZ524216:FBI524216 FKV524216:FLE524216 FUR524216:FVA524216 GEN524216:GEW524216 GOJ524216:GOS524216 GYF524216:GYO524216 HIB524216:HIK524216 HRX524216:HSG524216 IBT524216:ICC524216 ILP524216:ILY524216 IVL524216:IVU524216 JFH524216:JFQ524216 JPD524216:JPM524216 JYZ524216:JZI524216 KIV524216:KJE524216 KSR524216:KTA524216 LCN524216:LCW524216 LMJ524216:LMS524216 LWF524216:LWO524216 MGB524216:MGK524216 MPX524216:MQG524216 MZT524216:NAC524216 NJP524216:NJY524216 NTL524216:NTU524216 ODH524216:ODQ524216 OND524216:ONM524216 OWZ524216:OXI524216 PGV524216:PHE524216 PQR524216:PRA524216 QAN524216:QAW524216 QKJ524216:QKS524216 QUF524216:QUO524216 REB524216:REK524216 RNX524216:ROG524216 RXT524216:RYC524216 SHP524216:SHY524216 SRL524216:SRU524216 TBH524216:TBQ524216 TLD524216:TLM524216 TUZ524216:TVI524216 UEV524216:UFE524216 UOR524216:UPA524216 UYN524216:UYW524216 VIJ524216:VIS524216 VSF524216:VSO524216 WCB524216:WCK524216 WLX524216:WMG524216 WVT524216:WWC524216 JH589752:JQ589752 TD589752:TM589752 ACZ589752:ADI589752 AMV589752:ANE589752 AWR589752:AXA589752 BGN589752:BGW589752 BQJ589752:BQS589752 CAF589752:CAO589752 CKB589752:CKK589752 CTX589752:CUG589752 DDT589752:DEC589752 DNP589752:DNY589752 DXL589752:DXU589752 EHH589752:EHQ589752 ERD589752:ERM589752 FAZ589752:FBI589752 FKV589752:FLE589752 FUR589752:FVA589752 GEN589752:GEW589752 GOJ589752:GOS589752 GYF589752:GYO589752 HIB589752:HIK589752 HRX589752:HSG589752 IBT589752:ICC589752 ILP589752:ILY589752 IVL589752:IVU589752 JFH589752:JFQ589752 JPD589752:JPM589752 JYZ589752:JZI589752 KIV589752:KJE589752 KSR589752:KTA589752 LCN589752:LCW589752 LMJ589752:LMS589752 LWF589752:LWO589752 MGB589752:MGK589752 MPX589752:MQG589752 MZT589752:NAC589752 NJP589752:NJY589752 NTL589752:NTU589752 ODH589752:ODQ589752 OND589752:ONM589752 OWZ589752:OXI589752 PGV589752:PHE589752 PQR589752:PRA589752 QAN589752:QAW589752 QKJ589752:QKS589752 QUF589752:QUO589752 REB589752:REK589752 RNX589752:ROG589752 RXT589752:RYC589752 SHP589752:SHY589752 SRL589752:SRU589752 TBH589752:TBQ589752 TLD589752:TLM589752 TUZ589752:TVI589752 UEV589752:UFE589752 UOR589752:UPA589752 UYN589752:UYW589752 VIJ589752:VIS589752 VSF589752:VSO589752 WCB589752:WCK589752 WLX589752:WMG589752 WVT589752:WWC589752 JH655288:JQ655288 TD655288:TM655288 ACZ655288:ADI655288 AMV655288:ANE655288 AWR655288:AXA655288 BGN655288:BGW655288 BQJ655288:BQS655288 CAF655288:CAO655288 CKB655288:CKK655288 CTX655288:CUG655288 DDT655288:DEC655288 DNP655288:DNY655288 DXL655288:DXU655288 EHH655288:EHQ655288 ERD655288:ERM655288 FAZ655288:FBI655288 FKV655288:FLE655288 FUR655288:FVA655288 GEN655288:GEW655288 GOJ655288:GOS655288 GYF655288:GYO655288 HIB655288:HIK655288 HRX655288:HSG655288 IBT655288:ICC655288 ILP655288:ILY655288 IVL655288:IVU655288 JFH655288:JFQ655288 JPD655288:JPM655288 JYZ655288:JZI655288 KIV655288:KJE655288 KSR655288:KTA655288 LCN655288:LCW655288 LMJ655288:LMS655288 LWF655288:LWO655288 MGB655288:MGK655288 MPX655288:MQG655288 MZT655288:NAC655288 NJP655288:NJY655288 NTL655288:NTU655288 ODH655288:ODQ655288 OND655288:ONM655288 OWZ655288:OXI655288 PGV655288:PHE655288 PQR655288:PRA655288 QAN655288:QAW655288 QKJ655288:QKS655288 QUF655288:QUO655288 REB655288:REK655288 RNX655288:ROG655288 RXT655288:RYC655288 SHP655288:SHY655288 SRL655288:SRU655288 TBH655288:TBQ655288 TLD655288:TLM655288 TUZ655288:TVI655288 UEV655288:UFE655288 UOR655288:UPA655288 UYN655288:UYW655288 VIJ655288:VIS655288 VSF655288:VSO655288 WCB655288:WCK655288 WLX655288:WMG655288 WVT655288:WWC655288 JH720824:JQ720824 TD720824:TM720824 ACZ720824:ADI720824 AMV720824:ANE720824 AWR720824:AXA720824 BGN720824:BGW720824 BQJ720824:BQS720824 CAF720824:CAO720824 CKB720824:CKK720824 CTX720824:CUG720824 DDT720824:DEC720824 DNP720824:DNY720824 DXL720824:DXU720824 EHH720824:EHQ720824 ERD720824:ERM720824 FAZ720824:FBI720824 FKV720824:FLE720824 FUR720824:FVA720824 GEN720824:GEW720824 GOJ720824:GOS720824 GYF720824:GYO720824 HIB720824:HIK720824 HRX720824:HSG720824 IBT720824:ICC720824 ILP720824:ILY720824 IVL720824:IVU720824 JFH720824:JFQ720824 JPD720824:JPM720824 JYZ720824:JZI720824 KIV720824:KJE720824 KSR720824:KTA720824 LCN720824:LCW720824 LMJ720824:LMS720824 LWF720824:LWO720824 MGB720824:MGK720824 MPX720824:MQG720824 MZT720824:NAC720824 NJP720824:NJY720824 NTL720824:NTU720824 ODH720824:ODQ720824 OND720824:ONM720824 OWZ720824:OXI720824 PGV720824:PHE720824 PQR720824:PRA720824 QAN720824:QAW720824 QKJ720824:QKS720824 QUF720824:QUO720824 REB720824:REK720824 RNX720824:ROG720824 RXT720824:RYC720824 SHP720824:SHY720824 SRL720824:SRU720824 TBH720824:TBQ720824 TLD720824:TLM720824 TUZ720824:TVI720824 UEV720824:UFE720824 UOR720824:UPA720824 UYN720824:UYW720824 VIJ720824:VIS720824 VSF720824:VSO720824 WCB720824:WCK720824 WLX720824:WMG720824 WVT720824:WWC720824 JH786360:JQ786360 TD786360:TM786360 ACZ786360:ADI786360 AMV786360:ANE786360 AWR786360:AXA786360 BGN786360:BGW786360 BQJ786360:BQS786360 CAF786360:CAO786360 CKB786360:CKK786360 CTX786360:CUG786360 DDT786360:DEC786360 DNP786360:DNY786360 DXL786360:DXU786360 EHH786360:EHQ786360 ERD786360:ERM786360 FAZ786360:FBI786360 FKV786360:FLE786360 FUR786360:FVA786360 GEN786360:GEW786360 GOJ786360:GOS786360 GYF786360:GYO786360 HIB786360:HIK786360 HRX786360:HSG786360 IBT786360:ICC786360 ILP786360:ILY786360 IVL786360:IVU786360 JFH786360:JFQ786360 JPD786360:JPM786360 JYZ786360:JZI786360 KIV786360:KJE786360 KSR786360:KTA786360 LCN786360:LCW786360 LMJ786360:LMS786360 LWF786360:LWO786360 MGB786360:MGK786360 MPX786360:MQG786360 MZT786360:NAC786360 NJP786360:NJY786360 NTL786360:NTU786360 ODH786360:ODQ786360 OND786360:ONM786360 OWZ786360:OXI786360 PGV786360:PHE786360 PQR786360:PRA786360 QAN786360:QAW786360 QKJ786360:QKS786360 QUF786360:QUO786360 REB786360:REK786360 RNX786360:ROG786360 RXT786360:RYC786360 SHP786360:SHY786360 SRL786360:SRU786360 TBH786360:TBQ786360 TLD786360:TLM786360 TUZ786360:TVI786360 UEV786360:UFE786360 UOR786360:UPA786360 UYN786360:UYW786360 VIJ786360:VIS786360 VSF786360:VSO786360 WCB786360:WCK786360 WLX786360:WMG786360 WVT786360:WWC786360 JH851896:JQ851896 TD851896:TM851896 ACZ851896:ADI851896 AMV851896:ANE851896 AWR851896:AXA851896 BGN851896:BGW851896 BQJ851896:BQS851896 CAF851896:CAO851896 CKB851896:CKK851896 CTX851896:CUG851896 DDT851896:DEC851896 DNP851896:DNY851896 DXL851896:DXU851896 EHH851896:EHQ851896 ERD851896:ERM851896 FAZ851896:FBI851896 FKV851896:FLE851896 FUR851896:FVA851896 GEN851896:GEW851896 GOJ851896:GOS851896 GYF851896:GYO851896 HIB851896:HIK851896 HRX851896:HSG851896 IBT851896:ICC851896 ILP851896:ILY851896 IVL851896:IVU851896 JFH851896:JFQ851896 JPD851896:JPM851896 JYZ851896:JZI851896 KIV851896:KJE851896 KSR851896:KTA851896 LCN851896:LCW851896 LMJ851896:LMS851896 LWF851896:LWO851896 MGB851896:MGK851896 MPX851896:MQG851896 MZT851896:NAC851896 NJP851896:NJY851896 NTL851896:NTU851896 ODH851896:ODQ851896 OND851896:ONM851896 OWZ851896:OXI851896 PGV851896:PHE851896 PQR851896:PRA851896 QAN851896:QAW851896 QKJ851896:QKS851896 QUF851896:QUO851896 REB851896:REK851896 RNX851896:ROG851896 RXT851896:RYC851896 SHP851896:SHY851896 SRL851896:SRU851896 TBH851896:TBQ851896 TLD851896:TLM851896 TUZ851896:TVI851896 UEV851896:UFE851896 UOR851896:UPA851896 UYN851896:UYW851896 VIJ851896:VIS851896 VSF851896:VSO851896 WCB851896:WCK851896 WLX851896:WMG851896 WVT851896:WWC851896 JH917432:JQ917432 TD917432:TM917432 ACZ917432:ADI917432 AMV917432:ANE917432 AWR917432:AXA917432 BGN917432:BGW917432 BQJ917432:BQS917432 CAF917432:CAO917432 CKB917432:CKK917432 CTX917432:CUG917432 DDT917432:DEC917432 DNP917432:DNY917432 DXL917432:DXU917432 EHH917432:EHQ917432 ERD917432:ERM917432 FAZ917432:FBI917432 FKV917432:FLE917432 FUR917432:FVA917432 GEN917432:GEW917432 GOJ917432:GOS917432 GYF917432:GYO917432 HIB917432:HIK917432 HRX917432:HSG917432 IBT917432:ICC917432 ILP917432:ILY917432 IVL917432:IVU917432 JFH917432:JFQ917432 JPD917432:JPM917432 JYZ917432:JZI917432 KIV917432:KJE917432 KSR917432:KTA917432 LCN917432:LCW917432 LMJ917432:LMS917432 LWF917432:LWO917432 MGB917432:MGK917432 MPX917432:MQG917432 MZT917432:NAC917432 NJP917432:NJY917432 NTL917432:NTU917432 ODH917432:ODQ917432 OND917432:ONM917432 OWZ917432:OXI917432 PGV917432:PHE917432 PQR917432:PRA917432 QAN917432:QAW917432 QKJ917432:QKS917432 QUF917432:QUO917432 REB917432:REK917432 RNX917432:ROG917432 RXT917432:RYC917432 SHP917432:SHY917432 SRL917432:SRU917432 TBH917432:TBQ917432 TLD917432:TLM917432 TUZ917432:TVI917432 UEV917432:UFE917432 UOR917432:UPA917432 UYN917432:UYW917432 VIJ917432:VIS917432 VSF917432:VSO917432 WCB917432:WCK917432 WLX917432:WMG917432 WVT917432:WWC917432 JH982968:JQ982968 TD982968:TM982968 ACZ982968:ADI982968 AMV982968:ANE982968 AWR982968:AXA982968 BGN982968:BGW982968 BQJ982968:BQS982968 CAF982968:CAO982968 CKB982968:CKK982968 CTX982968:CUG982968 DDT982968:DEC982968 DNP982968:DNY982968 DXL982968:DXU982968 EHH982968:EHQ982968 ERD982968:ERM982968 FAZ982968:FBI982968 FKV982968:FLE982968 FUR982968:FVA982968 GEN982968:GEW982968 GOJ982968:GOS982968 GYF982968:GYO982968 HIB982968:HIK982968 HRX982968:HSG982968 IBT982968:ICC982968 ILP982968:ILY982968 IVL982968:IVU982968 JFH982968:JFQ982968 JPD982968:JPM982968 JYZ982968:JZI982968 KIV982968:KJE982968 KSR982968:KTA982968 LCN982968:LCW982968 LMJ982968:LMS982968 LWF982968:LWO982968 MGB982968:MGK982968 MPX982968:MQG982968 MZT982968:NAC982968 NJP982968:NJY982968 NTL982968:NTU982968 ODH982968:ODQ982968 OND982968:ONM982968 OWZ982968:OXI982968 PGV982968:PHE982968 PQR982968:PRA982968 QAN982968:QAW982968 QKJ982968:QKS982968 QUF982968:QUO982968 REB982968:REK982968 RNX982968:ROG982968 RXT982968:RYC982968 SHP982968:SHY982968 SRL982968:SRU982968 TBH982968:TBQ982968 TLD982968:TLM982968 TUZ982968:TVI982968 UEV982968:UFE982968 UOR982968:UPA982968 UYN982968:UYW982968 VIJ982968:VIS982968 VSF982968:VSO982968 WCB982968:WCK982968 WLX982968:WMG982968 WVT982968:WWC982968 M65478:V65478 L982981 M982982:V982982 L917445 M917446:V917446 L851909 M851910:V851910 L786373 M786374:V786374 L720837 M720838:V720838 L655301 M655302:V655302 L589765 M589766:V589766 L524229 M524230:V524230 L458693 M458694:V458694 L393157 M393158:V393158 L327621 M327622:V327622 L262085 M262086:V262086 L196549 M196550:V196550 L131013 M131014:V131014 L65477">
      <formula1>0</formula1>
      <formula2>0</formula2>
    </dataValidation>
    <dataValidation allowBlank="1" showInputMessage="1" showErrorMessage="1" promptTitle="NOMBRE" prompt="Escriba el nombre del Coordinador" sqref="D65486:J65486 IZ65472:JF65472 SV65472:TB65472 ACR65472:ACX65472 AMN65472:AMT65472 AWJ65472:AWP65472 BGF65472:BGL65472 BQB65472:BQH65472 BZX65472:CAD65472 CJT65472:CJZ65472 CTP65472:CTV65472 DDL65472:DDR65472 DNH65472:DNN65472 DXD65472:DXJ65472 EGZ65472:EHF65472 EQV65472:ERB65472 FAR65472:FAX65472 FKN65472:FKT65472 FUJ65472:FUP65472 GEF65472:GEL65472 GOB65472:GOH65472 GXX65472:GYD65472 HHT65472:HHZ65472 HRP65472:HRV65472 IBL65472:IBR65472 ILH65472:ILN65472 IVD65472:IVJ65472 JEZ65472:JFF65472 JOV65472:JPB65472 JYR65472:JYX65472 KIN65472:KIT65472 KSJ65472:KSP65472 LCF65472:LCL65472 LMB65472:LMH65472 LVX65472:LWD65472 MFT65472:MFZ65472 MPP65472:MPV65472 MZL65472:MZR65472 NJH65472:NJN65472 NTD65472:NTJ65472 OCZ65472:ODF65472 OMV65472:ONB65472 OWR65472:OWX65472 PGN65472:PGT65472 PQJ65472:PQP65472 QAF65472:QAL65472 QKB65472:QKH65472 QTX65472:QUD65472 RDT65472:RDZ65472 RNP65472:RNV65472 RXL65472:RXR65472 SHH65472:SHN65472 SRD65472:SRJ65472 TAZ65472:TBF65472 TKV65472:TLB65472 TUR65472:TUX65472 UEN65472:UET65472 UOJ65472:UOP65472 UYF65472:UYL65472 VIB65472:VIH65472 VRX65472:VSD65472 WBT65472:WBZ65472 WLP65472:WLV65472 WVL65472:WVR65472 D131022:J131022 IZ131008:JF131008 SV131008:TB131008 ACR131008:ACX131008 AMN131008:AMT131008 AWJ131008:AWP131008 BGF131008:BGL131008 BQB131008:BQH131008 BZX131008:CAD131008 CJT131008:CJZ131008 CTP131008:CTV131008 DDL131008:DDR131008 DNH131008:DNN131008 DXD131008:DXJ131008 EGZ131008:EHF131008 EQV131008:ERB131008 FAR131008:FAX131008 FKN131008:FKT131008 FUJ131008:FUP131008 GEF131008:GEL131008 GOB131008:GOH131008 GXX131008:GYD131008 HHT131008:HHZ131008 HRP131008:HRV131008 IBL131008:IBR131008 ILH131008:ILN131008 IVD131008:IVJ131008 JEZ131008:JFF131008 JOV131008:JPB131008 JYR131008:JYX131008 KIN131008:KIT131008 KSJ131008:KSP131008 LCF131008:LCL131008 LMB131008:LMH131008 LVX131008:LWD131008 MFT131008:MFZ131008 MPP131008:MPV131008 MZL131008:MZR131008 NJH131008:NJN131008 NTD131008:NTJ131008 OCZ131008:ODF131008 OMV131008:ONB131008 OWR131008:OWX131008 PGN131008:PGT131008 PQJ131008:PQP131008 QAF131008:QAL131008 QKB131008:QKH131008 QTX131008:QUD131008 RDT131008:RDZ131008 RNP131008:RNV131008 RXL131008:RXR131008 SHH131008:SHN131008 SRD131008:SRJ131008 TAZ131008:TBF131008 TKV131008:TLB131008 TUR131008:TUX131008 UEN131008:UET131008 UOJ131008:UOP131008 UYF131008:UYL131008 VIB131008:VIH131008 VRX131008:VSD131008 WBT131008:WBZ131008 WLP131008:WLV131008 WVL131008:WVR131008 D196558:J196558 IZ196544:JF196544 SV196544:TB196544 ACR196544:ACX196544 AMN196544:AMT196544 AWJ196544:AWP196544 BGF196544:BGL196544 BQB196544:BQH196544 BZX196544:CAD196544 CJT196544:CJZ196544 CTP196544:CTV196544 DDL196544:DDR196544 DNH196544:DNN196544 DXD196544:DXJ196544 EGZ196544:EHF196544 EQV196544:ERB196544 FAR196544:FAX196544 FKN196544:FKT196544 FUJ196544:FUP196544 GEF196544:GEL196544 GOB196544:GOH196544 GXX196544:GYD196544 HHT196544:HHZ196544 HRP196544:HRV196544 IBL196544:IBR196544 ILH196544:ILN196544 IVD196544:IVJ196544 JEZ196544:JFF196544 JOV196544:JPB196544 JYR196544:JYX196544 KIN196544:KIT196544 KSJ196544:KSP196544 LCF196544:LCL196544 LMB196544:LMH196544 LVX196544:LWD196544 MFT196544:MFZ196544 MPP196544:MPV196544 MZL196544:MZR196544 NJH196544:NJN196544 NTD196544:NTJ196544 OCZ196544:ODF196544 OMV196544:ONB196544 OWR196544:OWX196544 PGN196544:PGT196544 PQJ196544:PQP196544 QAF196544:QAL196544 QKB196544:QKH196544 QTX196544:QUD196544 RDT196544:RDZ196544 RNP196544:RNV196544 RXL196544:RXR196544 SHH196544:SHN196544 SRD196544:SRJ196544 TAZ196544:TBF196544 TKV196544:TLB196544 TUR196544:TUX196544 UEN196544:UET196544 UOJ196544:UOP196544 UYF196544:UYL196544 VIB196544:VIH196544 VRX196544:VSD196544 WBT196544:WBZ196544 WLP196544:WLV196544 WVL196544:WVR196544 D262094:J262094 IZ262080:JF262080 SV262080:TB262080 ACR262080:ACX262080 AMN262080:AMT262080 AWJ262080:AWP262080 BGF262080:BGL262080 BQB262080:BQH262080 BZX262080:CAD262080 CJT262080:CJZ262080 CTP262080:CTV262080 DDL262080:DDR262080 DNH262080:DNN262080 DXD262080:DXJ262080 EGZ262080:EHF262080 EQV262080:ERB262080 FAR262080:FAX262080 FKN262080:FKT262080 FUJ262080:FUP262080 GEF262080:GEL262080 GOB262080:GOH262080 GXX262080:GYD262080 HHT262080:HHZ262080 HRP262080:HRV262080 IBL262080:IBR262080 ILH262080:ILN262080 IVD262080:IVJ262080 JEZ262080:JFF262080 JOV262080:JPB262080 JYR262080:JYX262080 KIN262080:KIT262080 KSJ262080:KSP262080 LCF262080:LCL262080 LMB262080:LMH262080 LVX262080:LWD262080 MFT262080:MFZ262080 MPP262080:MPV262080 MZL262080:MZR262080 NJH262080:NJN262080 NTD262080:NTJ262080 OCZ262080:ODF262080 OMV262080:ONB262080 OWR262080:OWX262080 PGN262080:PGT262080 PQJ262080:PQP262080 QAF262080:QAL262080 QKB262080:QKH262080 QTX262080:QUD262080 RDT262080:RDZ262080 RNP262080:RNV262080 RXL262080:RXR262080 SHH262080:SHN262080 SRD262080:SRJ262080 TAZ262080:TBF262080 TKV262080:TLB262080 TUR262080:TUX262080 UEN262080:UET262080 UOJ262080:UOP262080 UYF262080:UYL262080 VIB262080:VIH262080 VRX262080:VSD262080 WBT262080:WBZ262080 WLP262080:WLV262080 WVL262080:WVR262080 D327630:J327630 IZ327616:JF327616 SV327616:TB327616 ACR327616:ACX327616 AMN327616:AMT327616 AWJ327616:AWP327616 BGF327616:BGL327616 BQB327616:BQH327616 BZX327616:CAD327616 CJT327616:CJZ327616 CTP327616:CTV327616 DDL327616:DDR327616 DNH327616:DNN327616 DXD327616:DXJ327616 EGZ327616:EHF327616 EQV327616:ERB327616 FAR327616:FAX327616 FKN327616:FKT327616 FUJ327616:FUP327616 GEF327616:GEL327616 GOB327616:GOH327616 GXX327616:GYD327616 HHT327616:HHZ327616 HRP327616:HRV327616 IBL327616:IBR327616 ILH327616:ILN327616 IVD327616:IVJ327616 JEZ327616:JFF327616 JOV327616:JPB327616 JYR327616:JYX327616 KIN327616:KIT327616 KSJ327616:KSP327616 LCF327616:LCL327616 LMB327616:LMH327616 LVX327616:LWD327616 MFT327616:MFZ327616 MPP327616:MPV327616 MZL327616:MZR327616 NJH327616:NJN327616 NTD327616:NTJ327616 OCZ327616:ODF327616 OMV327616:ONB327616 OWR327616:OWX327616 PGN327616:PGT327616 PQJ327616:PQP327616 QAF327616:QAL327616 QKB327616:QKH327616 QTX327616:QUD327616 RDT327616:RDZ327616 RNP327616:RNV327616 RXL327616:RXR327616 SHH327616:SHN327616 SRD327616:SRJ327616 TAZ327616:TBF327616 TKV327616:TLB327616 TUR327616:TUX327616 UEN327616:UET327616 UOJ327616:UOP327616 UYF327616:UYL327616 VIB327616:VIH327616 VRX327616:VSD327616 WBT327616:WBZ327616 WLP327616:WLV327616 WVL327616:WVR327616 D393166:J393166 IZ393152:JF393152 SV393152:TB393152 ACR393152:ACX393152 AMN393152:AMT393152 AWJ393152:AWP393152 BGF393152:BGL393152 BQB393152:BQH393152 BZX393152:CAD393152 CJT393152:CJZ393152 CTP393152:CTV393152 DDL393152:DDR393152 DNH393152:DNN393152 DXD393152:DXJ393152 EGZ393152:EHF393152 EQV393152:ERB393152 FAR393152:FAX393152 FKN393152:FKT393152 FUJ393152:FUP393152 GEF393152:GEL393152 GOB393152:GOH393152 GXX393152:GYD393152 HHT393152:HHZ393152 HRP393152:HRV393152 IBL393152:IBR393152 ILH393152:ILN393152 IVD393152:IVJ393152 JEZ393152:JFF393152 JOV393152:JPB393152 JYR393152:JYX393152 KIN393152:KIT393152 KSJ393152:KSP393152 LCF393152:LCL393152 LMB393152:LMH393152 LVX393152:LWD393152 MFT393152:MFZ393152 MPP393152:MPV393152 MZL393152:MZR393152 NJH393152:NJN393152 NTD393152:NTJ393152 OCZ393152:ODF393152 OMV393152:ONB393152 OWR393152:OWX393152 PGN393152:PGT393152 PQJ393152:PQP393152 QAF393152:QAL393152 QKB393152:QKH393152 QTX393152:QUD393152 RDT393152:RDZ393152 RNP393152:RNV393152 RXL393152:RXR393152 SHH393152:SHN393152 SRD393152:SRJ393152 TAZ393152:TBF393152 TKV393152:TLB393152 TUR393152:TUX393152 UEN393152:UET393152 UOJ393152:UOP393152 UYF393152:UYL393152 VIB393152:VIH393152 VRX393152:VSD393152 WBT393152:WBZ393152 WLP393152:WLV393152 WVL393152:WVR393152 D458702:J458702 IZ458688:JF458688 SV458688:TB458688 ACR458688:ACX458688 AMN458688:AMT458688 AWJ458688:AWP458688 BGF458688:BGL458688 BQB458688:BQH458688 BZX458688:CAD458688 CJT458688:CJZ458688 CTP458688:CTV458688 DDL458688:DDR458688 DNH458688:DNN458688 DXD458688:DXJ458688 EGZ458688:EHF458688 EQV458688:ERB458688 FAR458688:FAX458688 FKN458688:FKT458688 FUJ458688:FUP458688 GEF458688:GEL458688 GOB458688:GOH458688 GXX458688:GYD458688 HHT458688:HHZ458688 HRP458688:HRV458688 IBL458688:IBR458688 ILH458688:ILN458688 IVD458688:IVJ458688 JEZ458688:JFF458688 JOV458688:JPB458688 JYR458688:JYX458688 KIN458688:KIT458688 KSJ458688:KSP458688 LCF458688:LCL458688 LMB458688:LMH458688 LVX458688:LWD458688 MFT458688:MFZ458688 MPP458688:MPV458688 MZL458688:MZR458688 NJH458688:NJN458688 NTD458688:NTJ458688 OCZ458688:ODF458688 OMV458688:ONB458688 OWR458688:OWX458688 PGN458688:PGT458688 PQJ458688:PQP458688 QAF458688:QAL458688 QKB458688:QKH458688 QTX458688:QUD458688 RDT458688:RDZ458688 RNP458688:RNV458688 RXL458688:RXR458688 SHH458688:SHN458688 SRD458688:SRJ458688 TAZ458688:TBF458688 TKV458688:TLB458688 TUR458688:TUX458688 UEN458688:UET458688 UOJ458688:UOP458688 UYF458688:UYL458688 VIB458688:VIH458688 VRX458688:VSD458688 WBT458688:WBZ458688 WLP458688:WLV458688 WVL458688:WVR458688 D524238:J524238 IZ524224:JF524224 SV524224:TB524224 ACR524224:ACX524224 AMN524224:AMT524224 AWJ524224:AWP524224 BGF524224:BGL524224 BQB524224:BQH524224 BZX524224:CAD524224 CJT524224:CJZ524224 CTP524224:CTV524224 DDL524224:DDR524224 DNH524224:DNN524224 DXD524224:DXJ524224 EGZ524224:EHF524224 EQV524224:ERB524224 FAR524224:FAX524224 FKN524224:FKT524224 FUJ524224:FUP524224 GEF524224:GEL524224 GOB524224:GOH524224 GXX524224:GYD524224 HHT524224:HHZ524224 HRP524224:HRV524224 IBL524224:IBR524224 ILH524224:ILN524224 IVD524224:IVJ524224 JEZ524224:JFF524224 JOV524224:JPB524224 JYR524224:JYX524224 KIN524224:KIT524224 KSJ524224:KSP524224 LCF524224:LCL524224 LMB524224:LMH524224 LVX524224:LWD524224 MFT524224:MFZ524224 MPP524224:MPV524224 MZL524224:MZR524224 NJH524224:NJN524224 NTD524224:NTJ524224 OCZ524224:ODF524224 OMV524224:ONB524224 OWR524224:OWX524224 PGN524224:PGT524224 PQJ524224:PQP524224 QAF524224:QAL524224 QKB524224:QKH524224 QTX524224:QUD524224 RDT524224:RDZ524224 RNP524224:RNV524224 RXL524224:RXR524224 SHH524224:SHN524224 SRD524224:SRJ524224 TAZ524224:TBF524224 TKV524224:TLB524224 TUR524224:TUX524224 UEN524224:UET524224 UOJ524224:UOP524224 UYF524224:UYL524224 VIB524224:VIH524224 VRX524224:VSD524224 WBT524224:WBZ524224 WLP524224:WLV524224 WVL524224:WVR524224 D589774:J589774 IZ589760:JF589760 SV589760:TB589760 ACR589760:ACX589760 AMN589760:AMT589760 AWJ589760:AWP589760 BGF589760:BGL589760 BQB589760:BQH589760 BZX589760:CAD589760 CJT589760:CJZ589760 CTP589760:CTV589760 DDL589760:DDR589760 DNH589760:DNN589760 DXD589760:DXJ589760 EGZ589760:EHF589760 EQV589760:ERB589760 FAR589760:FAX589760 FKN589760:FKT589760 FUJ589760:FUP589760 GEF589760:GEL589760 GOB589760:GOH589760 GXX589760:GYD589760 HHT589760:HHZ589760 HRP589760:HRV589760 IBL589760:IBR589760 ILH589760:ILN589760 IVD589760:IVJ589760 JEZ589760:JFF589760 JOV589760:JPB589760 JYR589760:JYX589760 KIN589760:KIT589760 KSJ589760:KSP589760 LCF589760:LCL589760 LMB589760:LMH589760 LVX589760:LWD589760 MFT589760:MFZ589760 MPP589760:MPV589760 MZL589760:MZR589760 NJH589760:NJN589760 NTD589760:NTJ589760 OCZ589760:ODF589760 OMV589760:ONB589760 OWR589760:OWX589760 PGN589760:PGT589760 PQJ589760:PQP589760 QAF589760:QAL589760 QKB589760:QKH589760 QTX589760:QUD589760 RDT589760:RDZ589760 RNP589760:RNV589760 RXL589760:RXR589760 SHH589760:SHN589760 SRD589760:SRJ589760 TAZ589760:TBF589760 TKV589760:TLB589760 TUR589760:TUX589760 UEN589760:UET589760 UOJ589760:UOP589760 UYF589760:UYL589760 VIB589760:VIH589760 VRX589760:VSD589760 WBT589760:WBZ589760 WLP589760:WLV589760 WVL589760:WVR589760 D655310:J655310 IZ655296:JF655296 SV655296:TB655296 ACR655296:ACX655296 AMN655296:AMT655296 AWJ655296:AWP655296 BGF655296:BGL655296 BQB655296:BQH655296 BZX655296:CAD655296 CJT655296:CJZ655296 CTP655296:CTV655296 DDL655296:DDR655296 DNH655296:DNN655296 DXD655296:DXJ655296 EGZ655296:EHF655296 EQV655296:ERB655296 FAR655296:FAX655296 FKN655296:FKT655296 FUJ655296:FUP655296 GEF655296:GEL655296 GOB655296:GOH655296 GXX655296:GYD655296 HHT655296:HHZ655296 HRP655296:HRV655296 IBL655296:IBR655296 ILH655296:ILN655296 IVD655296:IVJ655296 JEZ655296:JFF655296 JOV655296:JPB655296 JYR655296:JYX655296 KIN655296:KIT655296 KSJ655296:KSP655296 LCF655296:LCL655296 LMB655296:LMH655296 LVX655296:LWD655296 MFT655296:MFZ655296 MPP655296:MPV655296 MZL655296:MZR655296 NJH655296:NJN655296 NTD655296:NTJ655296 OCZ655296:ODF655296 OMV655296:ONB655296 OWR655296:OWX655296 PGN655296:PGT655296 PQJ655296:PQP655296 QAF655296:QAL655296 QKB655296:QKH655296 QTX655296:QUD655296 RDT655296:RDZ655296 RNP655296:RNV655296 RXL655296:RXR655296 SHH655296:SHN655296 SRD655296:SRJ655296 TAZ655296:TBF655296 TKV655296:TLB655296 TUR655296:TUX655296 UEN655296:UET655296 UOJ655296:UOP655296 UYF655296:UYL655296 VIB655296:VIH655296 VRX655296:VSD655296 WBT655296:WBZ655296 WLP655296:WLV655296 WVL655296:WVR655296 D720846:J720846 IZ720832:JF720832 SV720832:TB720832 ACR720832:ACX720832 AMN720832:AMT720832 AWJ720832:AWP720832 BGF720832:BGL720832 BQB720832:BQH720832 BZX720832:CAD720832 CJT720832:CJZ720832 CTP720832:CTV720832 DDL720832:DDR720832 DNH720832:DNN720832 DXD720832:DXJ720832 EGZ720832:EHF720832 EQV720832:ERB720832 FAR720832:FAX720832 FKN720832:FKT720832 FUJ720832:FUP720832 GEF720832:GEL720832 GOB720832:GOH720832 GXX720832:GYD720832 HHT720832:HHZ720832 HRP720832:HRV720832 IBL720832:IBR720832 ILH720832:ILN720832 IVD720832:IVJ720832 JEZ720832:JFF720832 JOV720832:JPB720832 JYR720832:JYX720832 KIN720832:KIT720832 KSJ720832:KSP720832 LCF720832:LCL720832 LMB720832:LMH720832 LVX720832:LWD720832 MFT720832:MFZ720832 MPP720832:MPV720832 MZL720832:MZR720832 NJH720832:NJN720832 NTD720832:NTJ720832 OCZ720832:ODF720832 OMV720832:ONB720832 OWR720832:OWX720832 PGN720832:PGT720832 PQJ720832:PQP720832 QAF720832:QAL720832 QKB720832:QKH720832 QTX720832:QUD720832 RDT720832:RDZ720832 RNP720832:RNV720832 RXL720832:RXR720832 SHH720832:SHN720832 SRD720832:SRJ720832 TAZ720832:TBF720832 TKV720832:TLB720832 TUR720832:TUX720832 UEN720832:UET720832 UOJ720832:UOP720832 UYF720832:UYL720832 VIB720832:VIH720832 VRX720832:VSD720832 WBT720832:WBZ720832 WLP720832:WLV720832 WVL720832:WVR720832 D786382:J786382 IZ786368:JF786368 SV786368:TB786368 ACR786368:ACX786368 AMN786368:AMT786368 AWJ786368:AWP786368 BGF786368:BGL786368 BQB786368:BQH786368 BZX786368:CAD786368 CJT786368:CJZ786368 CTP786368:CTV786368 DDL786368:DDR786368 DNH786368:DNN786368 DXD786368:DXJ786368 EGZ786368:EHF786368 EQV786368:ERB786368 FAR786368:FAX786368 FKN786368:FKT786368 FUJ786368:FUP786368 GEF786368:GEL786368 GOB786368:GOH786368 GXX786368:GYD786368 HHT786368:HHZ786368 HRP786368:HRV786368 IBL786368:IBR786368 ILH786368:ILN786368 IVD786368:IVJ786368 JEZ786368:JFF786368 JOV786368:JPB786368 JYR786368:JYX786368 KIN786368:KIT786368 KSJ786368:KSP786368 LCF786368:LCL786368 LMB786368:LMH786368 LVX786368:LWD786368 MFT786368:MFZ786368 MPP786368:MPV786368 MZL786368:MZR786368 NJH786368:NJN786368 NTD786368:NTJ786368 OCZ786368:ODF786368 OMV786368:ONB786368 OWR786368:OWX786368 PGN786368:PGT786368 PQJ786368:PQP786368 QAF786368:QAL786368 QKB786368:QKH786368 QTX786368:QUD786368 RDT786368:RDZ786368 RNP786368:RNV786368 RXL786368:RXR786368 SHH786368:SHN786368 SRD786368:SRJ786368 TAZ786368:TBF786368 TKV786368:TLB786368 TUR786368:TUX786368 UEN786368:UET786368 UOJ786368:UOP786368 UYF786368:UYL786368 VIB786368:VIH786368 VRX786368:VSD786368 WBT786368:WBZ786368 WLP786368:WLV786368 WVL786368:WVR786368 D851918:J851918 IZ851904:JF851904 SV851904:TB851904 ACR851904:ACX851904 AMN851904:AMT851904 AWJ851904:AWP851904 BGF851904:BGL851904 BQB851904:BQH851904 BZX851904:CAD851904 CJT851904:CJZ851904 CTP851904:CTV851904 DDL851904:DDR851904 DNH851904:DNN851904 DXD851904:DXJ851904 EGZ851904:EHF851904 EQV851904:ERB851904 FAR851904:FAX851904 FKN851904:FKT851904 FUJ851904:FUP851904 GEF851904:GEL851904 GOB851904:GOH851904 GXX851904:GYD851904 HHT851904:HHZ851904 HRP851904:HRV851904 IBL851904:IBR851904 ILH851904:ILN851904 IVD851904:IVJ851904 JEZ851904:JFF851904 JOV851904:JPB851904 JYR851904:JYX851904 KIN851904:KIT851904 KSJ851904:KSP851904 LCF851904:LCL851904 LMB851904:LMH851904 LVX851904:LWD851904 MFT851904:MFZ851904 MPP851904:MPV851904 MZL851904:MZR851904 NJH851904:NJN851904 NTD851904:NTJ851904 OCZ851904:ODF851904 OMV851904:ONB851904 OWR851904:OWX851904 PGN851904:PGT851904 PQJ851904:PQP851904 QAF851904:QAL851904 QKB851904:QKH851904 QTX851904:QUD851904 RDT851904:RDZ851904 RNP851904:RNV851904 RXL851904:RXR851904 SHH851904:SHN851904 SRD851904:SRJ851904 TAZ851904:TBF851904 TKV851904:TLB851904 TUR851904:TUX851904 UEN851904:UET851904 UOJ851904:UOP851904 UYF851904:UYL851904 VIB851904:VIH851904 VRX851904:VSD851904 WBT851904:WBZ851904 WLP851904:WLV851904 WVL851904:WVR851904 D917454:J917454 IZ917440:JF917440 SV917440:TB917440 ACR917440:ACX917440 AMN917440:AMT917440 AWJ917440:AWP917440 BGF917440:BGL917440 BQB917440:BQH917440 BZX917440:CAD917440 CJT917440:CJZ917440 CTP917440:CTV917440 DDL917440:DDR917440 DNH917440:DNN917440 DXD917440:DXJ917440 EGZ917440:EHF917440 EQV917440:ERB917440 FAR917440:FAX917440 FKN917440:FKT917440 FUJ917440:FUP917440 GEF917440:GEL917440 GOB917440:GOH917440 GXX917440:GYD917440 HHT917440:HHZ917440 HRP917440:HRV917440 IBL917440:IBR917440 ILH917440:ILN917440 IVD917440:IVJ917440 JEZ917440:JFF917440 JOV917440:JPB917440 JYR917440:JYX917440 KIN917440:KIT917440 KSJ917440:KSP917440 LCF917440:LCL917440 LMB917440:LMH917440 LVX917440:LWD917440 MFT917440:MFZ917440 MPP917440:MPV917440 MZL917440:MZR917440 NJH917440:NJN917440 NTD917440:NTJ917440 OCZ917440:ODF917440 OMV917440:ONB917440 OWR917440:OWX917440 PGN917440:PGT917440 PQJ917440:PQP917440 QAF917440:QAL917440 QKB917440:QKH917440 QTX917440:QUD917440 RDT917440:RDZ917440 RNP917440:RNV917440 RXL917440:RXR917440 SHH917440:SHN917440 SRD917440:SRJ917440 TAZ917440:TBF917440 TKV917440:TLB917440 TUR917440:TUX917440 UEN917440:UET917440 UOJ917440:UOP917440 UYF917440:UYL917440 VIB917440:VIH917440 VRX917440:VSD917440 WBT917440:WBZ917440 WLP917440:WLV917440 WVL917440:WVR917440 D982990:J982990 IZ982976:JF982976 SV982976:TB982976 ACR982976:ACX982976 AMN982976:AMT982976 AWJ982976:AWP982976 BGF982976:BGL982976 BQB982976:BQH982976 BZX982976:CAD982976 CJT982976:CJZ982976 CTP982976:CTV982976 DDL982976:DDR982976 DNH982976:DNN982976 DXD982976:DXJ982976 EGZ982976:EHF982976 EQV982976:ERB982976 FAR982976:FAX982976 FKN982976:FKT982976 FUJ982976:FUP982976 GEF982976:GEL982976 GOB982976:GOH982976 GXX982976:GYD982976 HHT982976:HHZ982976 HRP982976:HRV982976 IBL982976:IBR982976 ILH982976:ILN982976 IVD982976:IVJ982976 JEZ982976:JFF982976 JOV982976:JPB982976 JYR982976:JYX982976 KIN982976:KIT982976 KSJ982976:KSP982976 LCF982976:LCL982976 LMB982976:LMH982976 LVX982976:LWD982976 MFT982976:MFZ982976 MPP982976:MPV982976 MZL982976:MZR982976 NJH982976:NJN982976 NTD982976:NTJ982976 OCZ982976:ODF982976 OMV982976:ONB982976 OWR982976:OWX982976 PGN982976:PGT982976 PQJ982976:PQP982976 QAF982976:QAL982976 QKB982976:QKH982976 QTX982976:QUD982976 RDT982976:RDZ982976 RNP982976:RNV982976 RXL982976:RXR982976 SHH982976:SHN982976 SRD982976:SRJ982976 TAZ982976:TBF982976 TKV982976:TLB982976 TUR982976:TUX982976 UEN982976:UET982976 UOJ982976:UOP982976 UYF982976:UYL982976 VIB982976:VIH982976 VRX982976:VSD982976 WBT982976:WBZ982976 WLP982976:WLV982976 WVL982976:WVR982976"/>
    <dataValidation allowBlank="1" showInputMessage="1" showErrorMessage="1" promptTitle="NOMBRE" prompt="Escriba el nombre del Interventor" sqref="JH65465:JQ65465 TD65465:TM65465 ACZ65465:ADI65465 AMV65465:ANE65465 AWR65465:AXA65465 BGN65465:BGW65465 BQJ65465:BQS65465 CAF65465:CAO65465 CKB65465:CKK65465 CTX65465:CUG65465 DDT65465:DEC65465 DNP65465:DNY65465 DXL65465:DXU65465 EHH65465:EHQ65465 ERD65465:ERM65465 FAZ65465:FBI65465 FKV65465:FLE65465 FUR65465:FVA65465 GEN65465:GEW65465 GOJ65465:GOS65465 GYF65465:GYO65465 HIB65465:HIK65465 HRX65465:HSG65465 IBT65465:ICC65465 ILP65465:ILY65465 IVL65465:IVU65465 JFH65465:JFQ65465 JPD65465:JPM65465 JYZ65465:JZI65465 KIV65465:KJE65465 KSR65465:KTA65465 LCN65465:LCW65465 LMJ65465:LMS65465 LWF65465:LWO65465 MGB65465:MGK65465 MPX65465:MQG65465 MZT65465:NAC65465 NJP65465:NJY65465 NTL65465:NTU65465 ODH65465:ODQ65465 OND65465:ONM65465 OWZ65465:OXI65465 PGV65465:PHE65465 PQR65465:PRA65465 QAN65465:QAW65465 QKJ65465:QKS65465 QUF65465:QUO65465 REB65465:REK65465 RNX65465:ROG65465 RXT65465:RYC65465 SHP65465:SHY65465 SRL65465:SRU65465 TBH65465:TBQ65465 TLD65465:TLM65465 TUZ65465:TVI65465 UEV65465:UFE65465 UOR65465:UPA65465 UYN65465:UYW65465 VIJ65465:VIS65465 VSF65465:VSO65465 WCB65465:WCK65465 WLX65465:WMG65465 WVT65465:WWC65465 JH131001:JQ131001 TD131001:TM131001 ACZ131001:ADI131001 AMV131001:ANE131001 AWR131001:AXA131001 BGN131001:BGW131001 BQJ131001:BQS131001 CAF131001:CAO131001 CKB131001:CKK131001 CTX131001:CUG131001 DDT131001:DEC131001 DNP131001:DNY131001 DXL131001:DXU131001 EHH131001:EHQ131001 ERD131001:ERM131001 FAZ131001:FBI131001 FKV131001:FLE131001 FUR131001:FVA131001 GEN131001:GEW131001 GOJ131001:GOS131001 GYF131001:GYO131001 HIB131001:HIK131001 HRX131001:HSG131001 IBT131001:ICC131001 ILP131001:ILY131001 IVL131001:IVU131001 JFH131001:JFQ131001 JPD131001:JPM131001 JYZ131001:JZI131001 KIV131001:KJE131001 KSR131001:KTA131001 LCN131001:LCW131001 LMJ131001:LMS131001 LWF131001:LWO131001 MGB131001:MGK131001 MPX131001:MQG131001 MZT131001:NAC131001 NJP131001:NJY131001 NTL131001:NTU131001 ODH131001:ODQ131001 OND131001:ONM131001 OWZ131001:OXI131001 PGV131001:PHE131001 PQR131001:PRA131001 QAN131001:QAW131001 QKJ131001:QKS131001 QUF131001:QUO131001 REB131001:REK131001 RNX131001:ROG131001 RXT131001:RYC131001 SHP131001:SHY131001 SRL131001:SRU131001 TBH131001:TBQ131001 TLD131001:TLM131001 TUZ131001:TVI131001 UEV131001:UFE131001 UOR131001:UPA131001 UYN131001:UYW131001 VIJ131001:VIS131001 VSF131001:VSO131001 WCB131001:WCK131001 WLX131001:WMG131001 WVT131001:WWC131001 JH196537:JQ196537 TD196537:TM196537 ACZ196537:ADI196537 AMV196537:ANE196537 AWR196537:AXA196537 BGN196537:BGW196537 BQJ196537:BQS196537 CAF196537:CAO196537 CKB196537:CKK196537 CTX196537:CUG196537 DDT196537:DEC196537 DNP196537:DNY196537 DXL196537:DXU196537 EHH196537:EHQ196537 ERD196537:ERM196537 FAZ196537:FBI196537 FKV196537:FLE196537 FUR196537:FVA196537 GEN196537:GEW196537 GOJ196537:GOS196537 GYF196537:GYO196537 HIB196537:HIK196537 HRX196537:HSG196537 IBT196537:ICC196537 ILP196537:ILY196537 IVL196537:IVU196537 JFH196537:JFQ196537 JPD196537:JPM196537 JYZ196537:JZI196537 KIV196537:KJE196537 KSR196537:KTA196537 LCN196537:LCW196537 LMJ196537:LMS196537 LWF196537:LWO196537 MGB196537:MGK196537 MPX196537:MQG196537 MZT196537:NAC196537 NJP196537:NJY196537 NTL196537:NTU196537 ODH196537:ODQ196537 OND196537:ONM196537 OWZ196537:OXI196537 PGV196537:PHE196537 PQR196537:PRA196537 QAN196537:QAW196537 QKJ196537:QKS196537 QUF196537:QUO196537 REB196537:REK196537 RNX196537:ROG196537 RXT196537:RYC196537 SHP196537:SHY196537 SRL196537:SRU196537 TBH196537:TBQ196537 TLD196537:TLM196537 TUZ196537:TVI196537 UEV196537:UFE196537 UOR196537:UPA196537 UYN196537:UYW196537 VIJ196537:VIS196537 VSF196537:VSO196537 WCB196537:WCK196537 WLX196537:WMG196537 WVT196537:WWC196537 JH262073:JQ262073 TD262073:TM262073 ACZ262073:ADI262073 AMV262073:ANE262073 AWR262073:AXA262073 BGN262073:BGW262073 BQJ262073:BQS262073 CAF262073:CAO262073 CKB262073:CKK262073 CTX262073:CUG262073 DDT262073:DEC262073 DNP262073:DNY262073 DXL262073:DXU262073 EHH262073:EHQ262073 ERD262073:ERM262073 FAZ262073:FBI262073 FKV262073:FLE262073 FUR262073:FVA262073 GEN262073:GEW262073 GOJ262073:GOS262073 GYF262073:GYO262073 HIB262073:HIK262073 HRX262073:HSG262073 IBT262073:ICC262073 ILP262073:ILY262073 IVL262073:IVU262073 JFH262073:JFQ262073 JPD262073:JPM262073 JYZ262073:JZI262073 KIV262073:KJE262073 KSR262073:KTA262073 LCN262073:LCW262073 LMJ262073:LMS262073 LWF262073:LWO262073 MGB262073:MGK262073 MPX262073:MQG262073 MZT262073:NAC262073 NJP262073:NJY262073 NTL262073:NTU262073 ODH262073:ODQ262073 OND262073:ONM262073 OWZ262073:OXI262073 PGV262073:PHE262073 PQR262073:PRA262073 QAN262073:QAW262073 QKJ262073:QKS262073 QUF262073:QUO262073 REB262073:REK262073 RNX262073:ROG262073 RXT262073:RYC262073 SHP262073:SHY262073 SRL262073:SRU262073 TBH262073:TBQ262073 TLD262073:TLM262073 TUZ262073:TVI262073 UEV262073:UFE262073 UOR262073:UPA262073 UYN262073:UYW262073 VIJ262073:VIS262073 VSF262073:VSO262073 WCB262073:WCK262073 WLX262073:WMG262073 WVT262073:WWC262073 JH327609:JQ327609 TD327609:TM327609 ACZ327609:ADI327609 AMV327609:ANE327609 AWR327609:AXA327609 BGN327609:BGW327609 BQJ327609:BQS327609 CAF327609:CAO327609 CKB327609:CKK327609 CTX327609:CUG327609 DDT327609:DEC327609 DNP327609:DNY327609 DXL327609:DXU327609 EHH327609:EHQ327609 ERD327609:ERM327609 FAZ327609:FBI327609 FKV327609:FLE327609 FUR327609:FVA327609 GEN327609:GEW327609 GOJ327609:GOS327609 GYF327609:GYO327609 HIB327609:HIK327609 HRX327609:HSG327609 IBT327609:ICC327609 ILP327609:ILY327609 IVL327609:IVU327609 JFH327609:JFQ327609 JPD327609:JPM327609 JYZ327609:JZI327609 KIV327609:KJE327609 KSR327609:KTA327609 LCN327609:LCW327609 LMJ327609:LMS327609 LWF327609:LWO327609 MGB327609:MGK327609 MPX327609:MQG327609 MZT327609:NAC327609 NJP327609:NJY327609 NTL327609:NTU327609 ODH327609:ODQ327609 OND327609:ONM327609 OWZ327609:OXI327609 PGV327609:PHE327609 PQR327609:PRA327609 QAN327609:QAW327609 QKJ327609:QKS327609 QUF327609:QUO327609 REB327609:REK327609 RNX327609:ROG327609 RXT327609:RYC327609 SHP327609:SHY327609 SRL327609:SRU327609 TBH327609:TBQ327609 TLD327609:TLM327609 TUZ327609:TVI327609 UEV327609:UFE327609 UOR327609:UPA327609 UYN327609:UYW327609 VIJ327609:VIS327609 VSF327609:VSO327609 WCB327609:WCK327609 WLX327609:WMG327609 WVT327609:WWC327609 JH393145:JQ393145 TD393145:TM393145 ACZ393145:ADI393145 AMV393145:ANE393145 AWR393145:AXA393145 BGN393145:BGW393145 BQJ393145:BQS393145 CAF393145:CAO393145 CKB393145:CKK393145 CTX393145:CUG393145 DDT393145:DEC393145 DNP393145:DNY393145 DXL393145:DXU393145 EHH393145:EHQ393145 ERD393145:ERM393145 FAZ393145:FBI393145 FKV393145:FLE393145 FUR393145:FVA393145 GEN393145:GEW393145 GOJ393145:GOS393145 GYF393145:GYO393145 HIB393145:HIK393145 HRX393145:HSG393145 IBT393145:ICC393145 ILP393145:ILY393145 IVL393145:IVU393145 JFH393145:JFQ393145 JPD393145:JPM393145 JYZ393145:JZI393145 KIV393145:KJE393145 KSR393145:KTA393145 LCN393145:LCW393145 LMJ393145:LMS393145 LWF393145:LWO393145 MGB393145:MGK393145 MPX393145:MQG393145 MZT393145:NAC393145 NJP393145:NJY393145 NTL393145:NTU393145 ODH393145:ODQ393145 OND393145:ONM393145 OWZ393145:OXI393145 PGV393145:PHE393145 PQR393145:PRA393145 QAN393145:QAW393145 QKJ393145:QKS393145 QUF393145:QUO393145 REB393145:REK393145 RNX393145:ROG393145 RXT393145:RYC393145 SHP393145:SHY393145 SRL393145:SRU393145 TBH393145:TBQ393145 TLD393145:TLM393145 TUZ393145:TVI393145 UEV393145:UFE393145 UOR393145:UPA393145 UYN393145:UYW393145 VIJ393145:VIS393145 VSF393145:VSO393145 WCB393145:WCK393145 WLX393145:WMG393145 WVT393145:WWC393145 JH458681:JQ458681 TD458681:TM458681 ACZ458681:ADI458681 AMV458681:ANE458681 AWR458681:AXA458681 BGN458681:BGW458681 BQJ458681:BQS458681 CAF458681:CAO458681 CKB458681:CKK458681 CTX458681:CUG458681 DDT458681:DEC458681 DNP458681:DNY458681 DXL458681:DXU458681 EHH458681:EHQ458681 ERD458681:ERM458681 FAZ458681:FBI458681 FKV458681:FLE458681 FUR458681:FVA458681 GEN458681:GEW458681 GOJ458681:GOS458681 GYF458681:GYO458681 HIB458681:HIK458681 HRX458681:HSG458681 IBT458681:ICC458681 ILP458681:ILY458681 IVL458681:IVU458681 JFH458681:JFQ458681 JPD458681:JPM458681 JYZ458681:JZI458681 KIV458681:KJE458681 KSR458681:KTA458681 LCN458681:LCW458681 LMJ458681:LMS458681 LWF458681:LWO458681 MGB458681:MGK458681 MPX458681:MQG458681 MZT458681:NAC458681 NJP458681:NJY458681 NTL458681:NTU458681 ODH458681:ODQ458681 OND458681:ONM458681 OWZ458681:OXI458681 PGV458681:PHE458681 PQR458681:PRA458681 QAN458681:QAW458681 QKJ458681:QKS458681 QUF458681:QUO458681 REB458681:REK458681 RNX458681:ROG458681 RXT458681:RYC458681 SHP458681:SHY458681 SRL458681:SRU458681 TBH458681:TBQ458681 TLD458681:TLM458681 TUZ458681:TVI458681 UEV458681:UFE458681 UOR458681:UPA458681 UYN458681:UYW458681 VIJ458681:VIS458681 VSF458681:VSO458681 WCB458681:WCK458681 WLX458681:WMG458681 WVT458681:WWC458681 JH524217:JQ524217 TD524217:TM524217 ACZ524217:ADI524217 AMV524217:ANE524217 AWR524217:AXA524217 BGN524217:BGW524217 BQJ524217:BQS524217 CAF524217:CAO524217 CKB524217:CKK524217 CTX524217:CUG524217 DDT524217:DEC524217 DNP524217:DNY524217 DXL524217:DXU524217 EHH524217:EHQ524217 ERD524217:ERM524217 FAZ524217:FBI524217 FKV524217:FLE524217 FUR524217:FVA524217 GEN524217:GEW524217 GOJ524217:GOS524217 GYF524217:GYO524217 HIB524217:HIK524217 HRX524217:HSG524217 IBT524217:ICC524217 ILP524217:ILY524217 IVL524217:IVU524217 JFH524217:JFQ524217 JPD524217:JPM524217 JYZ524217:JZI524217 KIV524217:KJE524217 KSR524217:KTA524217 LCN524217:LCW524217 LMJ524217:LMS524217 LWF524217:LWO524217 MGB524217:MGK524217 MPX524217:MQG524217 MZT524217:NAC524217 NJP524217:NJY524217 NTL524217:NTU524217 ODH524217:ODQ524217 OND524217:ONM524217 OWZ524217:OXI524217 PGV524217:PHE524217 PQR524217:PRA524217 QAN524217:QAW524217 QKJ524217:QKS524217 QUF524217:QUO524217 REB524217:REK524217 RNX524217:ROG524217 RXT524217:RYC524217 SHP524217:SHY524217 SRL524217:SRU524217 TBH524217:TBQ524217 TLD524217:TLM524217 TUZ524217:TVI524217 UEV524217:UFE524217 UOR524217:UPA524217 UYN524217:UYW524217 VIJ524217:VIS524217 VSF524217:VSO524217 WCB524217:WCK524217 WLX524217:WMG524217 WVT524217:WWC524217 JH589753:JQ589753 TD589753:TM589753 ACZ589753:ADI589753 AMV589753:ANE589753 AWR589753:AXA589753 BGN589753:BGW589753 BQJ589753:BQS589753 CAF589753:CAO589753 CKB589753:CKK589753 CTX589753:CUG589753 DDT589753:DEC589753 DNP589753:DNY589753 DXL589753:DXU589753 EHH589753:EHQ589753 ERD589753:ERM589753 FAZ589753:FBI589753 FKV589753:FLE589753 FUR589753:FVA589753 GEN589753:GEW589753 GOJ589753:GOS589753 GYF589753:GYO589753 HIB589753:HIK589753 HRX589753:HSG589753 IBT589753:ICC589753 ILP589753:ILY589753 IVL589753:IVU589753 JFH589753:JFQ589753 JPD589753:JPM589753 JYZ589753:JZI589753 KIV589753:KJE589753 KSR589753:KTA589753 LCN589753:LCW589753 LMJ589753:LMS589753 LWF589753:LWO589753 MGB589753:MGK589753 MPX589753:MQG589753 MZT589753:NAC589753 NJP589753:NJY589753 NTL589753:NTU589753 ODH589753:ODQ589753 OND589753:ONM589753 OWZ589753:OXI589753 PGV589753:PHE589753 PQR589753:PRA589753 QAN589753:QAW589753 QKJ589753:QKS589753 QUF589753:QUO589753 REB589753:REK589753 RNX589753:ROG589753 RXT589753:RYC589753 SHP589753:SHY589753 SRL589753:SRU589753 TBH589753:TBQ589753 TLD589753:TLM589753 TUZ589753:TVI589753 UEV589753:UFE589753 UOR589753:UPA589753 UYN589753:UYW589753 VIJ589753:VIS589753 VSF589753:VSO589753 WCB589753:WCK589753 WLX589753:WMG589753 WVT589753:WWC589753 JH655289:JQ655289 TD655289:TM655289 ACZ655289:ADI655289 AMV655289:ANE655289 AWR655289:AXA655289 BGN655289:BGW655289 BQJ655289:BQS655289 CAF655289:CAO655289 CKB655289:CKK655289 CTX655289:CUG655289 DDT655289:DEC655289 DNP655289:DNY655289 DXL655289:DXU655289 EHH655289:EHQ655289 ERD655289:ERM655289 FAZ655289:FBI655289 FKV655289:FLE655289 FUR655289:FVA655289 GEN655289:GEW655289 GOJ655289:GOS655289 GYF655289:GYO655289 HIB655289:HIK655289 HRX655289:HSG655289 IBT655289:ICC655289 ILP655289:ILY655289 IVL655289:IVU655289 JFH655289:JFQ655289 JPD655289:JPM655289 JYZ655289:JZI655289 KIV655289:KJE655289 KSR655289:KTA655289 LCN655289:LCW655289 LMJ655289:LMS655289 LWF655289:LWO655289 MGB655289:MGK655289 MPX655289:MQG655289 MZT655289:NAC655289 NJP655289:NJY655289 NTL655289:NTU655289 ODH655289:ODQ655289 OND655289:ONM655289 OWZ655289:OXI655289 PGV655289:PHE655289 PQR655289:PRA655289 QAN655289:QAW655289 QKJ655289:QKS655289 QUF655289:QUO655289 REB655289:REK655289 RNX655289:ROG655289 RXT655289:RYC655289 SHP655289:SHY655289 SRL655289:SRU655289 TBH655289:TBQ655289 TLD655289:TLM655289 TUZ655289:TVI655289 UEV655289:UFE655289 UOR655289:UPA655289 UYN655289:UYW655289 VIJ655289:VIS655289 VSF655289:VSO655289 WCB655289:WCK655289 WLX655289:WMG655289 WVT655289:WWC655289 JH720825:JQ720825 TD720825:TM720825 ACZ720825:ADI720825 AMV720825:ANE720825 AWR720825:AXA720825 BGN720825:BGW720825 BQJ720825:BQS720825 CAF720825:CAO720825 CKB720825:CKK720825 CTX720825:CUG720825 DDT720825:DEC720825 DNP720825:DNY720825 DXL720825:DXU720825 EHH720825:EHQ720825 ERD720825:ERM720825 FAZ720825:FBI720825 FKV720825:FLE720825 FUR720825:FVA720825 GEN720825:GEW720825 GOJ720825:GOS720825 GYF720825:GYO720825 HIB720825:HIK720825 HRX720825:HSG720825 IBT720825:ICC720825 ILP720825:ILY720825 IVL720825:IVU720825 JFH720825:JFQ720825 JPD720825:JPM720825 JYZ720825:JZI720825 KIV720825:KJE720825 KSR720825:KTA720825 LCN720825:LCW720825 LMJ720825:LMS720825 LWF720825:LWO720825 MGB720825:MGK720825 MPX720825:MQG720825 MZT720825:NAC720825 NJP720825:NJY720825 NTL720825:NTU720825 ODH720825:ODQ720825 OND720825:ONM720825 OWZ720825:OXI720825 PGV720825:PHE720825 PQR720825:PRA720825 QAN720825:QAW720825 QKJ720825:QKS720825 QUF720825:QUO720825 REB720825:REK720825 RNX720825:ROG720825 RXT720825:RYC720825 SHP720825:SHY720825 SRL720825:SRU720825 TBH720825:TBQ720825 TLD720825:TLM720825 TUZ720825:TVI720825 UEV720825:UFE720825 UOR720825:UPA720825 UYN720825:UYW720825 VIJ720825:VIS720825 VSF720825:VSO720825 WCB720825:WCK720825 WLX720825:WMG720825 WVT720825:WWC720825 JH786361:JQ786361 TD786361:TM786361 ACZ786361:ADI786361 AMV786361:ANE786361 AWR786361:AXA786361 BGN786361:BGW786361 BQJ786361:BQS786361 CAF786361:CAO786361 CKB786361:CKK786361 CTX786361:CUG786361 DDT786361:DEC786361 DNP786361:DNY786361 DXL786361:DXU786361 EHH786361:EHQ786361 ERD786361:ERM786361 FAZ786361:FBI786361 FKV786361:FLE786361 FUR786361:FVA786361 GEN786361:GEW786361 GOJ786361:GOS786361 GYF786361:GYO786361 HIB786361:HIK786361 HRX786361:HSG786361 IBT786361:ICC786361 ILP786361:ILY786361 IVL786361:IVU786361 JFH786361:JFQ786361 JPD786361:JPM786361 JYZ786361:JZI786361 KIV786361:KJE786361 KSR786361:KTA786361 LCN786361:LCW786361 LMJ786361:LMS786361 LWF786361:LWO786361 MGB786361:MGK786361 MPX786361:MQG786361 MZT786361:NAC786361 NJP786361:NJY786361 NTL786361:NTU786361 ODH786361:ODQ786361 OND786361:ONM786361 OWZ786361:OXI786361 PGV786361:PHE786361 PQR786361:PRA786361 QAN786361:QAW786361 QKJ786361:QKS786361 QUF786361:QUO786361 REB786361:REK786361 RNX786361:ROG786361 RXT786361:RYC786361 SHP786361:SHY786361 SRL786361:SRU786361 TBH786361:TBQ786361 TLD786361:TLM786361 TUZ786361:TVI786361 UEV786361:UFE786361 UOR786361:UPA786361 UYN786361:UYW786361 VIJ786361:VIS786361 VSF786361:VSO786361 WCB786361:WCK786361 WLX786361:WMG786361 WVT786361:WWC786361 JH851897:JQ851897 TD851897:TM851897 ACZ851897:ADI851897 AMV851897:ANE851897 AWR851897:AXA851897 BGN851897:BGW851897 BQJ851897:BQS851897 CAF851897:CAO851897 CKB851897:CKK851897 CTX851897:CUG851897 DDT851897:DEC851897 DNP851897:DNY851897 DXL851897:DXU851897 EHH851897:EHQ851897 ERD851897:ERM851897 FAZ851897:FBI851897 FKV851897:FLE851897 FUR851897:FVA851897 GEN851897:GEW851897 GOJ851897:GOS851897 GYF851897:GYO851897 HIB851897:HIK851897 HRX851897:HSG851897 IBT851897:ICC851897 ILP851897:ILY851897 IVL851897:IVU851897 JFH851897:JFQ851897 JPD851897:JPM851897 JYZ851897:JZI851897 KIV851897:KJE851897 KSR851897:KTA851897 LCN851897:LCW851897 LMJ851897:LMS851897 LWF851897:LWO851897 MGB851897:MGK851897 MPX851897:MQG851897 MZT851897:NAC851897 NJP851897:NJY851897 NTL851897:NTU851897 ODH851897:ODQ851897 OND851897:ONM851897 OWZ851897:OXI851897 PGV851897:PHE851897 PQR851897:PRA851897 QAN851897:QAW851897 QKJ851897:QKS851897 QUF851897:QUO851897 REB851897:REK851897 RNX851897:ROG851897 RXT851897:RYC851897 SHP851897:SHY851897 SRL851897:SRU851897 TBH851897:TBQ851897 TLD851897:TLM851897 TUZ851897:TVI851897 UEV851897:UFE851897 UOR851897:UPA851897 UYN851897:UYW851897 VIJ851897:VIS851897 VSF851897:VSO851897 WCB851897:WCK851897 WLX851897:WMG851897 WVT851897:WWC851897 JH917433:JQ917433 TD917433:TM917433 ACZ917433:ADI917433 AMV917433:ANE917433 AWR917433:AXA917433 BGN917433:BGW917433 BQJ917433:BQS917433 CAF917433:CAO917433 CKB917433:CKK917433 CTX917433:CUG917433 DDT917433:DEC917433 DNP917433:DNY917433 DXL917433:DXU917433 EHH917433:EHQ917433 ERD917433:ERM917433 FAZ917433:FBI917433 FKV917433:FLE917433 FUR917433:FVA917433 GEN917433:GEW917433 GOJ917433:GOS917433 GYF917433:GYO917433 HIB917433:HIK917433 HRX917433:HSG917433 IBT917433:ICC917433 ILP917433:ILY917433 IVL917433:IVU917433 JFH917433:JFQ917433 JPD917433:JPM917433 JYZ917433:JZI917433 KIV917433:KJE917433 KSR917433:KTA917433 LCN917433:LCW917433 LMJ917433:LMS917433 LWF917433:LWO917433 MGB917433:MGK917433 MPX917433:MQG917433 MZT917433:NAC917433 NJP917433:NJY917433 NTL917433:NTU917433 ODH917433:ODQ917433 OND917433:ONM917433 OWZ917433:OXI917433 PGV917433:PHE917433 PQR917433:PRA917433 QAN917433:QAW917433 QKJ917433:QKS917433 QUF917433:QUO917433 REB917433:REK917433 RNX917433:ROG917433 RXT917433:RYC917433 SHP917433:SHY917433 SRL917433:SRU917433 TBH917433:TBQ917433 TLD917433:TLM917433 TUZ917433:TVI917433 UEV917433:UFE917433 UOR917433:UPA917433 UYN917433:UYW917433 VIJ917433:VIS917433 VSF917433:VSO917433 WCB917433:WCK917433 WLX917433:WMG917433 WVT917433:WWC917433 JH982969:JQ982969 TD982969:TM982969 ACZ982969:ADI982969 AMV982969:ANE982969 AWR982969:AXA982969 BGN982969:BGW982969 BQJ982969:BQS982969 CAF982969:CAO982969 CKB982969:CKK982969 CTX982969:CUG982969 DDT982969:DEC982969 DNP982969:DNY982969 DXL982969:DXU982969 EHH982969:EHQ982969 ERD982969:ERM982969 FAZ982969:FBI982969 FKV982969:FLE982969 FUR982969:FVA982969 GEN982969:GEW982969 GOJ982969:GOS982969 GYF982969:GYO982969 HIB982969:HIK982969 HRX982969:HSG982969 IBT982969:ICC982969 ILP982969:ILY982969 IVL982969:IVU982969 JFH982969:JFQ982969 JPD982969:JPM982969 JYZ982969:JZI982969 KIV982969:KJE982969 KSR982969:KTA982969 LCN982969:LCW982969 LMJ982969:LMS982969 LWF982969:LWO982969 MGB982969:MGK982969 MPX982969:MQG982969 MZT982969:NAC982969 NJP982969:NJY982969 NTL982969:NTU982969 ODH982969:ODQ982969 OND982969:ONM982969 OWZ982969:OXI982969 PGV982969:PHE982969 PQR982969:PRA982969 QAN982969:QAW982969 QKJ982969:QKS982969 QUF982969:QUO982969 REB982969:REK982969 RNX982969:ROG982969 RXT982969:RYC982969 SHP982969:SHY982969 SRL982969:SRU982969 TBH982969:TBQ982969 TLD982969:TLM982969 TUZ982969:TVI982969 UEV982969:UFE982969 UOR982969:UPA982969 UYN982969:UYW982969 VIJ982969:VIS982969 VSF982969:VSO982969 WCB982969:WCK982969 WLX982969:WMG982969 WVT982969:WWC982969 M65479:V65479 L982982 M982983:V982983 L917446 M917447:V917447 L851910 M851911:V851911 L786374 M786375:V786375 L720838 M720839:V720839 L655302 M655303:V655303 L589766 M589767:V589767 L524230 M524231:V524231 L458694 M458695:V458695 L393158 M393159:V393159 L327622 M327623:V327623 L262086 M262087:V262087 L196550 M196551:V196551 L131014 M131015:V131015 L65478 N86:O86"/>
    <dataValidation allowBlank="1" showInputMessage="1" showErrorMessage="1" promptTitle="NOMBRE" prompt="Escriba el nombre del Subdirector Técnico o del Gerente" sqref="L65485 JH65472 TD65472 ACZ65472 AMV65472 AWR65472 BGN65472 BQJ65472 CAF65472 CKB65472 CTX65472 DDT65472 DNP65472 DXL65472 EHH65472 ERD65472 FAZ65472 FKV65472 FUR65472 GEN65472 GOJ65472 GYF65472 HIB65472 HRX65472 IBT65472 ILP65472 IVL65472 JFH65472 JPD65472 JYZ65472 KIV65472 KSR65472 LCN65472 LMJ65472 LWF65472 MGB65472 MPX65472 MZT65472 NJP65472 NTL65472 ODH65472 OND65472 OWZ65472 PGV65472 PQR65472 QAN65472 QKJ65472 QUF65472 REB65472 RNX65472 RXT65472 SHP65472 SRL65472 TBH65472 TLD65472 TUZ65472 UEV65472 UOR65472 UYN65472 VIJ65472 VSF65472 WCB65472 WLX65472 WVT65472 L131021 JH131008 TD131008 ACZ131008 AMV131008 AWR131008 BGN131008 BQJ131008 CAF131008 CKB131008 CTX131008 DDT131008 DNP131008 DXL131008 EHH131008 ERD131008 FAZ131008 FKV131008 FUR131008 GEN131008 GOJ131008 GYF131008 HIB131008 HRX131008 IBT131008 ILP131008 IVL131008 JFH131008 JPD131008 JYZ131008 KIV131008 KSR131008 LCN131008 LMJ131008 LWF131008 MGB131008 MPX131008 MZT131008 NJP131008 NTL131008 ODH131008 OND131008 OWZ131008 PGV131008 PQR131008 QAN131008 QKJ131008 QUF131008 REB131008 RNX131008 RXT131008 SHP131008 SRL131008 TBH131008 TLD131008 TUZ131008 UEV131008 UOR131008 UYN131008 VIJ131008 VSF131008 WCB131008 WLX131008 WVT131008 L196557 JH196544 TD196544 ACZ196544 AMV196544 AWR196544 BGN196544 BQJ196544 CAF196544 CKB196544 CTX196544 DDT196544 DNP196544 DXL196544 EHH196544 ERD196544 FAZ196544 FKV196544 FUR196544 GEN196544 GOJ196544 GYF196544 HIB196544 HRX196544 IBT196544 ILP196544 IVL196544 JFH196544 JPD196544 JYZ196544 KIV196544 KSR196544 LCN196544 LMJ196544 LWF196544 MGB196544 MPX196544 MZT196544 NJP196544 NTL196544 ODH196544 OND196544 OWZ196544 PGV196544 PQR196544 QAN196544 QKJ196544 QUF196544 REB196544 RNX196544 RXT196544 SHP196544 SRL196544 TBH196544 TLD196544 TUZ196544 UEV196544 UOR196544 UYN196544 VIJ196544 VSF196544 WCB196544 WLX196544 WVT196544 L262093 JH262080 TD262080 ACZ262080 AMV262080 AWR262080 BGN262080 BQJ262080 CAF262080 CKB262080 CTX262080 DDT262080 DNP262080 DXL262080 EHH262080 ERD262080 FAZ262080 FKV262080 FUR262080 GEN262080 GOJ262080 GYF262080 HIB262080 HRX262080 IBT262080 ILP262080 IVL262080 JFH262080 JPD262080 JYZ262080 KIV262080 KSR262080 LCN262080 LMJ262080 LWF262080 MGB262080 MPX262080 MZT262080 NJP262080 NTL262080 ODH262080 OND262080 OWZ262080 PGV262080 PQR262080 QAN262080 QKJ262080 QUF262080 REB262080 RNX262080 RXT262080 SHP262080 SRL262080 TBH262080 TLD262080 TUZ262080 UEV262080 UOR262080 UYN262080 VIJ262080 VSF262080 WCB262080 WLX262080 WVT262080 L327629 JH327616 TD327616 ACZ327616 AMV327616 AWR327616 BGN327616 BQJ327616 CAF327616 CKB327616 CTX327616 DDT327616 DNP327616 DXL327616 EHH327616 ERD327616 FAZ327616 FKV327616 FUR327616 GEN327616 GOJ327616 GYF327616 HIB327616 HRX327616 IBT327616 ILP327616 IVL327616 JFH327616 JPD327616 JYZ327616 KIV327616 KSR327616 LCN327616 LMJ327616 LWF327616 MGB327616 MPX327616 MZT327616 NJP327616 NTL327616 ODH327616 OND327616 OWZ327616 PGV327616 PQR327616 QAN327616 QKJ327616 QUF327616 REB327616 RNX327616 RXT327616 SHP327616 SRL327616 TBH327616 TLD327616 TUZ327616 UEV327616 UOR327616 UYN327616 VIJ327616 VSF327616 WCB327616 WLX327616 WVT327616 L393165 JH393152 TD393152 ACZ393152 AMV393152 AWR393152 BGN393152 BQJ393152 CAF393152 CKB393152 CTX393152 DDT393152 DNP393152 DXL393152 EHH393152 ERD393152 FAZ393152 FKV393152 FUR393152 GEN393152 GOJ393152 GYF393152 HIB393152 HRX393152 IBT393152 ILP393152 IVL393152 JFH393152 JPD393152 JYZ393152 KIV393152 KSR393152 LCN393152 LMJ393152 LWF393152 MGB393152 MPX393152 MZT393152 NJP393152 NTL393152 ODH393152 OND393152 OWZ393152 PGV393152 PQR393152 QAN393152 QKJ393152 QUF393152 REB393152 RNX393152 RXT393152 SHP393152 SRL393152 TBH393152 TLD393152 TUZ393152 UEV393152 UOR393152 UYN393152 VIJ393152 VSF393152 WCB393152 WLX393152 WVT393152 L458701 JH458688 TD458688 ACZ458688 AMV458688 AWR458688 BGN458688 BQJ458688 CAF458688 CKB458688 CTX458688 DDT458688 DNP458688 DXL458688 EHH458688 ERD458688 FAZ458688 FKV458688 FUR458688 GEN458688 GOJ458688 GYF458688 HIB458688 HRX458688 IBT458688 ILP458688 IVL458688 JFH458688 JPD458688 JYZ458688 KIV458688 KSR458688 LCN458688 LMJ458688 LWF458688 MGB458688 MPX458688 MZT458688 NJP458688 NTL458688 ODH458688 OND458688 OWZ458688 PGV458688 PQR458688 QAN458688 QKJ458688 QUF458688 REB458688 RNX458688 RXT458688 SHP458688 SRL458688 TBH458688 TLD458688 TUZ458688 UEV458688 UOR458688 UYN458688 VIJ458688 VSF458688 WCB458688 WLX458688 WVT458688 L524237 JH524224 TD524224 ACZ524224 AMV524224 AWR524224 BGN524224 BQJ524224 CAF524224 CKB524224 CTX524224 DDT524224 DNP524224 DXL524224 EHH524224 ERD524224 FAZ524224 FKV524224 FUR524224 GEN524224 GOJ524224 GYF524224 HIB524224 HRX524224 IBT524224 ILP524224 IVL524224 JFH524224 JPD524224 JYZ524224 KIV524224 KSR524224 LCN524224 LMJ524224 LWF524224 MGB524224 MPX524224 MZT524224 NJP524224 NTL524224 ODH524224 OND524224 OWZ524224 PGV524224 PQR524224 QAN524224 QKJ524224 QUF524224 REB524224 RNX524224 RXT524224 SHP524224 SRL524224 TBH524224 TLD524224 TUZ524224 UEV524224 UOR524224 UYN524224 VIJ524224 VSF524224 WCB524224 WLX524224 WVT524224 L589773 JH589760 TD589760 ACZ589760 AMV589760 AWR589760 BGN589760 BQJ589760 CAF589760 CKB589760 CTX589760 DDT589760 DNP589760 DXL589760 EHH589760 ERD589760 FAZ589760 FKV589760 FUR589760 GEN589760 GOJ589760 GYF589760 HIB589760 HRX589760 IBT589760 ILP589760 IVL589760 JFH589760 JPD589760 JYZ589760 KIV589760 KSR589760 LCN589760 LMJ589760 LWF589760 MGB589760 MPX589760 MZT589760 NJP589760 NTL589760 ODH589760 OND589760 OWZ589760 PGV589760 PQR589760 QAN589760 QKJ589760 QUF589760 REB589760 RNX589760 RXT589760 SHP589760 SRL589760 TBH589760 TLD589760 TUZ589760 UEV589760 UOR589760 UYN589760 VIJ589760 VSF589760 WCB589760 WLX589760 WVT589760 L655309 JH655296 TD655296 ACZ655296 AMV655296 AWR655296 BGN655296 BQJ655296 CAF655296 CKB655296 CTX655296 DDT655296 DNP655296 DXL655296 EHH655296 ERD655296 FAZ655296 FKV655296 FUR655296 GEN655296 GOJ655296 GYF655296 HIB655296 HRX655296 IBT655296 ILP655296 IVL655296 JFH655296 JPD655296 JYZ655296 KIV655296 KSR655296 LCN655296 LMJ655296 LWF655296 MGB655296 MPX655296 MZT655296 NJP655296 NTL655296 ODH655296 OND655296 OWZ655296 PGV655296 PQR655296 QAN655296 QKJ655296 QUF655296 REB655296 RNX655296 RXT655296 SHP655296 SRL655296 TBH655296 TLD655296 TUZ655296 UEV655296 UOR655296 UYN655296 VIJ655296 VSF655296 WCB655296 WLX655296 WVT655296 L720845 JH720832 TD720832 ACZ720832 AMV720832 AWR720832 BGN720832 BQJ720832 CAF720832 CKB720832 CTX720832 DDT720832 DNP720832 DXL720832 EHH720832 ERD720832 FAZ720832 FKV720832 FUR720832 GEN720832 GOJ720832 GYF720832 HIB720832 HRX720832 IBT720832 ILP720832 IVL720832 JFH720832 JPD720832 JYZ720832 KIV720832 KSR720832 LCN720832 LMJ720832 LWF720832 MGB720832 MPX720832 MZT720832 NJP720832 NTL720832 ODH720832 OND720832 OWZ720832 PGV720832 PQR720832 QAN720832 QKJ720832 QUF720832 REB720832 RNX720832 RXT720832 SHP720832 SRL720832 TBH720832 TLD720832 TUZ720832 UEV720832 UOR720832 UYN720832 VIJ720832 VSF720832 WCB720832 WLX720832 WVT720832 L786381 JH786368 TD786368 ACZ786368 AMV786368 AWR786368 BGN786368 BQJ786368 CAF786368 CKB786368 CTX786368 DDT786368 DNP786368 DXL786368 EHH786368 ERD786368 FAZ786368 FKV786368 FUR786368 GEN786368 GOJ786368 GYF786368 HIB786368 HRX786368 IBT786368 ILP786368 IVL786368 JFH786368 JPD786368 JYZ786368 KIV786368 KSR786368 LCN786368 LMJ786368 LWF786368 MGB786368 MPX786368 MZT786368 NJP786368 NTL786368 ODH786368 OND786368 OWZ786368 PGV786368 PQR786368 QAN786368 QKJ786368 QUF786368 REB786368 RNX786368 RXT786368 SHP786368 SRL786368 TBH786368 TLD786368 TUZ786368 UEV786368 UOR786368 UYN786368 VIJ786368 VSF786368 WCB786368 WLX786368 WVT786368 L851917 JH851904 TD851904 ACZ851904 AMV851904 AWR851904 BGN851904 BQJ851904 CAF851904 CKB851904 CTX851904 DDT851904 DNP851904 DXL851904 EHH851904 ERD851904 FAZ851904 FKV851904 FUR851904 GEN851904 GOJ851904 GYF851904 HIB851904 HRX851904 IBT851904 ILP851904 IVL851904 JFH851904 JPD851904 JYZ851904 KIV851904 KSR851904 LCN851904 LMJ851904 LWF851904 MGB851904 MPX851904 MZT851904 NJP851904 NTL851904 ODH851904 OND851904 OWZ851904 PGV851904 PQR851904 QAN851904 QKJ851904 QUF851904 REB851904 RNX851904 RXT851904 SHP851904 SRL851904 TBH851904 TLD851904 TUZ851904 UEV851904 UOR851904 UYN851904 VIJ851904 VSF851904 WCB851904 WLX851904 WVT851904 L917453 JH917440 TD917440 ACZ917440 AMV917440 AWR917440 BGN917440 BQJ917440 CAF917440 CKB917440 CTX917440 DDT917440 DNP917440 DXL917440 EHH917440 ERD917440 FAZ917440 FKV917440 FUR917440 GEN917440 GOJ917440 GYF917440 HIB917440 HRX917440 IBT917440 ILP917440 IVL917440 JFH917440 JPD917440 JYZ917440 KIV917440 KSR917440 LCN917440 LMJ917440 LWF917440 MGB917440 MPX917440 MZT917440 NJP917440 NTL917440 ODH917440 OND917440 OWZ917440 PGV917440 PQR917440 QAN917440 QKJ917440 QUF917440 REB917440 RNX917440 RXT917440 SHP917440 SRL917440 TBH917440 TLD917440 TUZ917440 UEV917440 UOR917440 UYN917440 VIJ917440 VSF917440 WCB917440 WLX917440 WVT917440 L982989 JH982976 TD982976 ACZ982976 AMV982976 AWR982976 BGN982976 BQJ982976 CAF982976 CKB982976 CTX982976 DDT982976 DNP982976 DXL982976 EHH982976 ERD982976 FAZ982976 FKV982976 FUR982976 GEN982976 GOJ982976 GYF982976 HIB982976 HRX982976 IBT982976 ILP982976 IVL982976 JFH982976 JPD982976 JYZ982976 KIV982976 KSR982976 LCN982976 LMJ982976 LWF982976 MGB982976 MPX982976 MZT982976 NJP982976 NTL982976 ODH982976 OND982976 OWZ982976 PGV982976 PQR982976 QAN982976 QKJ982976 QUF982976 REB982976 RNX982976 RXT982976 SHP982976 SRL982976 TBH982976 TLD982976 TUZ982976 UEV982976 UOR982976 UYN982976 VIJ982976 VSF982976 WCB982976 WLX982976 WVT982976 X65486 JS65472 TO65472 ADK65472 ANG65472 AXC65472 BGY65472 BQU65472 CAQ65472 CKM65472 CUI65472 DEE65472 DOA65472 DXW65472 EHS65472 ERO65472 FBK65472 FLG65472 FVC65472 GEY65472 GOU65472 GYQ65472 HIM65472 HSI65472 ICE65472 IMA65472 IVW65472 JFS65472 JPO65472 JZK65472 KJG65472 KTC65472 LCY65472 LMU65472 LWQ65472 MGM65472 MQI65472 NAE65472 NKA65472 NTW65472 ODS65472 ONO65472 OXK65472 PHG65472 PRC65472 QAY65472 QKU65472 QUQ65472 REM65472 ROI65472 RYE65472 SIA65472 SRW65472 TBS65472 TLO65472 TVK65472 UFG65472 UPC65472 UYY65472 VIU65472 VSQ65472 WCM65472 WMI65472 WWE65472 X131022 JS131008 TO131008 ADK131008 ANG131008 AXC131008 BGY131008 BQU131008 CAQ131008 CKM131008 CUI131008 DEE131008 DOA131008 DXW131008 EHS131008 ERO131008 FBK131008 FLG131008 FVC131008 GEY131008 GOU131008 GYQ131008 HIM131008 HSI131008 ICE131008 IMA131008 IVW131008 JFS131008 JPO131008 JZK131008 KJG131008 KTC131008 LCY131008 LMU131008 LWQ131008 MGM131008 MQI131008 NAE131008 NKA131008 NTW131008 ODS131008 ONO131008 OXK131008 PHG131008 PRC131008 QAY131008 QKU131008 QUQ131008 REM131008 ROI131008 RYE131008 SIA131008 SRW131008 TBS131008 TLO131008 TVK131008 UFG131008 UPC131008 UYY131008 VIU131008 VSQ131008 WCM131008 WMI131008 WWE131008 X196558 JS196544 TO196544 ADK196544 ANG196544 AXC196544 BGY196544 BQU196544 CAQ196544 CKM196544 CUI196544 DEE196544 DOA196544 DXW196544 EHS196544 ERO196544 FBK196544 FLG196544 FVC196544 GEY196544 GOU196544 GYQ196544 HIM196544 HSI196544 ICE196544 IMA196544 IVW196544 JFS196544 JPO196544 JZK196544 KJG196544 KTC196544 LCY196544 LMU196544 LWQ196544 MGM196544 MQI196544 NAE196544 NKA196544 NTW196544 ODS196544 ONO196544 OXK196544 PHG196544 PRC196544 QAY196544 QKU196544 QUQ196544 REM196544 ROI196544 RYE196544 SIA196544 SRW196544 TBS196544 TLO196544 TVK196544 UFG196544 UPC196544 UYY196544 VIU196544 VSQ196544 WCM196544 WMI196544 WWE196544 X262094 JS262080 TO262080 ADK262080 ANG262080 AXC262080 BGY262080 BQU262080 CAQ262080 CKM262080 CUI262080 DEE262080 DOA262080 DXW262080 EHS262080 ERO262080 FBK262080 FLG262080 FVC262080 GEY262080 GOU262080 GYQ262080 HIM262080 HSI262080 ICE262080 IMA262080 IVW262080 JFS262080 JPO262080 JZK262080 KJG262080 KTC262080 LCY262080 LMU262080 LWQ262080 MGM262080 MQI262080 NAE262080 NKA262080 NTW262080 ODS262080 ONO262080 OXK262080 PHG262080 PRC262080 QAY262080 QKU262080 QUQ262080 REM262080 ROI262080 RYE262080 SIA262080 SRW262080 TBS262080 TLO262080 TVK262080 UFG262080 UPC262080 UYY262080 VIU262080 VSQ262080 WCM262080 WMI262080 WWE262080 X327630 JS327616 TO327616 ADK327616 ANG327616 AXC327616 BGY327616 BQU327616 CAQ327616 CKM327616 CUI327616 DEE327616 DOA327616 DXW327616 EHS327616 ERO327616 FBK327616 FLG327616 FVC327616 GEY327616 GOU327616 GYQ327616 HIM327616 HSI327616 ICE327616 IMA327616 IVW327616 JFS327616 JPO327616 JZK327616 KJG327616 KTC327616 LCY327616 LMU327616 LWQ327616 MGM327616 MQI327616 NAE327616 NKA327616 NTW327616 ODS327616 ONO327616 OXK327616 PHG327616 PRC327616 QAY327616 QKU327616 QUQ327616 REM327616 ROI327616 RYE327616 SIA327616 SRW327616 TBS327616 TLO327616 TVK327616 UFG327616 UPC327616 UYY327616 VIU327616 VSQ327616 WCM327616 WMI327616 WWE327616 X393166 JS393152 TO393152 ADK393152 ANG393152 AXC393152 BGY393152 BQU393152 CAQ393152 CKM393152 CUI393152 DEE393152 DOA393152 DXW393152 EHS393152 ERO393152 FBK393152 FLG393152 FVC393152 GEY393152 GOU393152 GYQ393152 HIM393152 HSI393152 ICE393152 IMA393152 IVW393152 JFS393152 JPO393152 JZK393152 KJG393152 KTC393152 LCY393152 LMU393152 LWQ393152 MGM393152 MQI393152 NAE393152 NKA393152 NTW393152 ODS393152 ONO393152 OXK393152 PHG393152 PRC393152 QAY393152 QKU393152 QUQ393152 REM393152 ROI393152 RYE393152 SIA393152 SRW393152 TBS393152 TLO393152 TVK393152 UFG393152 UPC393152 UYY393152 VIU393152 VSQ393152 WCM393152 WMI393152 WWE393152 X458702 JS458688 TO458688 ADK458688 ANG458688 AXC458688 BGY458688 BQU458688 CAQ458688 CKM458688 CUI458688 DEE458688 DOA458688 DXW458688 EHS458688 ERO458688 FBK458688 FLG458688 FVC458688 GEY458688 GOU458688 GYQ458688 HIM458688 HSI458688 ICE458688 IMA458688 IVW458688 JFS458688 JPO458688 JZK458688 KJG458688 KTC458688 LCY458688 LMU458688 LWQ458688 MGM458688 MQI458688 NAE458688 NKA458688 NTW458688 ODS458688 ONO458688 OXK458688 PHG458688 PRC458688 QAY458688 QKU458688 QUQ458688 REM458688 ROI458688 RYE458688 SIA458688 SRW458688 TBS458688 TLO458688 TVK458688 UFG458688 UPC458688 UYY458688 VIU458688 VSQ458688 WCM458688 WMI458688 WWE458688 X524238 JS524224 TO524224 ADK524224 ANG524224 AXC524224 BGY524224 BQU524224 CAQ524224 CKM524224 CUI524224 DEE524224 DOA524224 DXW524224 EHS524224 ERO524224 FBK524224 FLG524224 FVC524224 GEY524224 GOU524224 GYQ524224 HIM524224 HSI524224 ICE524224 IMA524224 IVW524224 JFS524224 JPO524224 JZK524224 KJG524224 KTC524224 LCY524224 LMU524224 LWQ524224 MGM524224 MQI524224 NAE524224 NKA524224 NTW524224 ODS524224 ONO524224 OXK524224 PHG524224 PRC524224 QAY524224 QKU524224 QUQ524224 REM524224 ROI524224 RYE524224 SIA524224 SRW524224 TBS524224 TLO524224 TVK524224 UFG524224 UPC524224 UYY524224 VIU524224 VSQ524224 WCM524224 WMI524224 WWE524224 X589774 JS589760 TO589760 ADK589760 ANG589760 AXC589760 BGY589760 BQU589760 CAQ589760 CKM589760 CUI589760 DEE589760 DOA589760 DXW589760 EHS589760 ERO589760 FBK589760 FLG589760 FVC589760 GEY589760 GOU589760 GYQ589760 HIM589760 HSI589760 ICE589760 IMA589760 IVW589760 JFS589760 JPO589760 JZK589760 KJG589760 KTC589760 LCY589760 LMU589760 LWQ589760 MGM589760 MQI589760 NAE589760 NKA589760 NTW589760 ODS589760 ONO589760 OXK589760 PHG589760 PRC589760 QAY589760 QKU589760 QUQ589760 REM589760 ROI589760 RYE589760 SIA589760 SRW589760 TBS589760 TLO589760 TVK589760 UFG589760 UPC589760 UYY589760 VIU589760 VSQ589760 WCM589760 WMI589760 WWE589760 X655310 JS655296 TO655296 ADK655296 ANG655296 AXC655296 BGY655296 BQU655296 CAQ655296 CKM655296 CUI655296 DEE655296 DOA655296 DXW655296 EHS655296 ERO655296 FBK655296 FLG655296 FVC655296 GEY655296 GOU655296 GYQ655296 HIM655296 HSI655296 ICE655296 IMA655296 IVW655296 JFS655296 JPO655296 JZK655296 KJG655296 KTC655296 LCY655296 LMU655296 LWQ655296 MGM655296 MQI655296 NAE655296 NKA655296 NTW655296 ODS655296 ONO655296 OXK655296 PHG655296 PRC655296 QAY655296 QKU655296 QUQ655296 REM655296 ROI655296 RYE655296 SIA655296 SRW655296 TBS655296 TLO655296 TVK655296 UFG655296 UPC655296 UYY655296 VIU655296 VSQ655296 WCM655296 WMI655296 WWE655296 X720846 JS720832 TO720832 ADK720832 ANG720832 AXC720832 BGY720832 BQU720832 CAQ720832 CKM720832 CUI720832 DEE720832 DOA720832 DXW720832 EHS720832 ERO720832 FBK720832 FLG720832 FVC720832 GEY720832 GOU720832 GYQ720832 HIM720832 HSI720832 ICE720832 IMA720832 IVW720832 JFS720832 JPO720832 JZK720832 KJG720832 KTC720832 LCY720832 LMU720832 LWQ720832 MGM720832 MQI720832 NAE720832 NKA720832 NTW720832 ODS720832 ONO720832 OXK720832 PHG720832 PRC720832 QAY720832 QKU720832 QUQ720832 REM720832 ROI720832 RYE720832 SIA720832 SRW720832 TBS720832 TLO720832 TVK720832 UFG720832 UPC720832 UYY720832 VIU720832 VSQ720832 WCM720832 WMI720832 WWE720832 X786382 JS786368 TO786368 ADK786368 ANG786368 AXC786368 BGY786368 BQU786368 CAQ786368 CKM786368 CUI786368 DEE786368 DOA786368 DXW786368 EHS786368 ERO786368 FBK786368 FLG786368 FVC786368 GEY786368 GOU786368 GYQ786368 HIM786368 HSI786368 ICE786368 IMA786368 IVW786368 JFS786368 JPO786368 JZK786368 KJG786368 KTC786368 LCY786368 LMU786368 LWQ786368 MGM786368 MQI786368 NAE786368 NKA786368 NTW786368 ODS786368 ONO786368 OXK786368 PHG786368 PRC786368 QAY786368 QKU786368 QUQ786368 REM786368 ROI786368 RYE786368 SIA786368 SRW786368 TBS786368 TLO786368 TVK786368 UFG786368 UPC786368 UYY786368 VIU786368 VSQ786368 WCM786368 WMI786368 WWE786368 X851918 JS851904 TO851904 ADK851904 ANG851904 AXC851904 BGY851904 BQU851904 CAQ851904 CKM851904 CUI851904 DEE851904 DOA851904 DXW851904 EHS851904 ERO851904 FBK851904 FLG851904 FVC851904 GEY851904 GOU851904 GYQ851904 HIM851904 HSI851904 ICE851904 IMA851904 IVW851904 JFS851904 JPO851904 JZK851904 KJG851904 KTC851904 LCY851904 LMU851904 LWQ851904 MGM851904 MQI851904 NAE851904 NKA851904 NTW851904 ODS851904 ONO851904 OXK851904 PHG851904 PRC851904 QAY851904 QKU851904 QUQ851904 REM851904 ROI851904 RYE851904 SIA851904 SRW851904 TBS851904 TLO851904 TVK851904 UFG851904 UPC851904 UYY851904 VIU851904 VSQ851904 WCM851904 WMI851904 WWE851904 X917454 JS917440 TO917440 ADK917440 ANG917440 AXC917440 BGY917440 BQU917440 CAQ917440 CKM917440 CUI917440 DEE917440 DOA917440 DXW917440 EHS917440 ERO917440 FBK917440 FLG917440 FVC917440 GEY917440 GOU917440 GYQ917440 HIM917440 HSI917440 ICE917440 IMA917440 IVW917440 JFS917440 JPO917440 JZK917440 KJG917440 KTC917440 LCY917440 LMU917440 LWQ917440 MGM917440 MQI917440 NAE917440 NKA917440 NTW917440 ODS917440 ONO917440 OXK917440 PHG917440 PRC917440 QAY917440 QKU917440 QUQ917440 REM917440 ROI917440 RYE917440 SIA917440 SRW917440 TBS917440 TLO917440 TVK917440 UFG917440 UPC917440 UYY917440 VIU917440 VSQ917440 WCM917440 WMI917440 WWE917440 X982990 JS982976 TO982976 ADK982976 ANG982976 AXC982976 BGY982976 BQU982976 CAQ982976 CKM982976 CUI982976 DEE982976 DOA982976 DXW982976 EHS982976 ERO982976 FBK982976 FLG982976 FVC982976 GEY982976 GOU982976 GYQ982976 HIM982976 HSI982976 ICE982976 IMA982976 IVW982976 JFS982976 JPO982976 JZK982976 KJG982976 KTC982976 LCY982976 LMU982976 LWQ982976 MGM982976 MQI982976 NAE982976 NKA982976 NTW982976 ODS982976 ONO982976 OXK982976 PHG982976 PRC982976 QAY982976 QKU982976 QUQ982976 REM982976 ROI982976 RYE982976 SIA982976 SRW982976 TBS982976 TLO982976 TVK982976 UFG982976 UPC982976 UYY982976 VIU982976 VSQ982976 WCM982976 WMI982976 WWE982976"/>
    <dataValidation type="textLength" errorStyle="warning" allowBlank="1" showInputMessage="1" showErrorMessage="1" errorTitle="FIRMA" error="Este espacio debe dejarse libre para la firma del Consultor" prompt="Deje este espacio libre para la firma del Consultor" sqref="D65478 IZ65464 SV65464 ACR65464 AMN65464 AWJ65464 BGF65464 BQB65464 BZX65464 CJT65464 CTP65464 DDL65464 DNH65464 DXD65464 EGZ65464 EQV65464 FAR65464 FKN65464 FUJ65464 GEF65464 GOB65464 GXX65464 HHT65464 HRP65464 IBL65464 ILH65464 IVD65464 JEZ65464 JOV65464 JYR65464 KIN65464 KSJ65464 LCF65464 LMB65464 LVX65464 MFT65464 MPP65464 MZL65464 NJH65464 NTD65464 OCZ65464 OMV65464 OWR65464 PGN65464 PQJ65464 QAF65464 QKB65464 QTX65464 RDT65464 RNP65464 RXL65464 SHH65464 SRD65464 TAZ65464 TKV65464 TUR65464 UEN65464 UOJ65464 UYF65464 VIB65464 VRX65464 WBT65464 WLP65464 WVL65464 D131014 IZ131000 SV131000 ACR131000 AMN131000 AWJ131000 BGF131000 BQB131000 BZX131000 CJT131000 CTP131000 DDL131000 DNH131000 DXD131000 EGZ131000 EQV131000 FAR131000 FKN131000 FUJ131000 GEF131000 GOB131000 GXX131000 HHT131000 HRP131000 IBL131000 ILH131000 IVD131000 JEZ131000 JOV131000 JYR131000 KIN131000 KSJ131000 LCF131000 LMB131000 LVX131000 MFT131000 MPP131000 MZL131000 NJH131000 NTD131000 OCZ131000 OMV131000 OWR131000 PGN131000 PQJ131000 QAF131000 QKB131000 QTX131000 RDT131000 RNP131000 RXL131000 SHH131000 SRD131000 TAZ131000 TKV131000 TUR131000 UEN131000 UOJ131000 UYF131000 VIB131000 VRX131000 WBT131000 WLP131000 WVL131000 D196550 IZ196536 SV196536 ACR196536 AMN196536 AWJ196536 BGF196536 BQB196536 BZX196536 CJT196536 CTP196536 DDL196536 DNH196536 DXD196536 EGZ196536 EQV196536 FAR196536 FKN196536 FUJ196536 GEF196536 GOB196536 GXX196536 HHT196536 HRP196536 IBL196536 ILH196536 IVD196536 JEZ196536 JOV196536 JYR196536 KIN196536 KSJ196536 LCF196536 LMB196536 LVX196536 MFT196536 MPP196536 MZL196536 NJH196536 NTD196536 OCZ196536 OMV196536 OWR196536 PGN196536 PQJ196536 QAF196536 QKB196536 QTX196536 RDT196536 RNP196536 RXL196536 SHH196536 SRD196536 TAZ196536 TKV196536 TUR196536 UEN196536 UOJ196536 UYF196536 VIB196536 VRX196536 WBT196536 WLP196536 WVL196536 D262086 IZ262072 SV262072 ACR262072 AMN262072 AWJ262072 BGF262072 BQB262072 BZX262072 CJT262072 CTP262072 DDL262072 DNH262072 DXD262072 EGZ262072 EQV262072 FAR262072 FKN262072 FUJ262072 GEF262072 GOB262072 GXX262072 HHT262072 HRP262072 IBL262072 ILH262072 IVD262072 JEZ262072 JOV262072 JYR262072 KIN262072 KSJ262072 LCF262072 LMB262072 LVX262072 MFT262072 MPP262072 MZL262072 NJH262072 NTD262072 OCZ262072 OMV262072 OWR262072 PGN262072 PQJ262072 QAF262072 QKB262072 QTX262072 RDT262072 RNP262072 RXL262072 SHH262072 SRD262072 TAZ262072 TKV262072 TUR262072 UEN262072 UOJ262072 UYF262072 VIB262072 VRX262072 WBT262072 WLP262072 WVL262072 D327622 IZ327608 SV327608 ACR327608 AMN327608 AWJ327608 BGF327608 BQB327608 BZX327608 CJT327608 CTP327608 DDL327608 DNH327608 DXD327608 EGZ327608 EQV327608 FAR327608 FKN327608 FUJ327608 GEF327608 GOB327608 GXX327608 HHT327608 HRP327608 IBL327608 ILH327608 IVD327608 JEZ327608 JOV327608 JYR327608 KIN327608 KSJ327608 LCF327608 LMB327608 LVX327608 MFT327608 MPP327608 MZL327608 NJH327608 NTD327608 OCZ327608 OMV327608 OWR327608 PGN327608 PQJ327608 QAF327608 QKB327608 QTX327608 RDT327608 RNP327608 RXL327608 SHH327608 SRD327608 TAZ327608 TKV327608 TUR327608 UEN327608 UOJ327608 UYF327608 VIB327608 VRX327608 WBT327608 WLP327608 WVL327608 D393158 IZ393144 SV393144 ACR393144 AMN393144 AWJ393144 BGF393144 BQB393144 BZX393144 CJT393144 CTP393144 DDL393144 DNH393144 DXD393144 EGZ393144 EQV393144 FAR393144 FKN393144 FUJ393144 GEF393144 GOB393144 GXX393144 HHT393144 HRP393144 IBL393144 ILH393144 IVD393144 JEZ393144 JOV393144 JYR393144 KIN393144 KSJ393144 LCF393144 LMB393144 LVX393144 MFT393144 MPP393144 MZL393144 NJH393144 NTD393144 OCZ393144 OMV393144 OWR393144 PGN393144 PQJ393144 QAF393144 QKB393144 QTX393144 RDT393144 RNP393144 RXL393144 SHH393144 SRD393144 TAZ393144 TKV393144 TUR393144 UEN393144 UOJ393144 UYF393144 VIB393144 VRX393144 WBT393144 WLP393144 WVL393144 D458694 IZ458680 SV458680 ACR458680 AMN458680 AWJ458680 BGF458680 BQB458680 BZX458680 CJT458680 CTP458680 DDL458680 DNH458680 DXD458680 EGZ458680 EQV458680 FAR458680 FKN458680 FUJ458680 GEF458680 GOB458680 GXX458680 HHT458680 HRP458680 IBL458680 ILH458680 IVD458680 JEZ458680 JOV458680 JYR458680 KIN458680 KSJ458680 LCF458680 LMB458680 LVX458680 MFT458680 MPP458680 MZL458680 NJH458680 NTD458680 OCZ458680 OMV458680 OWR458680 PGN458680 PQJ458680 QAF458680 QKB458680 QTX458680 RDT458680 RNP458680 RXL458680 SHH458680 SRD458680 TAZ458680 TKV458680 TUR458680 UEN458680 UOJ458680 UYF458680 VIB458680 VRX458680 WBT458680 WLP458680 WVL458680 D524230 IZ524216 SV524216 ACR524216 AMN524216 AWJ524216 BGF524216 BQB524216 BZX524216 CJT524216 CTP524216 DDL524216 DNH524216 DXD524216 EGZ524216 EQV524216 FAR524216 FKN524216 FUJ524216 GEF524216 GOB524216 GXX524216 HHT524216 HRP524216 IBL524216 ILH524216 IVD524216 JEZ524216 JOV524216 JYR524216 KIN524216 KSJ524216 LCF524216 LMB524216 LVX524216 MFT524216 MPP524216 MZL524216 NJH524216 NTD524216 OCZ524216 OMV524216 OWR524216 PGN524216 PQJ524216 QAF524216 QKB524216 QTX524216 RDT524216 RNP524216 RXL524216 SHH524216 SRD524216 TAZ524216 TKV524216 TUR524216 UEN524216 UOJ524216 UYF524216 VIB524216 VRX524216 WBT524216 WLP524216 WVL524216 D589766 IZ589752 SV589752 ACR589752 AMN589752 AWJ589752 BGF589752 BQB589752 BZX589752 CJT589752 CTP589752 DDL589752 DNH589752 DXD589752 EGZ589752 EQV589752 FAR589752 FKN589752 FUJ589752 GEF589752 GOB589752 GXX589752 HHT589752 HRP589752 IBL589752 ILH589752 IVD589752 JEZ589752 JOV589752 JYR589752 KIN589752 KSJ589752 LCF589752 LMB589752 LVX589752 MFT589752 MPP589752 MZL589752 NJH589752 NTD589752 OCZ589752 OMV589752 OWR589752 PGN589752 PQJ589752 QAF589752 QKB589752 QTX589752 RDT589752 RNP589752 RXL589752 SHH589752 SRD589752 TAZ589752 TKV589752 TUR589752 UEN589752 UOJ589752 UYF589752 VIB589752 VRX589752 WBT589752 WLP589752 WVL589752 D655302 IZ655288 SV655288 ACR655288 AMN655288 AWJ655288 BGF655288 BQB655288 BZX655288 CJT655288 CTP655288 DDL655288 DNH655288 DXD655288 EGZ655288 EQV655288 FAR655288 FKN655288 FUJ655288 GEF655288 GOB655288 GXX655288 HHT655288 HRP655288 IBL655288 ILH655288 IVD655288 JEZ655288 JOV655288 JYR655288 KIN655288 KSJ655288 LCF655288 LMB655288 LVX655288 MFT655288 MPP655288 MZL655288 NJH655288 NTD655288 OCZ655288 OMV655288 OWR655288 PGN655288 PQJ655288 QAF655288 QKB655288 QTX655288 RDT655288 RNP655288 RXL655288 SHH655288 SRD655288 TAZ655288 TKV655288 TUR655288 UEN655288 UOJ655288 UYF655288 VIB655288 VRX655288 WBT655288 WLP655288 WVL655288 D720838 IZ720824 SV720824 ACR720824 AMN720824 AWJ720824 BGF720824 BQB720824 BZX720824 CJT720824 CTP720824 DDL720824 DNH720824 DXD720824 EGZ720824 EQV720824 FAR720824 FKN720824 FUJ720824 GEF720824 GOB720824 GXX720824 HHT720824 HRP720824 IBL720824 ILH720824 IVD720824 JEZ720824 JOV720824 JYR720824 KIN720824 KSJ720824 LCF720824 LMB720824 LVX720824 MFT720824 MPP720824 MZL720824 NJH720824 NTD720824 OCZ720824 OMV720824 OWR720824 PGN720824 PQJ720824 QAF720824 QKB720824 QTX720824 RDT720824 RNP720824 RXL720824 SHH720824 SRD720824 TAZ720824 TKV720824 TUR720824 UEN720824 UOJ720824 UYF720824 VIB720824 VRX720824 WBT720824 WLP720824 WVL720824 D786374 IZ786360 SV786360 ACR786360 AMN786360 AWJ786360 BGF786360 BQB786360 BZX786360 CJT786360 CTP786360 DDL786360 DNH786360 DXD786360 EGZ786360 EQV786360 FAR786360 FKN786360 FUJ786360 GEF786360 GOB786360 GXX786360 HHT786360 HRP786360 IBL786360 ILH786360 IVD786360 JEZ786360 JOV786360 JYR786360 KIN786360 KSJ786360 LCF786360 LMB786360 LVX786360 MFT786360 MPP786360 MZL786360 NJH786360 NTD786360 OCZ786360 OMV786360 OWR786360 PGN786360 PQJ786360 QAF786360 QKB786360 QTX786360 RDT786360 RNP786360 RXL786360 SHH786360 SRD786360 TAZ786360 TKV786360 TUR786360 UEN786360 UOJ786360 UYF786360 VIB786360 VRX786360 WBT786360 WLP786360 WVL786360 D851910 IZ851896 SV851896 ACR851896 AMN851896 AWJ851896 BGF851896 BQB851896 BZX851896 CJT851896 CTP851896 DDL851896 DNH851896 DXD851896 EGZ851896 EQV851896 FAR851896 FKN851896 FUJ851896 GEF851896 GOB851896 GXX851896 HHT851896 HRP851896 IBL851896 ILH851896 IVD851896 JEZ851896 JOV851896 JYR851896 KIN851896 KSJ851896 LCF851896 LMB851896 LVX851896 MFT851896 MPP851896 MZL851896 NJH851896 NTD851896 OCZ851896 OMV851896 OWR851896 PGN851896 PQJ851896 QAF851896 QKB851896 QTX851896 RDT851896 RNP851896 RXL851896 SHH851896 SRD851896 TAZ851896 TKV851896 TUR851896 UEN851896 UOJ851896 UYF851896 VIB851896 VRX851896 WBT851896 WLP851896 WVL851896 D917446 IZ917432 SV917432 ACR917432 AMN917432 AWJ917432 BGF917432 BQB917432 BZX917432 CJT917432 CTP917432 DDL917432 DNH917432 DXD917432 EGZ917432 EQV917432 FAR917432 FKN917432 FUJ917432 GEF917432 GOB917432 GXX917432 HHT917432 HRP917432 IBL917432 ILH917432 IVD917432 JEZ917432 JOV917432 JYR917432 KIN917432 KSJ917432 LCF917432 LMB917432 LVX917432 MFT917432 MPP917432 MZL917432 NJH917432 NTD917432 OCZ917432 OMV917432 OWR917432 PGN917432 PQJ917432 QAF917432 QKB917432 QTX917432 RDT917432 RNP917432 RXL917432 SHH917432 SRD917432 TAZ917432 TKV917432 TUR917432 UEN917432 UOJ917432 UYF917432 VIB917432 VRX917432 WBT917432 WLP917432 WVL917432 D982982 IZ982968 SV982968 ACR982968 AMN982968 AWJ982968 BGF982968 BQB982968 BZX982968 CJT982968 CTP982968 DDL982968 DNH982968 DXD982968 EGZ982968 EQV982968 FAR982968 FKN982968 FUJ982968 GEF982968 GOB982968 GXX982968 HHT982968 HRP982968 IBL982968 ILH982968 IVD982968 JEZ982968 JOV982968 JYR982968 KIN982968 KSJ982968 LCF982968 LMB982968 LVX982968 MFT982968 MPP982968 MZL982968 NJH982968 NTD982968 OCZ982968 OMV982968 OWR982968 PGN982968 PQJ982968 QAF982968 QKB982968 QTX982968 RDT982968 RNP982968 RXL982968 SHH982968 SRD982968 TAZ982968 TKV982968 TUR982968 UEN982968 UOJ982968 UYF982968 VIB982968 VRX982968 WBT982968 WLP982968 WVL982968">
      <formula1>0</formula1>
      <formula2>0</formula2>
    </dataValidation>
    <dataValidation allowBlank="1" showInputMessage="1" showErrorMessage="1" promptTitle="NOMBRE" prompt="Escriba el nombre del Consultor" sqref="D65479:J65479 IZ65465:JF65465 SV65465:TB65465 ACR65465:ACX65465 AMN65465:AMT65465 AWJ65465:AWP65465 BGF65465:BGL65465 BQB65465:BQH65465 BZX65465:CAD65465 CJT65465:CJZ65465 CTP65465:CTV65465 DDL65465:DDR65465 DNH65465:DNN65465 DXD65465:DXJ65465 EGZ65465:EHF65465 EQV65465:ERB65465 FAR65465:FAX65465 FKN65465:FKT65465 FUJ65465:FUP65465 GEF65465:GEL65465 GOB65465:GOH65465 GXX65465:GYD65465 HHT65465:HHZ65465 HRP65465:HRV65465 IBL65465:IBR65465 ILH65465:ILN65465 IVD65465:IVJ65465 JEZ65465:JFF65465 JOV65465:JPB65465 JYR65465:JYX65465 KIN65465:KIT65465 KSJ65465:KSP65465 LCF65465:LCL65465 LMB65465:LMH65465 LVX65465:LWD65465 MFT65465:MFZ65465 MPP65465:MPV65465 MZL65465:MZR65465 NJH65465:NJN65465 NTD65465:NTJ65465 OCZ65465:ODF65465 OMV65465:ONB65465 OWR65465:OWX65465 PGN65465:PGT65465 PQJ65465:PQP65465 QAF65465:QAL65465 QKB65465:QKH65465 QTX65465:QUD65465 RDT65465:RDZ65465 RNP65465:RNV65465 RXL65465:RXR65465 SHH65465:SHN65465 SRD65465:SRJ65465 TAZ65465:TBF65465 TKV65465:TLB65465 TUR65465:TUX65465 UEN65465:UET65465 UOJ65465:UOP65465 UYF65465:UYL65465 VIB65465:VIH65465 VRX65465:VSD65465 WBT65465:WBZ65465 WLP65465:WLV65465 WVL65465:WVR65465 D131015:J131015 IZ131001:JF131001 SV131001:TB131001 ACR131001:ACX131001 AMN131001:AMT131001 AWJ131001:AWP131001 BGF131001:BGL131001 BQB131001:BQH131001 BZX131001:CAD131001 CJT131001:CJZ131001 CTP131001:CTV131001 DDL131001:DDR131001 DNH131001:DNN131001 DXD131001:DXJ131001 EGZ131001:EHF131001 EQV131001:ERB131001 FAR131001:FAX131001 FKN131001:FKT131001 FUJ131001:FUP131001 GEF131001:GEL131001 GOB131001:GOH131001 GXX131001:GYD131001 HHT131001:HHZ131001 HRP131001:HRV131001 IBL131001:IBR131001 ILH131001:ILN131001 IVD131001:IVJ131001 JEZ131001:JFF131001 JOV131001:JPB131001 JYR131001:JYX131001 KIN131001:KIT131001 KSJ131001:KSP131001 LCF131001:LCL131001 LMB131001:LMH131001 LVX131001:LWD131001 MFT131001:MFZ131001 MPP131001:MPV131001 MZL131001:MZR131001 NJH131001:NJN131001 NTD131001:NTJ131001 OCZ131001:ODF131001 OMV131001:ONB131001 OWR131001:OWX131001 PGN131001:PGT131001 PQJ131001:PQP131001 QAF131001:QAL131001 QKB131001:QKH131001 QTX131001:QUD131001 RDT131001:RDZ131001 RNP131001:RNV131001 RXL131001:RXR131001 SHH131001:SHN131001 SRD131001:SRJ131001 TAZ131001:TBF131001 TKV131001:TLB131001 TUR131001:TUX131001 UEN131001:UET131001 UOJ131001:UOP131001 UYF131001:UYL131001 VIB131001:VIH131001 VRX131001:VSD131001 WBT131001:WBZ131001 WLP131001:WLV131001 WVL131001:WVR131001 D196551:J196551 IZ196537:JF196537 SV196537:TB196537 ACR196537:ACX196537 AMN196537:AMT196537 AWJ196537:AWP196537 BGF196537:BGL196537 BQB196537:BQH196537 BZX196537:CAD196537 CJT196537:CJZ196537 CTP196537:CTV196537 DDL196537:DDR196537 DNH196537:DNN196537 DXD196537:DXJ196537 EGZ196537:EHF196537 EQV196537:ERB196537 FAR196537:FAX196537 FKN196537:FKT196537 FUJ196537:FUP196537 GEF196537:GEL196537 GOB196537:GOH196537 GXX196537:GYD196537 HHT196537:HHZ196537 HRP196537:HRV196537 IBL196537:IBR196537 ILH196537:ILN196537 IVD196537:IVJ196537 JEZ196537:JFF196537 JOV196537:JPB196537 JYR196537:JYX196537 KIN196537:KIT196537 KSJ196537:KSP196537 LCF196537:LCL196537 LMB196537:LMH196537 LVX196537:LWD196537 MFT196537:MFZ196537 MPP196537:MPV196537 MZL196537:MZR196537 NJH196537:NJN196537 NTD196537:NTJ196537 OCZ196537:ODF196537 OMV196537:ONB196537 OWR196537:OWX196537 PGN196537:PGT196537 PQJ196537:PQP196537 QAF196537:QAL196537 QKB196537:QKH196537 QTX196537:QUD196537 RDT196537:RDZ196537 RNP196537:RNV196537 RXL196537:RXR196537 SHH196537:SHN196537 SRD196537:SRJ196537 TAZ196537:TBF196537 TKV196537:TLB196537 TUR196537:TUX196537 UEN196537:UET196537 UOJ196537:UOP196537 UYF196537:UYL196537 VIB196537:VIH196537 VRX196537:VSD196537 WBT196537:WBZ196537 WLP196537:WLV196537 WVL196537:WVR196537 D262087:J262087 IZ262073:JF262073 SV262073:TB262073 ACR262073:ACX262073 AMN262073:AMT262073 AWJ262073:AWP262073 BGF262073:BGL262073 BQB262073:BQH262073 BZX262073:CAD262073 CJT262073:CJZ262073 CTP262073:CTV262073 DDL262073:DDR262073 DNH262073:DNN262073 DXD262073:DXJ262073 EGZ262073:EHF262073 EQV262073:ERB262073 FAR262073:FAX262073 FKN262073:FKT262073 FUJ262073:FUP262073 GEF262073:GEL262073 GOB262073:GOH262073 GXX262073:GYD262073 HHT262073:HHZ262073 HRP262073:HRV262073 IBL262073:IBR262073 ILH262073:ILN262073 IVD262073:IVJ262073 JEZ262073:JFF262073 JOV262073:JPB262073 JYR262073:JYX262073 KIN262073:KIT262073 KSJ262073:KSP262073 LCF262073:LCL262073 LMB262073:LMH262073 LVX262073:LWD262073 MFT262073:MFZ262073 MPP262073:MPV262073 MZL262073:MZR262073 NJH262073:NJN262073 NTD262073:NTJ262073 OCZ262073:ODF262073 OMV262073:ONB262073 OWR262073:OWX262073 PGN262073:PGT262073 PQJ262073:PQP262073 QAF262073:QAL262073 QKB262073:QKH262073 QTX262073:QUD262073 RDT262073:RDZ262073 RNP262073:RNV262073 RXL262073:RXR262073 SHH262073:SHN262073 SRD262073:SRJ262073 TAZ262073:TBF262073 TKV262073:TLB262073 TUR262073:TUX262073 UEN262073:UET262073 UOJ262073:UOP262073 UYF262073:UYL262073 VIB262073:VIH262073 VRX262073:VSD262073 WBT262073:WBZ262073 WLP262073:WLV262073 WVL262073:WVR262073 D327623:J327623 IZ327609:JF327609 SV327609:TB327609 ACR327609:ACX327609 AMN327609:AMT327609 AWJ327609:AWP327609 BGF327609:BGL327609 BQB327609:BQH327609 BZX327609:CAD327609 CJT327609:CJZ327609 CTP327609:CTV327609 DDL327609:DDR327609 DNH327609:DNN327609 DXD327609:DXJ327609 EGZ327609:EHF327609 EQV327609:ERB327609 FAR327609:FAX327609 FKN327609:FKT327609 FUJ327609:FUP327609 GEF327609:GEL327609 GOB327609:GOH327609 GXX327609:GYD327609 HHT327609:HHZ327609 HRP327609:HRV327609 IBL327609:IBR327609 ILH327609:ILN327609 IVD327609:IVJ327609 JEZ327609:JFF327609 JOV327609:JPB327609 JYR327609:JYX327609 KIN327609:KIT327609 KSJ327609:KSP327609 LCF327609:LCL327609 LMB327609:LMH327609 LVX327609:LWD327609 MFT327609:MFZ327609 MPP327609:MPV327609 MZL327609:MZR327609 NJH327609:NJN327609 NTD327609:NTJ327609 OCZ327609:ODF327609 OMV327609:ONB327609 OWR327609:OWX327609 PGN327609:PGT327609 PQJ327609:PQP327609 QAF327609:QAL327609 QKB327609:QKH327609 QTX327609:QUD327609 RDT327609:RDZ327609 RNP327609:RNV327609 RXL327609:RXR327609 SHH327609:SHN327609 SRD327609:SRJ327609 TAZ327609:TBF327609 TKV327609:TLB327609 TUR327609:TUX327609 UEN327609:UET327609 UOJ327609:UOP327609 UYF327609:UYL327609 VIB327609:VIH327609 VRX327609:VSD327609 WBT327609:WBZ327609 WLP327609:WLV327609 WVL327609:WVR327609 D393159:J393159 IZ393145:JF393145 SV393145:TB393145 ACR393145:ACX393145 AMN393145:AMT393145 AWJ393145:AWP393145 BGF393145:BGL393145 BQB393145:BQH393145 BZX393145:CAD393145 CJT393145:CJZ393145 CTP393145:CTV393145 DDL393145:DDR393145 DNH393145:DNN393145 DXD393145:DXJ393145 EGZ393145:EHF393145 EQV393145:ERB393145 FAR393145:FAX393145 FKN393145:FKT393145 FUJ393145:FUP393145 GEF393145:GEL393145 GOB393145:GOH393145 GXX393145:GYD393145 HHT393145:HHZ393145 HRP393145:HRV393145 IBL393145:IBR393145 ILH393145:ILN393145 IVD393145:IVJ393145 JEZ393145:JFF393145 JOV393145:JPB393145 JYR393145:JYX393145 KIN393145:KIT393145 KSJ393145:KSP393145 LCF393145:LCL393145 LMB393145:LMH393145 LVX393145:LWD393145 MFT393145:MFZ393145 MPP393145:MPV393145 MZL393145:MZR393145 NJH393145:NJN393145 NTD393145:NTJ393145 OCZ393145:ODF393145 OMV393145:ONB393145 OWR393145:OWX393145 PGN393145:PGT393145 PQJ393145:PQP393145 QAF393145:QAL393145 QKB393145:QKH393145 QTX393145:QUD393145 RDT393145:RDZ393145 RNP393145:RNV393145 RXL393145:RXR393145 SHH393145:SHN393145 SRD393145:SRJ393145 TAZ393145:TBF393145 TKV393145:TLB393145 TUR393145:TUX393145 UEN393145:UET393145 UOJ393145:UOP393145 UYF393145:UYL393145 VIB393145:VIH393145 VRX393145:VSD393145 WBT393145:WBZ393145 WLP393145:WLV393145 WVL393145:WVR393145 D458695:J458695 IZ458681:JF458681 SV458681:TB458681 ACR458681:ACX458681 AMN458681:AMT458681 AWJ458681:AWP458681 BGF458681:BGL458681 BQB458681:BQH458681 BZX458681:CAD458681 CJT458681:CJZ458681 CTP458681:CTV458681 DDL458681:DDR458681 DNH458681:DNN458681 DXD458681:DXJ458681 EGZ458681:EHF458681 EQV458681:ERB458681 FAR458681:FAX458681 FKN458681:FKT458681 FUJ458681:FUP458681 GEF458681:GEL458681 GOB458681:GOH458681 GXX458681:GYD458681 HHT458681:HHZ458681 HRP458681:HRV458681 IBL458681:IBR458681 ILH458681:ILN458681 IVD458681:IVJ458681 JEZ458681:JFF458681 JOV458681:JPB458681 JYR458681:JYX458681 KIN458681:KIT458681 KSJ458681:KSP458681 LCF458681:LCL458681 LMB458681:LMH458681 LVX458681:LWD458681 MFT458681:MFZ458681 MPP458681:MPV458681 MZL458681:MZR458681 NJH458681:NJN458681 NTD458681:NTJ458681 OCZ458681:ODF458681 OMV458681:ONB458681 OWR458681:OWX458681 PGN458681:PGT458681 PQJ458681:PQP458681 QAF458681:QAL458681 QKB458681:QKH458681 QTX458681:QUD458681 RDT458681:RDZ458681 RNP458681:RNV458681 RXL458681:RXR458681 SHH458681:SHN458681 SRD458681:SRJ458681 TAZ458681:TBF458681 TKV458681:TLB458681 TUR458681:TUX458681 UEN458681:UET458681 UOJ458681:UOP458681 UYF458681:UYL458681 VIB458681:VIH458681 VRX458681:VSD458681 WBT458681:WBZ458681 WLP458681:WLV458681 WVL458681:WVR458681 D524231:J524231 IZ524217:JF524217 SV524217:TB524217 ACR524217:ACX524217 AMN524217:AMT524217 AWJ524217:AWP524217 BGF524217:BGL524217 BQB524217:BQH524217 BZX524217:CAD524217 CJT524217:CJZ524217 CTP524217:CTV524217 DDL524217:DDR524217 DNH524217:DNN524217 DXD524217:DXJ524217 EGZ524217:EHF524217 EQV524217:ERB524217 FAR524217:FAX524217 FKN524217:FKT524217 FUJ524217:FUP524217 GEF524217:GEL524217 GOB524217:GOH524217 GXX524217:GYD524217 HHT524217:HHZ524217 HRP524217:HRV524217 IBL524217:IBR524217 ILH524217:ILN524217 IVD524217:IVJ524217 JEZ524217:JFF524217 JOV524217:JPB524217 JYR524217:JYX524217 KIN524217:KIT524217 KSJ524217:KSP524217 LCF524217:LCL524217 LMB524217:LMH524217 LVX524217:LWD524217 MFT524217:MFZ524217 MPP524217:MPV524217 MZL524217:MZR524217 NJH524217:NJN524217 NTD524217:NTJ524217 OCZ524217:ODF524217 OMV524217:ONB524217 OWR524217:OWX524217 PGN524217:PGT524217 PQJ524217:PQP524217 QAF524217:QAL524217 QKB524217:QKH524217 QTX524217:QUD524217 RDT524217:RDZ524217 RNP524217:RNV524217 RXL524217:RXR524217 SHH524217:SHN524217 SRD524217:SRJ524217 TAZ524217:TBF524217 TKV524217:TLB524217 TUR524217:TUX524217 UEN524217:UET524217 UOJ524217:UOP524217 UYF524217:UYL524217 VIB524217:VIH524217 VRX524217:VSD524217 WBT524217:WBZ524217 WLP524217:WLV524217 WVL524217:WVR524217 D589767:J589767 IZ589753:JF589753 SV589753:TB589753 ACR589753:ACX589753 AMN589753:AMT589753 AWJ589753:AWP589753 BGF589753:BGL589753 BQB589753:BQH589753 BZX589753:CAD589753 CJT589753:CJZ589753 CTP589753:CTV589753 DDL589753:DDR589753 DNH589753:DNN589753 DXD589753:DXJ589753 EGZ589753:EHF589753 EQV589753:ERB589753 FAR589753:FAX589753 FKN589753:FKT589753 FUJ589753:FUP589753 GEF589753:GEL589753 GOB589753:GOH589753 GXX589753:GYD589753 HHT589753:HHZ589753 HRP589753:HRV589753 IBL589753:IBR589753 ILH589753:ILN589753 IVD589753:IVJ589753 JEZ589753:JFF589753 JOV589753:JPB589753 JYR589753:JYX589753 KIN589753:KIT589753 KSJ589753:KSP589753 LCF589753:LCL589753 LMB589753:LMH589753 LVX589753:LWD589753 MFT589753:MFZ589753 MPP589753:MPV589753 MZL589753:MZR589753 NJH589753:NJN589753 NTD589753:NTJ589753 OCZ589753:ODF589753 OMV589753:ONB589753 OWR589753:OWX589753 PGN589753:PGT589753 PQJ589753:PQP589753 QAF589753:QAL589753 QKB589753:QKH589753 QTX589753:QUD589753 RDT589753:RDZ589753 RNP589753:RNV589753 RXL589753:RXR589753 SHH589753:SHN589753 SRD589753:SRJ589753 TAZ589753:TBF589753 TKV589753:TLB589753 TUR589753:TUX589753 UEN589753:UET589753 UOJ589753:UOP589753 UYF589753:UYL589753 VIB589753:VIH589753 VRX589753:VSD589753 WBT589753:WBZ589753 WLP589753:WLV589753 WVL589753:WVR589753 D655303:J655303 IZ655289:JF655289 SV655289:TB655289 ACR655289:ACX655289 AMN655289:AMT655289 AWJ655289:AWP655289 BGF655289:BGL655289 BQB655289:BQH655289 BZX655289:CAD655289 CJT655289:CJZ655289 CTP655289:CTV655289 DDL655289:DDR655289 DNH655289:DNN655289 DXD655289:DXJ655289 EGZ655289:EHF655289 EQV655289:ERB655289 FAR655289:FAX655289 FKN655289:FKT655289 FUJ655289:FUP655289 GEF655289:GEL655289 GOB655289:GOH655289 GXX655289:GYD655289 HHT655289:HHZ655289 HRP655289:HRV655289 IBL655289:IBR655289 ILH655289:ILN655289 IVD655289:IVJ655289 JEZ655289:JFF655289 JOV655289:JPB655289 JYR655289:JYX655289 KIN655289:KIT655289 KSJ655289:KSP655289 LCF655289:LCL655289 LMB655289:LMH655289 LVX655289:LWD655289 MFT655289:MFZ655289 MPP655289:MPV655289 MZL655289:MZR655289 NJH655289:NJN655289 NTD655289:NTJ655289 OCZ655289:ODF655289 OMV655289:ONB655289 OWR655289:OWX655289 PGN655289:PGT655289 PQJ655289:PQP655289 QAF655289:QAL655289 QKB655289:QKH655289 QTX655289:QUD655289 RDT655289:RDZ655289 RNP655289:RNV655289 RXL655289:RXR655289 SHH655289:SHN655289 SRD655289:SRJ655289 TAZ655289:TBF655289 TKV655289:TLB655289 TUR655289:TUX655289 UEN655289:UET655289 UOJ655289:UOP655289 UYF655289:UYL655289 VIB655289:VIH655289 VRX655289:VSD655289 WBT655289:WBZ655289 WLP655289:WLV655289 WVL655289:WVR655289 D720839:J720839 IZ720825:JF720825 SV720825:TB720825 ACR720825:ACX720825 AMN720825:AMT720825 AWJ720825:AWP720825 BGF720825:BGL720825 BQB720825:BQH720825 BZX720825:CAD720825 CJT720825:CJZ720825 CTP720825:CTV720825 DDL720825:DDR720825 DNH720825:DNN720825 DXD720825:DXJ720825 EGZ720825:EHF720825 EQV720825:ERB720825 FAR720825:FAX720825 FKN720825:FKT720825 FUJ720825:FUP720825 GEF720825:GEL720825 GOB720825:GOH720825 GXX720825:GYD720825 HHT720825:HHZ720825 HRP720825:HRV720825 IBL720825:IBR720825 ILH720825:ILN720825 IVD720825:IVJ720825 JEZ720825:JFF720825 JOV720825:JPB720825 JYR720825:JYX720825 KIN720825:KIT720825 KSJ720825:KSP720825 LCF720825:LCL720825 LMB720825:LMH720825 LVX720825:LWD720825 MFT720825:MFZ720825 MPP720825:MPV720825 MZL720825:MZR720825 NJH720825:NJN720825 NTD720825:NTJ720825 OCZ720825:ODF720825 OMV720825:ONB720825 OWR720825:OWX720825 PGN720825:PGT720825 PQJ720825:PQP720825 QAF720825:QAL720825 QKB720825:QKH720825 QTX720825:QUD720825 RDT720825:RDZ720825 RNP720825:RNV720825 RXL720825:RXR720825 SHH720825:SHN720825 SRD720825:SRJ720825 TAZ720825:TBF720825 TKV720825:TLB720825 TUR720825:TUX720825 UEN720825:UET720825 UOJ720825:UOP720825 UYF720825:UYL720825 VIB720825:VIH720825 VRX720825:VSD720825 WBT720825:WBZ720825 WLP720825:WLV720825 WVL720825:WVR720825 D786375:J786375 IZ786361:JF786361 SV786361:TB786361 ACR786361:ACX786361 AMN786361:AMT786361 AWJ786361:AWP786361 BGF786361:BGL786361 BQB786361:BQH786361 BZX786361:CAD786361 CJT786361:CJZ786361 CTP786361:CTV786361 DDL786361:DDR786361 DNH786361:DNN786361 DXD786361:DXJ786361 EGZ786361:EHF786361 EQV786361:ERB786361 FAR786361:FAX786361 FKN786361:FKT786361 FUJ786361:FUP786361 GEF786361:GEL786361 GOB786361:GOH786361 GXX786361:GYD786361 HHT786361:HHZ786361 HRP786361:HRV786361 IBL786361:IBR786361 ILH786361:ILN786361 IVD786361:IVJ786361 JEZ786361:JFF786361 JOV786361:JPB786361 JYR786361:JYX786361 KIN786361:KIT786361 KSJ786361:KSP786361 LCF786361:LCL786361 LMB786361:LMH786361 LVX786361:LWD786361 MFT786361:MFZ786361 MPP786361:MPV786361 MZL786361:MZR786361 NJH786361:NJN786361 NTD786361:NTJ786361 OCZ786361:ODF786361 OMV786361:ONB786361 OWR786361:OWX786361 PGN786361:PGT786361 PQJ786361:PQP786361 QAF786361:QAL786361 QKB786361:QKH786361 QTX786361:QUD786361 RDT786361:RDZ786361 RNP786361:RNV786361 RXL786361:RXR786361 SHH786361:SHN786361 SRD786361:SRJ786361 TAZ786361:TBF786361 TKV786361:TLB786361 TUR786361:TUX786361 UEN786361:UET786361 UOJ786361:UOP786361 UYF786361:UYL786361 VIB786361:VIH786361 VRX786361:VSD786361 WBT786361:WBZ786361 WLP786361:WLV786361 WVL786361:WVR786361 D851911:J851911 IZ851897:JF851897 SV851897:TB851897 ACR851897:ACX851897 AMN851897:AMT851897 AWJ851897:AWP851897 BGF851897:BGL851897 BQB851897:BQH851897 BZX851897:CAD851897 CJT851897:CJZ851897 CTP851897:CTV851897 DDL851897:DDR851897 DNH851897:DNN851897 DXD851897:DXJ851897 EGZ851897:EHF851897 EQV851897:ERB851897 FAR851897:FAX851897 FKN851897:FKT851897 FUJ851897:FUP851897 GEF851897:GEL851897 GOB851897:GOH851897 GXX851897:GYD851897 HHT851897:HHZ851897 HRP851897:HRV851897 IBL851897:IBR851897 ILH851897:ILN851897 IVD851897:IVJ851897 JEZ851897:JFF851897 JOV851897:JPB851897 JYR851897:JYX851897 KIN851897:KIT851897 KSJ851897:KSP851897 LCF851897:LCL851897 LMB851897:LMH851897 LVX851897:LWD851897 MFT851897:MFZ851897 MPP851897:MPV851897 MZL851897:MZR851897 NJH851897:NJN851897 NTD851897:NTJ851897 OCZ851897:ODF851897 OMV851897:ONB851897 OWR851897:OWX851897 PGN851897:PGT851897 PQJ851897:PQP851897 QAF851897:QAL851897 QKB851897:QKH851897 QTX851897:QUD851897 RDT851897:RDZ851897 RNP851897:RNV851897 RXL851897:RXR851897 SHH851897:SHN851897 SRD851897:SRJ851897 TAZ851897:TBF851897 TKV851897:TLB851897 TUR851897:TUX851897 UEN851897:UET851897 UOJ851897:UOP851897 UYF851897:UYL851897 VIB851897:VIH851897 VRX851897:VSD851897 WBT851897:WBZ851897 WLP851897:WLV851897 WVL851897:WVR851897 D917447:J917447 IZ917433:JF917433 SV917433:TB917433 ACR917433:ACX917433 AMN917433:AMT917433 AWJ917433:AWP917433 BGF917433:BGL917433 BQB917433:BQH917433 BZX917433:CAD917433 CJT917433:CJZ917433 CTP917433:CTV917433 DDL917433:DDR917433 DNH917433:DNN917433 DXD917433:DXJ917433 EGZ917433:EHF917433 EQV917433:ERB917433 FAR917433:FAX917433 FKN917433:FKT917433 FUJ917433:FUP917433 GEF917433:GEL917433 GOB917433:GOH917433 GXX917433:GYD917433 HHT917433:HHZ917433 HRP917433:HRV917433 IBL917433:IBR917433 ILH917433:ILN917433 IVD917433:IVJ917433 JEZ917433:JFF917433 JOV917433:JPB917433 JYR917433:JYX917433 KIN917433:KIT917433 KSJ917433:KSP917433 LCF917433:LCL917433 LMB917433:LMH917433 LVX917433:LWD917433 MFT917433:MFZ917433 MPP917433:MPV917433 MZL917433:MZR917433 NJH917433:NJN917433 NTD917433:NTJ917433 OCZ917433:ODF917433 OMV917433:ONB917433 OWR917433:OWX917433 PGN917433:PGT917433 PQJ917433:PQP917433 QAF917433:QAL917433 QKB917433:QKH917433 QTX917433:QUD917433 RDT917433:RDZ917433 RNP917433:RNV917433 RXL917433:RXR917433 SHH917433:SHN917433 SRD917433:SRJ917433 TAZ917433:TBF917433 TKV917433:TLB917433 TUR917433:TUX917433 UEN917433:UET917433 UOJ917433:UOP917433 UYF917433:UYL917433 VIB917433:VIH917433 VRX917433:VSD917433 WBT917433:WBZ917433 WLP917433:WLV917433 WVL917433:WVR917433 D982983:J982983 IZ982969:JF982969 SV982969:TB982969 ACR982969:ACX982969 AMN982969:AMT982969 AWJ982969:AWP982969 BGF982969:BGL982969 BQB982969:BQH982969 BZX982969:CAD982969 CJT982969:CJZ982969 CTP982969:CTV982969 DDL982969:DDR982969 DNH982969:DNN982969 DXD982969:DXJ982969 EGZ982969:EHF982969 EQV982969:ERB982969 FAR982969:FAX982969 FKN982969:FKT982969 FUJ982969:FUP982969 GEF982969:GEL982969 GOB982969:GOH982969 GXX982969:GYD982969 HHT982969:HHZ982969 HRP982969:HRV982969 IBL982969:IBR982969 ILH982969:ILN982969 IVD982969:IVJ982969 JEZ982969:JFF982969 JOV982969:JPB982969 JYR982969:JYX982969 KIN982969:KIT982969 KSJ982969:KSP982969 LCF982969:LCL982969 LMB982969:LMH982969 LVX982969:LWD982969 MFT982969:MFZ982969 MPP982969:MPV982969 MZL982969:MZR982969 NJH982969:NJN982969 NTD982969:NTJ982969 OCZ982969:ODF982969 OMV982969:ONB982969 OWR982969:OWX982969 PGN982969:PGT982969 PQJ982969:PQP982969 QAF982969:QAL982969 QKB982969:QKH982969 QTX982969:QUD982969 RDT982969:RDZ982969 RNP982969:RNV982969 RXL982969:RXR982969 SHH982969:SHN982969 SRD982969:SRJ982969 TAZ982969:TBF982969 TKV982969:TLB982969 TUR982969:TUX982969 UEN982969:UET982969 UOJ982969:UOP982969 UYF982969:UYL982969 VIB982969:VIH982969 VRX982969:VSD982969 WBT982969:WBZ982969 WLP982969:WLV982969 WVL982969:WVR982969"/>
    <dataValidation type="textLength" errorStyle="warning" allowBlank="1" showInputMessage="1" showErrorMessage="1" errorTitle="FIRMA" error="Este espacio debe dejarse libre para el visto bueno del Coordinador" prompt="Deje este espacio libre para la firma del coordinador" sqref="D65485 IZ65471 SV65471 ACR65471 AMN65471 AWJ65471 BGF65471 BQB65471 BZX65471 CJT65471 CTP65471 DDL65471 DNH65471 DXD65471 EGZ65471 EQV65471 FAR65471 FKN65471 FUJ65471 GEF65471 GOB65471 GXX65471 HHT65471 HRP65471 IBL65471 ILH65471 IVD65471 JEZ65471 JOV65471 JYR65471 KIN65471 KSJ65471 LCF65471 LMB65471 LVX65471 MFT65471 MPP65471 MZL65471 NJH65471 NTD65471 OCZ65471 OMV65471 OWR65471 PGN65471 PQJ65471 QAF65471 QKB65471 QTX65471 RDT65471 RNP65471 RXL65471 SHH65471 SRD65471 TAZ65471 TKV65471 TUR65471 UEN65471 UOJ65471 UYF65471 VIB65471 VRX65471 WBT65471 WLP65471 WVL65471 D131021 IZ131007 SV131007 ACR131007 AMN131007 AWJ131007 BGF131007 BQB131007 BZX131007 CJT131007 CTP131007 DDL131007 DNH131007 DXD131007 EGZ131007 EQV131007 FAR131007 FKN131007 FUJ131007 GEF131007 GOB131007 GXX131007 HHT131007 HRP131007 IBL131007 ILH131007 IVD131007 JEZ131007 JOV131007 JYR131007 KIN131007 KSJ131007 LCF131007 LMB131007 LVX131007 MFT131007 MPP131007 MZL131007 NJH131007 NTD131007 OCZ131007 OMV131007 OWR131007 PGN131007 PQJ131007 QAF131007 QKB131007 QTX131007 RDT131007 RNP131007 RXL131007 SHH131007 SRD131007 TAZ131007 TKV131007 TUR131007 UEN131007 UOJ131007 UYF131007 VIB131007 VRX131007 WBT131007 WLP131007 WVL131007 D196557 IZ196543 SV196543 ACR196543 AMN196543 AWJ196543 BGF196543 BQB196543 BZX196543 CJT196543 CTP196543 DDL196543 DNH196543 DXD196543 EGZ196543 EQV196543 FAR196543 FKN196543 FUJ196543 GEF196543 GOB196543 GXX196543 HHT196543 HRP196543 IBL196543 ILH196543 IVD196543 JEZ196543 JOV196543 JYR196543 KIN196543 KSJ196543 LCF196543 LMB196543 LVX196543 MFT196543 MPP196543 MZL196543 NJH196543 NTD196543 OCZ196543 OMV196543 OWR196543 PGN196543 PQJ196543 QAF196543 QKB196543 QTX196543 RDT196543 RNP196543 RXL196543 SHH196543 SRD196543 TAZ196543 TKV196543 TUR196543 UEN196543 UOJ196543 UYF196543 VIB196543 VRX196543 WBT196543 WLP196543 WVL196543 D262093 IZ262079 SV262079 ACR262079 AMN262079 AWJ262079 BGF262079 BQB262079 BZX262079 CJT262079 CTP262079 DDL262079 DNH262079 DXD262079 EGZ262079 EQV262079 FAR262079 FKN262079 FUJ262079 GEF262079 GOB262079 GXX262079 HHT262079 HRP262079 IBL262079 ILH262079 IVD262079 JEZ262079 JOV262079 JYR262079 KIN262079 KSJ262079 LCF262079 LMB262079 LVX262079 MFT262079 MPP262079 MZL262079 NJH262079 NTD262079 OCZ262079 OMV262079 OWR262079 PGN262079 PQJ262079 QAF262079 QKB262079 QTX262079 RDT262079 RNP262079 RXL262079 SHH262079 SRD262079 TAZ262079 TKV262079 TUR262079 UEN262079 UOJ262079 UYF262079 VIB262079 VRX262079 WBT262079 WLP262079 WVL262079 D327629 IZ327615 SV327615 ACR327615 AMN327615 AWJ327615 BGF327615 BQB327615 BZX327615 CJT327615 CTP327615 DDL327615 DNH327615 DXD327615 EGZ327615 EQV327615 FAR327615 FKN327615 FUJ327615 GEF327615 GOB327615 GXX327615 HHT327615 HRP327615 IBL327615 ILH327615 IVD327615 JEZ327615 JOV327615 JYR327615 KIN327615 KSJ327615 LCF327615 LMB327615 LVX327615 MFT327615 MPP327615 MZL327615 NJH327615 NTD327615 OCZ327615 OMV327615 OWR327615 PGN327615 PQJ327615 QAF327615 QKB327615 QTX327615 RDT327615 RNP327615 RXL327615 SHH327615 SRD327615 TAZ327615 TKV327615 TUR327615 UEN327615 UOJ327615 UYF327615 VIB327615 VRX327615 WBT327615 WLP327615 WVL327615 D393165 IZ393151 SV393151 ACR393151 AMN393151 AWJ393151 BGF393151 BQB393151 BZX393151 CJT393151 CTP393151 DDL393151 DNH393151 DXD393151 EGZ393151 EQV393151 FAR393151 FKN393151 FUJ393151 GEF393151 GOB393151 GXX393151 HHT393151 HRP393151 IBL393151 ILH393151 IVD393151 JEZ393151 JOV393151 JYR393151 KIN393151 KSJ393151 LCF393151 LMB393151 LVX393151 MFT393151 MPP393151 MZL393151 NJH393151 NTD393151 OCZ393151 OMV393151 OWR393151 PGN393151 PQJ393151 QAF393151 QKB393151 QTX393151 RDT393151 RNP393151 RXL393151 SHH393151 SRD393151 TAZ393151 TKV393151 TUR393151 UEN393151 UOJ393151 UYF393151 VIB393151 VRX393151 WBT393151 WLP393151 WVL393151 D458701 IZ458687 SV458687 ACR458687 AMN458687 AWJ458687 BGF458687 BQB458687 BZX458687 CJT458687 CTP458687 DDL458687 DNH458687 DXD458687 EGZ458687 EQV458687 FAR458687 FKN458687 FUJ458687 GEF458687 GOB458687 GXX458687 HHT458687 HRP458687 IBL458687 ILH458687 IVD458687 JEZ458687 JOV458687 JYR458687 KIN458687 KSJ458687 LCF458687 LMB458687 LVX458687 MFT458687 MPP458687 MZL458687 NJH458687 NTD458687 OCZ458687 OMV458687 OWR458687 PGN458687 PQJ458687 QAF458687 QKB458687 QTX458687 RDT458687 RNP458687 RXL458687 SHH458687 SRD458687 TAZ458687 TKV458687 TUR458687 UEN458687 UOJ458687 UYF458687 VIB458687 VRX458687 WBT458687 WLP458687 WVL458687 D524237 IZ524223 SV524223 ACR524223 AMN524223 AWJ524223 BGF524223 BQB524223 BZX524223 CJT524223 CTP524223 DDL524223 DNH524223 DXD524223 EGZ524223 EQV524223 FAR524223 FKN524223 FUJ524223 GEF524223 GOB524223 GXX524223 HHT524223 HRP524223 IBL524223 ILH524223 IVD524223 JEZ524223 JOV524223 JYR524223 KIN524223 KSJ524223 LCF524223 LMB524223 LVX524223 MFT524223 MPP524223 MZL524223 NJH524223 NTD524223 OCZ524223 OMV524223 OWR524223 PGN524223 PQJ524223 QAF524223 QKB524223 QTX524223 RDT524223 RNP524223 RXL524223 SHH524223 SRD524223 TAZ524223 TKV524223 TUR524223 UEN524223 UOJ524223 UYF524223 VIB524223 VRX524223 WBT524223 WLP524223 WVL524223 D589773 IZ589759 SV589759 ACR589759 AMN589759 AWJ589759 BGF589759 BQB589759 BZX589759 CJT589759 CTP589759 DDL589759 DNH589759 DXD589759 EGZ589759 EQV589759 FAR589759 FKN589759 FUJ589759 GEF589759 GOB589759 GXX589759 HHT589759 HRP589759 IBL589759 ILH589759 IVD589759 JEZ589759 JOV589759 JYR589759 KIN589759 KSJ589759 LCF589759 LMB589759 LVX589759 MFT589759 MPP589759 MZL589759 NJH589759 NTD589759 OCZ589759 OMV589759 OWR589759 PGN589759 PQJ589759 QAF589759 QKB589759 QTX589759 RDT589759 RNP589759 RXL589759 SHH589759 SRD589759 TAZ589759 TKV589759 TUR589759 UEN589759 UOJ589759 UYF589759 VIB589759 VRX589759 WBT589759 WLP589759 WVL589759 D655309 IZ655295 SV655295 ACR655295 AMN655295 AWJ655295 BGF655295 BQB655295 BZX655295 CJT655295 CTP655295 DDL655295 DNH655295 DXD655295 EGZ655295 EQV655295 FAR655295 FKN655295 FUJ655295 GEF655295 GOB655295 GXX655295 HHT655295 HRP655295 IBL655295 ILH655295 IVD655295 JEZ655295 JOV655295 JYR655295 KIN655295 KSJ655295 LCF655295 LMB655295 LVX655295 MFT655295 MPP655295 MZL655295 NJH655295 NTD655295 OCZ655295 OMV655295 OWR655295 PGN655295 PQJ655295 QAF655295 QKB655295 QTX655295 RDT655295 RNP655295 RXL655295 SHH655295 SRD655295 TAZ655295 TKV655295 TUR655295 UEN655295 UOJ655295 UYF655295 VIB655295 VRX655295 WBT655295 WLP655295 WVL655295 D720845 IZ720831 SV720831 ACR720831 AMN720831 AWJ720831 BGF720831 BQB720831 BZX720831 CJT720831 CTP720831 DDL720831 DNH720831 DXD720831 EGZ720831 EQV720831 FAR720831 FKN720831 FUJ720831 GEF720831 GOB720831 GXX720831 HHT720831 HRP720831 IBL720831 ILH720831 IVD720831 JEZ720831 JOV720831 JYR720831 KIN720831 KSJ720831 LCF720831 LMB720831 LVX720831 MFT720831 MPP720831 MZL720831 NJH720831 NTD720831 OCZ720831 OMV720831 OWR720831 PGN720831 PQJ720831 QAF720831 QKB720831 QTX720831 RDT720831 RNP720831 RXL720831 SHH720831 SRD720831 TAZ720831 TKV720831 TUR720831 UEN720831 UOJ720831 UYF720831 VIB720831 VRX720831 WBT720831 WLP720831 WVL720831 D786381 IZ786367 SV786367 ACR786367 AMN786367 AWJ786367 BGF786367 BQB786367 BZX786367 CJT786367 CTP786367 DDL786367 DNH786367 DXD786367 EGZ786367 EQV786367 FAR786367 FKN786367 FUJ786367 GEF786367 GOB786367 GXX786367 HHT786367 HRP786367 IBL786367 ILH786367 IVD786367 JEZ786367 JOV786367 JYR786367 KIN786367 KSJ786367 LCF786367 LMB786367 LVX786367 MFT786367 MPP786367 MZL786367 NJH786367 NTD786367 OCZ786367 OMV786367 OWR786367 PGN786367 PQJ786367 QAF786367 QKB786367 QTX786367 RDT786367 RNP786367 RXL786367 SHH786367 SRD786367 TAZ786367 TKV786367 TUR786367 UEN786367 UOJ786367 UYF786367 VIB786367 VRX786367 WBT786367 WLP786367 WVL786367 D851917 IZ851903 SV851903 ACR851903 AMN851903 AWJ851903 BGF851903 BQB851903 BZX851903 CJT851903 CTP851903 DDL851903 DNH851903 DXD851903 EGZ851903 EQV851903 FAR851903 FKN851903 FUJ851903 GEF851903 GOB851903 GXX851903 HHT851903 HRP851903 IBL851903 ILH851903 IVD851903 JEZ851903 JOV851903 JYR851903 KIN851903 KSJ851903 LCF851903 LMB851903 LVX851903 MFT851903 MPP851903 MZL851903 NJH851903 NTD851903 OCZ851903 OMV851903 OWR851903 PGN851903 PQJ851903 QAF851903 QKB851903 QTX851903 RDT851903 RNP851903 RXL851903 SHH851903 SRD851903 TAZ851903 TKV851903 TUR851903 UEN851903 UOJ851903 UYF851903 VIB851903 VRX851903 WBT851903 WLP851903 WVL851903 D917453 IZ917439 SV917439 ACR917439 AMN917439 AWJ917439 BGF917439 BQB917439 BZX917439 CJT917439 CTP917439 DDL917439 DNH917439 DXD917439 EGZ917439 EQV917439 FAR917439 FKN917439 FUJ917439 GEF917439 GOB917439 GXX917439 HHT917439 HRP917439 IBL917439 ILH917439 IVD917439 JEZ917439 JOV917439 JYR917439 KIN917439 KSJ917439 LCF917439 LMB917439 LVX917439 MFT917439 MPP917439 MZL917439 NJH917439 NTD917439 OCZ917439 OMV917439 OWR917439 PGN917439 PQJ917439 QAF917439 QKB917439 QTX917439 RDT917439 RNP917439 RXL917439 SHH917439 SRD917439 TAZ917439 TKV917439 TUR917439 UEN917439 UOJ917439 UYF917439 VIB917439 VRX917439 WBT917439 WLP917439 WVL917439 D982989 IZ982975 SV982975 ACR982975 AMN982975 AWJ982975 BGF982975 BQB982975 BZX982975 CJT982975 CTP982975 DDL982975 DNH982975 DXD982975 EGZ982975 EQV982975 FAR982975 FKN982975 FUJ982975 GEF982975 GOB982975 GXX982975 HHT982975 HRP982975 IBL982975 ILH982975 IVD982975 JEZ982975 JOV982975 JYR982975 KIN982975 KSJ982975 LCF982975 LMB982975 LVX982975 MFT982975 MPP982975 MZL982975 NJH982975 NTD982975 OCZ982975 OMV982975 OWR982975 PGN982975 PQJ982975 QAF982975 QKB982975 QTX982975 RDT982975 RNP982975 RXL982975 SHH982975 SRD982975 TAZ982975 TKV982975 TUR982975 UEN982975 UOJ982975 UYF982975 VIB982975 VRX982975 WBT982975 WLP982975 WVL982975">
      <formula1>0</formula1>
      <formula2>0</formula2>
    </dataValidation>
    <dataValidation type="textLength" errorStyle="warning" allowBlank="1" showInputMessage="1" showErrorMessage="1" errorTitle="FIRMA" error="Este espacio debe dejarse libre para la firma del Interventor" prompt="Deje este espacio libre para la firma del Subdirector Técnico" sqref="L65484 JH65471 TD65471 ACZ65471 AMV65471 AWR65471 BGN65471 BQJ65471 CAF65471 CKB65471 CTX65471 DDT65471 DNP65471 DXL65471 EHH65471 ERD65471 FAZ65471 FKV65471 FUR65471 GEN65471 GOJ65471 GYF65471 HIB65471 HRX65471 IBT65471 ILP65471 IVL65471 JFH65471 JPD65471 JYZ65471 KIV65471 KSR65471 LCN65471 LMJ65471 LWF65471 MGB65471 MPX65471 MZT65471 NJP65471 NTL65471 ODH65471 OND65471 OWZ65471 PGV65471 PQR65471 QAN65471 QKJ65471 QUF65471 REB65471 RNX65471 RXT65471 SHP65471 SRL65471 TBH65471 TLD65471 TUZ65471 UEV65471 UOR65471 UYN65471 VIJ65471 VSF65471 WCB65471 WLX65471 WVT65471 L131020 JH131007 TD131007 ACZ131007 AMV131007 AWR131007 BGN131007 BQJ131007 CAF131007 CKB131007 CTX131007 DDT131007 DNP131007 DXL131007 EHH131007 ERD131007 FAZ131007 FKV131007 FUR131007 GEN131007 GOJ131007 GYF131007 HIB131007 HRX131007 IBT131007 ILP131007 IVL131007 JFH131007 JPD131007 JYZ131007 KIV131007 KSR131007 LCN131007 LMJ131007 LWF131007 MGB131007 MPX131007 MZT131007 NJP131007 NTL131007 ODH131007 OND131007 OWZ131007 PGV131007 PQR131007 QAN131007 QKJ131007 QUF131007 REB131007 RNX131007 RXT131007 SHP131007 SRL131007 TBH131007 TLD131007 TUZ131007 UEV131007 UOR131007 UYN131007 VIJ131007 VSF131007 WCB131007 WLX131007 WVT131007 L196556 JH196543 TD196543 ACZ196543 AMV196543 AWR196543 BGN196543 BQJ196543 CAF196543 CKB196543 CTX196543 DDT196543 DNP196543 DXL196543 EHH196543 ERD196543 FAZ196543 FKV196543 FUR196543 GEN196543 GOJ196543 GYF196543 HIB196543 HRX196543 IBT196543 ILP196543 IVL196543 JFH196543 JPD196543 JYZ196543 KIV196543 KSR196543 LCN196543 LMJ196543 LWF196543 MGB196543 MPX196543 MZT196543 NJP196543 NTL196543 ODH196543 OND196543 OWZ196543 PGV196543 PQR196543 QAN196543 QKJ196543 QUF196543 REB196543 RNX196543 RXT196543 SHP196543 SRL196543 TBH196543 TLD196543 TUZ196543 UEV196543 UOR196543 UYN196543 VIJ196543 VSF196543 WCB196543 WLX196543 WVT196543 L262092 JH262079 TD262079 ACZ262079 AMV262079 AWR262079 BGN262079 BQJ262079 CAF262079 CKB262079 CTX262079 DDT262079 DNP262079 DXL262079 EHH262079 ERD262079 FAZ262079 FKV262079 FUR262079 GEN262079 GOJ262079 GYF262079 HIB262079 HRX262079 IBT262079 ILP262079 IVL262079 JFH262079 JPD262079 JYZ262079 KIV262079 KSR262079 LCN262079 LMJ262079 LWF262079 MGB262079 MPX262079 MZT262079 NJP262079 NTL262079 ODH262079 OND262079 OWZ262079 PGV262079 PQR262079 QAN262079 QKJ262079 QUF262079 REB262079 RNX262079 RXT262079 SHP262079 SRL262079 TBH262079 TLD262079 TUZ262079 UEV262079 UOR262079 UYN262079 VIJ262079 VSF262079 WCB262079 WLX262079 WVT262079 L327628 JH327615 TD327615 ACZ327615 AMV327615 AWR327615 BGN327615 BQJ327615 CAF327615 CKB327615 CTX327615 DDT327615 DNP327615 DXL327615 EHH327615 ERD327615 FAZ327615 FKV327615 FUR327615 GEN327615 GOJ327615 GYF327615 HIB327615 HRX327615 IBT327615 ILP327615 IVL327615 JFH327615 JPD327615 JYZ327615 KIV327615 KSR327615 LCN327615 LMJ327615 LWF327615 MGB327615 MPX327615 MZT327615 NJP327615 NTL327615 ODH327615 OND327615 OWZ327615 PGV327615 PQR327615 QAN327615 QKJ327615 QUF327615 REB327615 RNX327615 RXT327615 SHP327615 SRL327615 TBH327615 TLD327615 TUZ327615 UEV327615 UOR327615 UYN327615 VIJ327615 VSF327615 WCB327615 WLX327615 WVT327615 L393164 JH393151 TD393151 ACZ393151 AMV393151 AWR393151 BGN393151 BQJ393151 CAF393151 CKB393151 CTX393151 DDT393151 DNP393151 DXL393151 EHH393151 ERD393151 FAZ393151 FKV393151 FUR393151 GEN393151 GOJ393151 GYF393151 HIB393151 HRX393151 IBT393151 ILP393151 IVL393151 JFH393151 JPD393151 JYZ393151 KIV393151 KSR393151 LCN393151 LMJ393151 LWF393151 MGB393151 MPX393151 MZT393151 NJP393151 NTL393151 ODH393151 OND393151 OWZ393151 PGV393151 PQR393151 QAN393151 QKJ393151 QUF393151 REB393151 RNX393151 RXT393151 SHP393151 SRL393151 TBH393151 TLD393151 TUZ393151 UEV393151 UOR393151 UYN393151 VIJ393151 VSF393151 WCB393151 WLX393151 WVT393151 L458700 JH458687 TD458687 ACZ458687 AMV458687 AWR458687 BGN458687 BQJ458687 CAF458687 CKB458687 CTX458687 DDT458687 DNP458687 DXL458687 EHH458687 ERD458687 FAZ458687 FKV458687 FUR458687 GEN458687 GOJ458687 GYF458687 HIB458687 HRX458687 IBT458687 ILP458687 IVL458687 JFH458687 JPD458687 JYZ458687 KIV458687 KSR458687 LCN458687 LMJ458687 LWF458687 MGB458687 MPX458687 MZT458687 NJP458687 NTL458687 ODH458687 OND458687 OWZ458687 PGV458687 PQR458687 QAN458687 QKJ458687 QUF458687 REB458687 RNX458687 RXT458687 SHP458687 SRL458687 TBH458687 TLD458687 TUZ458687 UEV458687 UOR458687 UYN458687 VIJ458687 VSF458687 WCB458687 WLX458687 WVT458687 L524236 JH524223 TD524223 ACZ524223 AMV524223 AWR524223 BGN524223 BQJ524223 CAF524223 CKB524223 CTX524223 DDT524223 DNP524223 DXL524223 EHH524223 ERD524223 FAZ524223 FKV524223 FUR524223 GEN524223 GOJ524223 GYF524223 HIB524223 HRX524223 IBT524223 ILP524223 IVL524223 JFH524223 JPD524223 JYZ524223 KIV524223 KSR524223 LCN524223 LMJ524223 LWF524223 MGB524223 MPX524223 MZT524223 NJP524223 NTL524223 ODH524223 OND524223 OWZ524223 PGV524223 PQR524223 QAN524223 QKJ524223 QUF524223 REB524223 RNX524223 RXT524223 SHP524223 SRL524223 TBH524223 TLD524223 TUZ524223 UEV524223 UOR524223 UYN524223 VIJ524223 VSF524223 WCB524223 WLX524223 WVT524223 L589772 JH589759 TD589759 ACZ589759 AMV589759 AWR589759 BGN589759 BQJ589759 CAF589759 CKB589759 CTX589759 DDT589759 DNP589759 DXL589759 EHH589759 ERD589759 FAZ589759 FKV589759 FUR589759 GEN589759 GOJ589759 GYF589759 HIB589759 HRX589759 IBT589759 ILP589759 IVL589759 JFH589759 JPD589759 JYZ589759 KIV589759 KSR589759 LCN589759 LMJ589759 LWF589759 MGB589759 MPX589759 MZT589759 NJP589759 NTL589759 ODH589759 OND589759 OWZ589759 PGV589759 PQR589759 QAN589759 QKJ589759 QUF589759 REB589759 RNX589759 RXT589759 SHP589759 SRL589759 TBH589759 TLD589759 TUZ589759 UEV589759 UOR589759 UYN589759 VIJ589759 VSF589759 WCB589759 WLX589759 WVT589759 L655308 JH655295 TD655295 ACZ655295 AMV655295 AWR655295 BGN655295 BQJ655295 CAF655295 CKB655295 CTX655295 DDT655295 DNP655295 DXL655295 EHH655295 ERD655295 FAZ655295 FKV655295 FUR655295 GEN655295 GOJ655295 GYF655295 HIB655295 HRX655295 IBT655295 ILP655295 IVL655295 JFH655295 JPD655295 JYZ655295 KIV655295 KSR655295 LCN655295 LMJ655295 LWF655295 MGB655295 MPX655295 MZT655295 NJP655295 NTL655295 ODH655295 OND655295 OWZ655295 PGV655295 PQR655295 QAN655295 QKJ655295 QUF655295 REB655295 RNX655295 RXT655295 SHP655295 SRL655295 TBH655295 TLD655295 TUZ655295 UEV655295 UOR655295 UYN655295 VIJ655295 VSF655295 WCB655295 WLX655295 WVT655295 L720844 JH720831 TD720831 ACZ720831 AMV720831 AWR720831 BGN720831 BQJ720831 CAF720831 CKB720831 CTX720831 DDT720831 DNP720831 DXL720831 EHH720831 ERD720831 FAZ720831 FKV720831 FUR720831 GEN720831 GOJ720831 GYF720831 HIB720831 HRX720831 IBT720831 ILP720831 IVL720831 JFH720831 JPD720831 JYZ720831 KIV720831 KSR720831 LCN720831 LMJ720831 LWF720831 MGB720831 MPX720831 MZT720831 NJP720831 NTL720831 ODH720831 OND720831 OWZ720831 PGV720831 PQR720831 QAN720831 QKJ720831 QUF720831 REB720831 RNX720831 RXT720831 SHP720831 SRL720831 TBH720831 TLD720831 TUZ720831 UEV720831 UOR720831 UYN720831 VIJ720831 VSF720831 WCB720831 WLX720831 WVT720831 L786380 JH786367 TD786367 ACZ786367 AMV786367 AWR786367 BGN786367 BQJ786367 CAF786367 CKB786367 CTX786367 DDT786367 DNP786367 DXL786367 EHH786367 ERD786367 FAZ786367 FKV786367 FUR786367 GEN786367 GOJ786367 GYF786367 HIB786367 HRX786367 IBT786367 ILP786367 IVL786367 JFH786367 JPD786367 JYZ786367 KIV786367 KSR786367 LCN786367 LMJ786367 LWF786367 MGB786367 MPX786367 MZT786367 NJP786367 NTL786367 ODH786367 OND786367 OWZ786367 PGV786367 PQR786367 QAN786367 QKJ786367 QUF786367 REB786367 RNX786367 RXT786367 SHP786367 SRL786367 TBH786367 TLD786367 TUZ786367 UEV786367 UOR786367 UYN786367 VIJ786367 VSF786367 WCB786367 WLX786367 WVT786367 L851916 JH851903 TD851903 ACZ851903 AMV851903 AWR851903 BGN851903 BQJ851903 CAF851903 CKB851903 CTX851903 DDT851903 DNP851903 DXL851903 EHH851903 ERD851903 FAZ851903 FKV851903 FUR851903 GEN851903 GOJ851903 GYF851903 HIB851903 HRX851903 IBT851903 ILP851903 IVL851903 JFH851903 JPD851903 JYZ851903 KIV851903 KSR851903 LCN851903 LMJ851903 LWF851903 MGB851903 MPX851903 MZT851903 NJP851903 NTL851903 ODH851903 OND851903 OWZ851903 PGV851903 PQR851903 QAN851903 QKJ851903 QUF851903 REB851903 RNX851903 RXT851903 SHP851903 SRL851903 TBH851903 TLD851903 TUZ851903 UEV851903 UOR851903 UYN851903 VIJ851903 VSF851903 WCB851903 WLX851903 WVT851903 L917452 JH917439 TD917439 ACZ917439 AMV917439 AWR917439 BGN917439 BQJ917439 CAF917439 CKB917439 CTX917439 DDT917439 DNP917439 DXL917439 EHH917439 ERD917439 FAZ917439 FKV917439 FUR917439 GEN917439 GOJ917439 GYF917439 HIB917439 HRX917439 IBT917439 ILP917439 IVL917439 JFH917439 JPD917439 JYZ917439 KIV917439 KSR917439 LCN917439 LMJ917439 LWF917439 MGB917439 MPX917439 MZT917439 NJP917439 NTL917439 ODH917439 OND917439 OWZ917439 PGV917439 PQR917439 QAN917439 QKJ917439 QUF917439 REB917439 RNX917439 RXT917439 SHP917439 SRL917439 TBH917439 TLD917439 TUZ917439 UEV917439 UOR917439 UYN917439 VIJ917439 VSF917439 WCB917439 WLX917439 WVT917439 L982988 JH982975 TD982975 ACZ982975 AMV982975 AWR982975 BGN982975 BQJ982975 CAF982975 CKB982975 CTX982975 DDT982975 DNP982975 DXL982975 EHH982975 ERD982975 FAZ982975 FKV982975 FUR982975 GEN982975 GOJ982975 GYF982975 HIB982975 HRX982975 IBT982975 ILP982975 IVL982975 JFH982975 JPD982975 JYZ982975 KIV982975 KSR982975 LCN982975 LMJ982975 LWF982975 MGB982975 MPX982975 MZT982975 NJP982975 NTL982975 ODH982975 OND982975 OWZ982975 PGV982975 PQR982975 QAN982975 QKJ982975 QUF982975 REB982975 RNX982975 RXT982975 SHP982975 SRL982975 TBH982975 TLD982975 TUZ982975 UEV982975 UOR982975 UYN982975 VIJ982975 VSF982975 WCB982975 WLX982975 WVT982975 X65485 JS65471 TO65471 ADK65471 ANG65471 AXC65471 BGY65471 BQU65471 CAQ65471 CKM65471 CUI65471 DEE65471 DOA65471 DXW65471 EHS65471 ERO65471 FBK65471 FLG65471 FVC65471 GEY65471 GOU65471 GYQ65471 HIM65471 HSI65471 ICE65471 IMA65471 IVW65471 JFS65471 JPO65471 JZK65471 KJG65471 KTC65471 LCY65471 LMU65471 LWQ65471 MGM65471 MQI65471 NAE65471 NKA65471 NTW65471 ODS65471 ONO65471 OXK65471 PHG65471 PRC65471 QAY65471 QKU65471 QUQ65471 REM65471 ROI65471 RYE65471 SIA65471 SRW65471 TBS65471 TLO65471 TVK65471 UFG65471 UPC65471 UYY65471 VIU65471 VSQ65471 WCM65471 WMI65471 WWE65471 X131021 JS131007 TO131007 ADK131007 ANG131007 AXC131007 BGY131007 BQU131007 CAQ131007 CKM131007 CUI131007 DEE131007 DOA131007 DXW131007 EHS131007 ERO131007 FBK131007 FLG131007 FVC131007 GEY131007 GOU131007 GYQ131007 HIM131007 HSI131007 ICE131007 IMA131007 IVW131007 JFS131007 JPO131007 JZK131007 KJG131007 KTC131007 LCY131007 LMU131007 LWQ131007 MGM131007 MQI131007 NAE131007 NKA131007 NTW131007 ODS131007 ONO131007 OXK131007 PHG131007 PRC131007 QAY131007 QKU131007 QUQ131007 REM131007 ROI131007 RYE131007 SIA131007 SRW131007 TBS131007 TLO131007 TVK131007 UFG131007 UPC131007 UYY131007 VIU131007 VSQ131007 WCM131007 WMI131007 WWE131007 X196557 JS196543 TO196543 ADK196543 ANG196543 AXC196543 BGY196543 BQU196543 CAQ196543 CKM196543 CUI196543 DEE196543 DOA196543 DXW196543 EHS196543 ERO196543 FBK196543 FLG196543 FVC196543 GEY196543 GOU196543 GYQ196543 HIM196543 HSI196543 ICE196543 IMA196543 IVW196543 JFS196543 JPO196543 JZK196543 KJG196543 KTC196543 LCY196543 LMU196543 LWQ196543 MGM196543 MQI196543 NAE196543 NKA196543 NTW196543 ODS196543 ONO196543 OXK196543 PHG196543 PRC196543 QAY196543 QKU196543 QUQ196543 REM196543 ROI196543 RYE196543 SIA196543 SRW196543 TBS196543 TLO196543 TVK196543 UFG196543 UPC196543 UYY196543 VIU196543 VSQ196543 WCM196543 WMI196543 WWE196543 X262093 JS262079 TO262079 ADK262079 ANG262079 AXC262079 BGY262079 BQU262079 CAQ262079 CKM262079 CUI262079 DEE262079 DOA262079 DXW262079 EHS262079 ERO262079 FBK262079 FLG262079 FVC262079 GEY262079 GOU262079 GYQ262079 HIM262079 HSI262079 ICE262079 IMA262079 IVW262079 JFS262079 JPO262079 JZK262079 KJG262079 KTC262079 LCY262079 LMU262079 LWQ262079 MGM262079 MQI262079 NAE262079 NKA262079 NTW262079 ODS262079 ONO262079 OXK262079 PHG262079 PRC262079 QAY262079 QKU262079 QUQ262079 REM262079 ROI262079 RYE262079 SIA262079 SRW262079 TBS262079 TLO262079 TVK262079 UFG262079 UPC262079 UYY262079 VIU262079 VSQ262079 WCM262079 WMI262079 WWE262079 X327629 JS327615 TO327615 ADK327615 ANG327615 AXC327615 BGY327615 BQU327615 CAQ327615 CKM327615 CUI327615 DEE327615 DOA327615 DXW327615 EHS327615 ERO327615 FBK327615 FLG327615 FVC327615 GEY327615 GOU327615 GYQ327615 HIM327615 HSI327615 ICE327615 IMA327615 IVW327615 JFS327615 JPO327615 JZK327615 KJG327615 KTC327615 LCY327615 LMU327615 LWQ327615 MGM327615 MQI327615 NAE327615 NKA327615 NTW327615 ODS327615 ONO327615 OXK327615 PHG327615 PRC327615 QAY327615 QKU327615 QUQ327615 REM327615 ROI327615 RYE327615 SIA327615 SRW327615 TBS327615 TLO327615 TVK327615 UFG327615 UPC327615 UYY327615 VIU327615 VSQ327615 WCM327615 WMI327615 WWE327615 X393165 JS393151 TO393151 ADK393151 ANG393151 AXC393151 BGY393151 BQU393151 CAQ393151 CKM393151 CUI393151 DEE393151 DOA393151 DXW393151 EHS393151 ERO393151 FBK393151 FLG393151 FVC393151 GEY393151 GOU393151 GYQ393151 HIM393151 HSI393151 ICE393151 IMA393151 IVW393151 JFS393151 JPO393151 JZK393151 KJG393151 KTC393151 LCY393151 LMU393151 LWQ393151 MGM393151 MQI393151 NAE393151 NKA393151 NTW393151 ODS393151 ONO393151 OXK393151 PHG393151 PRC393151 QAY393151 QKU393151 QUQ393151 REM393151 ROI393151 RYE393151 SIA393151 SRW393151 TBS393151 TLO393151 TVK393151 UFG393151 UPC393151 UYY393151 VIU393151 VSQ393151 WCM393151 WMI393151 WWE393151 X458701 JS458687 TO458687 ADK458687 ANG458687 AXC458687 BGY458687 BQU458687 CAQ458687 CKM458687 CUI458687 DEE458687 DOA458687 DXW458687 EHS458687 ERO458687 FBK458687 FLG458687 FVC458687 GEY458687 GOU458687 GYQ458687 HIM458687 HSI458687 ICE458687 IMA458687 IVW458687 JFS458687 JPO458687 JZK458687 KJG458687 KTC458687 LCY458687 LMU458687 LWQ458687 MGM458687 MQI458687 NAE458687 NKA458687 NTW458687 ODS458687 ONO458687 OXK458687 PHG458687 PRC458687 QAY458687 QKU458687 QUQ458687 REM458687 ROI458687 RYE458687 SIA458687 SRW458687 TBS458687 TLO458687 TVK458687 UFG458687 UPC458687 UYY458687 VIU458687 VSQ458687 WCM458687 WMI458687 WWE458687 X524237 JS524223 TO524223 ADK524223 ANG524223 AXC524223 BGY524223 BQU524223 CAQ524223 CKM524223 CUI524223 DEE524223 DOA524223 DXW524223 EHS524223 ERO524223 FBK524223 FLG524223 FVC524223 GEY524223 GOU524223 GYQ524223 HIM524223 HSI524223 ICE524223 IMA524223 IVW524223 JFS524223 JPO524223 JZK524223 KJG524223 KTC524223 LCY524223 LMU524223 LWQ524223 MGM524223 MQI524223 NAE524223 NKA524223 NTW524223 ODS524223 ONO524223 OXK524223 PHG524223 PRC524223 QAY524223 QKU524223 QUQ524223 REM524223 ROI524223 RYE524223 SIA524223 SRW524223 TBS524223 TLO524223 TVK524223 UFG524223 UPC524223 UYY524223 VIU524223 VSQ524223 WCM524223 WMI524223 WWE524223 X589773 JS589759 TO589759 ADK589759 ANG589759 AXC589759 BGY589759 BQU589759 CAQ589759 CKM589759 CUI589759 DEE589759 DOA589759 DXW589759 EHS589759 ERO589759 FBK589759 FLG589759 FVC589759 GEY589759 GOU589759 GYQ589759 HIM589759 HSI589759 ICE589759 IMA589759 IVW589759 JFS589759 JPO589759 JZK589759 KJG589759 KTC589759 LCY589759 LMU589759 LWQ589759 MGM589759 MQI589759 NAE589759 NKA589759 NTW589759 ODS589759 ONO589759 OXK589759 PHG589759 PRC589759 QAY589759 QKU589759 QUQ589759 REM589759 ROI589759 RYE589759 SIA589759 SRW589759 TBS589759 TLO589759 TVK589759 UFG589759 UPC589759 UYY589759 VIU589759 VSQ589759 WCM589759 WMI589759 WWE589759 X655309 JS655295 TO655295 ADK655295 ANG655295 AXC655295 BGY655295 BQU655295 CAQ655295 CKM655295 CUI655295 DEE655295 DOA655295 DXW655295 EHS655295 ERO655295 FBK655295 FLG655295 FVC655295 GEY655295 GOU655295 GYQ655295 HIM655295 HSI655295 ICE655295 IMA655295 IVW655295 JFS655295 JPO655295 JZK655295 KJG655295 KTC655295 LCY655295 LMU655295 LWQ655295 MGM655295 MQI655295 NAE655295 NKA655295 NTW655295 ODS655295 ONO655295 OXK655295 PHG655295 PRC655295 QAY655295 QKU655295 QUQ655295 REM655295 ROI655295 RYE655295 SIA655295 SRW655295 TBS655295 TLO655295 TVK655295 UFG655295 UPC655295 UYY655295 VIU655295 VSQ655295 WCM655295 WMI655295 WWE655295 X720845 JS720831 TO720831 ADK720831 ANG720831 AXC720831 BGY720831 BQU720831 CAQ720831 CKM720831 CUI720831 DEE720831 DOA720831 DXW720831 EHS720831 ERO720831 FBK720831 FLG720831 FVC720831 GEY720831 GOU720831 GYQ720831 HIM720831 HSI720831 ICE720831 IMA720831 IVW720831 JFS720831 JPO720831 JZK720831 KJG720831 KTC720831 LCY720831 LMU720831 LWQ720831 MGM720831 MQI720831 NAE720831 NKA720831 NTW720831 ODS720831 ONO720831 OXK720831 PHG720831 PRC720831 QAY720831 QKU720831 QUQ720831 REM720831 ROI720831 RYE720831 SIA720831 SRW720831 TBS720831 TLO720831 TVK720831 UFG720831 UPC720831 UYY720831 VIU720831 VSQ720831 WCM720831 WMI720831 WWE720831 X786381 JS786367 TO786367 ADK786367 ANG786367 AXC786367 BGY786367 BQU786367 CAQ786367 CKM786367 CUI786367 DEE786367 DOA786367 DXW786367 EHS786367 ERO786367 FBK786367 FLG786367 FVC786367 GEY786367 GOU786367 GYQ786367 HIM786367 HSI786367 ICE786367 IMA786367 IVW786367 JFS786367 JPO786367 JZK786367 KJG786367 KTC786367 LCY786367 LMU786367 LWQ786367 MGM786367 MQI786367 NAE786367 NKA786367 NTW786367 ODS786367 ONO786367 OXK786367 PHG786367 PRC786367 QAY786367 QKU786367 QUQ786367 REM786367 ROI786367 RYE786367 SIA786367 SRW786367 TBS786367 TLO786367 TVK786367 UFG786367 UPC786367 UYY786367 VIU786367 VSQ786367 WCM786367 WMI786367 WWE786367 X851917 JS851903 TO851903 ADK851903 ANG851903 AXC851903 BGY851903 BQU851903 CAQ851903 CKM851903 CUI851903 DEE851903 DOA851903 DXW851903 EHS851903 ERO851903 FBK851903 FLG851903 FVC851903 GEY851903 GOU851903 GYQ851903 HIM851903 HSI851903 ICE851903 IMA851903 IVW851903 JFS851903 JPO851903 JZK851903 KJG851903 KTC851903 LCY851903 LMU851903 LWQ851903 MGM851903 MQI851903 NAE851903 NKA851903 NTW851903 ODS851903 ONO851903 OXK851903 PHG851903 PRC851903 QAY851903 QKU851903 QUQ851903 REM851903 ROI851903 RYE851903 SIA851903 SRW851903 TBS851903 TLO851903 TVK851903 UFG851903 UPC851903 UYY851903 VIU851903 VSQ851903 WCM851903 WMI851903 WWE851903 X917453 JS917439 TO917439 ADK917439 ANG917439 AXC917439 BGY917439 BQU917439 CAQ917439 CKM917439 CUI917439 DEE917439 DOA917439 DXW917439 EHS917439 ERO917439 FBK917439 FLG917439 FVC917439 GEY917439 GOU917439 GYQ917439 HIM917439 HSI917439 ICE917439 IMA917439 IVW917439 JFS917439 JPO917439 JZK917439 KJG917439 KTC917439 LCY917439 LMU917439 LWQ917439 MGM917439 MQI917439 NAE917439 NKA917439 NTW917439 ODS917439 ONO917439 OXK917439 PHG917439 PRC917439 QAY917439 QKU917439 QUQ917439 REM917439 ROI917439 RYE917439 SIA917439 SRW917439 TBS917439 TLO917439 TVK917439 UFG917439 UPC917439 UYY917439 VIU917439 VSQ917439 WCM917439 WMI917439 WWE917439 X982989 JS982975 TO982975 ADK982975 ANG982975 AXC982975 BGY982975 BQU982975 CAQ982975 CKM982975 CUI982975 DEE982975 DOA982975 DXW982975 EHS982975 ERO982975 FBK982975 FLG982975 FVC982975 GEY982975 GOU982975 GYQ982975 HIM982975 HSI982975 ICE982975 IMA982975 IVW982975 JFS982975 JPO982975 JZK982975 KJG982975 KTC982975 LCY982975 LMU982975 LWQ982975 MGM982975 MQI982975 NAE982975 NKA982975 NTW982975 ODS982975 ONO982975 OXK982975 PHG982975 PRC982975 QAY982975 QKU982975 QUQ982975 REM982975 ROI982975 RYE982975 SIA982975 SRW982975 TBS982975 TLO982975 TVK982975 UFG982975 UPC982975 UYY982975 VIU982975 VSQ982975 WCM982975 WMI982975 WWE982975">
      <formula1>0</formula1>
      <formula2>0</formula2>
    </dataValidation>
    <dataValidation allowBlank="1" showInputMessage="1" showErrorMessage="1" prompt="Escriba la cantidad de los documentos relacionados" sqref="I65468:J65472 JE65454:JF65458 TA65454:TB65458 ACW65454:ACX65458 AMS65454:AMT65458 AWO65454:AWP65458 BGK65454:BGL65458 BQG65454:BQH65458 CAC65454:CAD65458 CJY65454:CJZ65458 CTU65454:CTV65458 DDQ65454:DDR65458 DNM65454:DNN65458 DXI65454:DXJ65458 EHE65454:EHF65458 ERA65454:ERB65458 FAW65454:FAX65458 FKS65454:FKT65458 FUO65454:FUP65458 GEK65454:GEL65458 GOG65454:GOH65458 GYC65454:GYD65458 HHY65454:HHZ65458 HRU65454:HRV65458 IBQ65454:IBR65458 ILM65454:ILN65458 IVI65454:IVJ65458 JFE65454:JFF65458 JPA65454:JPB65458 JYW65454:JYX65458 KIS65454:KIT65458 KSO65454:KSP65458 LCK65454:LCL65458 LMG65454:LMH65458 LWC65454:LWD65458 MFY65454:MFZ65458 MPU65454:MPV65458 MZQ65454:MZR65458 NJM65454:NJN65458 NTI65454:NTJ65458 ODE65454:ODF65458 ONA65454:ONB65458 OWW65454:OWX65458 PGS65454:PGT65458 PQO65454:PQP65458 QAK65454:QAL65458 QKG65454:QKH65458 QUC65454:QUD65458 RDY65454:RDZ65458 RNU65454:RNV65458 RXQ65454:RXR65458 SHM65454:SHN65458 SRI65454:SRJ65458 TBE65454:TBF65458 TLA65454:TLB65458 TUW65454:TUX65458 UES65454:UET65458 UOO65454:UOP65458 UYK65454:UYL65458 VIG65454:VIH65458 VSC65454:VSD65458 WBY65454:WBZ65458 WLU65454:WLV65458 WVQ65454:WVR65458 I131004:J131008 JE130990:JF130994 TA130990:TB130994 ACW130990:ACX130994 AMS130990:AMT130994 AWO130990:AWP130994 BGK130990:BGL130994 BQG130990:BQH130994 CAC130990:CAD130994 CJY130990:CJZ130994 CTU130990:CTV130994 DDQ130990:DDR130994 DNM130990:DNN130994 DXI130990:DXJ130994 EHE130990:EHF130994 ERA130990:ERB130994 FAW130990:FAX130994 FKS130990:FKT130994 FUO130990:FUP130994 GEK130990:GEL130994 GOG130990:GOH130994 GYC130990:GYD130994 HHY130990:HHZ130994 HRU130990:HRV130994 IBQ130990:IBR130994 ILM130990:ILN130994 IVI130990:IVJ130994 JFE130990:JFF130994 JPA130990:JPB130994 JYW130990:JYX130994 KIS130990:KIT130994 KSO130990:KSP130994 LCK130990:LCL130994 LMG130990:LMH130994 LWC130990:LWD130994 MFY130990:MFZ130994 MPU130990:MPV130994 MZQ130990:MZR130994 NJM130990:NJN130994 NTI130990:NTJ130994 ODE130990:ODF130994 ONA130990:ONB130994 OWW130990:OWX130994 PGS130990:PGT130994 PQO130990:PQP130994 QAK130990:QAL130994 QKG130990:QKH130994 QUC130990:QUD130994 RDY130990:RDZ130994 RNU130990:RNV130994 RXQ130990:RXR130994 SHM130990:SHN130994 SRI130990:SRJ130994 TBE130990:TBF130994 TLA130990:TLB130994 TUW130990:TUX130994 UES130990:UET130994 UOO130990:UOP130994 UYK130990:UYL130994 VIG130990:VIH130994 VSC130990:VSD130994 WBY130990:WBZ130994 WLU130990:WLV130994 WVQ130990:WVR130994 I196540:J196544 JE196526:JF196530 TA196526:TB196530 ACW196526:ACX196530 AMS196526:AMT196530 AWO196526:AWP196530 BGK196526:BGL196530 BQG196526:BQH196530 CAC196526:CAD196530 CJY196526:CJZ196530 CTU196526:CTV196530 DDQ196526:DDR196530 DNM196526:DNN196530 DXI196526:DXJ196530 EHE196526:EHF196530 ERA196526:ERB196530 FAW196526:FAX196530 FKS196526:FKT196530 FUO196526:FUP196530 GEK196526:GEL196530 GOG196526:GOH196530 GYC196526:GYD196530 HHY196526:HHZ196530 HRU196526:HRV196530 IBQ196526:IBR196530 ILM196526:ILN196530 IVI196526:IVJ196530 JFE196526:JFF196530 JPA196526:JPB196530 JYW196526:JYX196530 KIS196526:KIT196530 KSO196526:KSP196530 LCK196526:LCL196530 LMG196526:LMH196530 LWC196526:LWD196530 MFY196526:MFZ196530 MPU196526:MPV196530 MZQ196526:MZR196530 NJM196526:NJN196530 NTI196526:NTJ196530 ODE196526:ODF196530 ONA196526:ONB196530 OWW196526:OWX196530 PGS196526:PGT196530 PQO196526:PQP196530 QAK196526:QAL196530 QKG196526:QKH196530 QUC196526:QUD196530 RDY196526:RDZ196530 RNU196526:RNV196530 RXQ196526:RXR196530 SHM196526:SHN196530 SRI196526:SRJ196530 TBE196526:TBF196530 TLA196526:TLB196530 TUW196526:TUX196530 UES196526:UET196530 UOO196526:UOP196530 UYK196526:UYL196530 VIG196526:VIH196530 VSC196526:VSD196530 WBY196526:WBZ196530 WLU196526:WLV196530 WVQ196526:WVR196530 I262076:J262080 JE262062:JF262066 TA262062:TB262066 ACW262062:ACX262066 AMS262062:AMT262066 AWO262062:AWP262066 BGK262062:BGL262066 BQG262062:BQH262066 CAC262062:CAD262066 CJY262062:CJZ262066 CTU262062:CTV262066 DDQ262062:DDR262066 DNM262062:DNN262066 DXI262062:DXJ262066 EHE262062:EHF262066 ERA262062:ERB262066 FAW262062:FAX262066 FKS262062:FKT262066 FUO262062:FUP262066 GEK262062:GEL262066 GOG262062:GOH262066 GYC262062:GYD262066 HHY262062:HHZ262066 HRU262062:HRV262066 IBQ262062:IBR262066 ILM262062:ILN262066 IVI262062:IVJ262066 JFE262062:JFF262066 JPA262062:JPB262066 JYW262062:JYX262066 KIS262062:KIT262066 KSO262062:KSP262066 LCK262062:LCL262066 LMG262062:LMH262066 LWC262062:LWD262066 MFY262062:MFZ262066 MPU262062:MPV262066 MZQ262062:MZR262066 NJM262062:NJN262066 NTI262062:NTJ262066 ODE262062:ODF262066 ONA262062:ONB262066 OWW262062:OWX262066 PGS262062:PGT262066 PQO262062:PQP262066 QAK262062:QAL262066 QKG262062:QKH262066 QUC262062:QUD262066 RDY262062:RDZ262066 RNU262062:RNV262066 RXQ262062:RXR262066 SHM262062:SHN262066 SRI262062:SRJ262066 TBE262062:TBF262066 TLA262062:TLB262066 TUW262062:TUX262066 UES262062:UET262066 UOO262062:UOP262066 UYK262062:UYL262066 VIG262062:VIH262066 VSC262062:VSD262066 WBY262062:WBZ262066 WLU262062:WLV262066 WVQ262062:WVR262066 I327612:J327616 JE327598:JF327602 TA327598:TB327602 ACW327598:ACX327602 AMS327598:AMT327602 AWO327598:AWP327602 BGK327598:BGL327602 BQG327598:BQH327602 CAC327598:CAD327602 CJY327598:CJZ327602 CTU327598:CTV327602 DDQ327598:DDR327602 DNM327598:DNN327602 DXI327598:DXJ327602 EHE327598:EHF327602 ERA327598:ERB327602 FAW327598:FAX327602 FKS327598:FKT327602 FUO327598:FUP327602 GEK327598:GEL327602 GOG327598:GOH327602 GYC327598:GYD327602 HHY327598:HHZ327602 HRU327598:HRV327602 IBQ327598:IBR327602 ILM327598:ILN327602 IVI327598:IVJ327602 JFE327598:JFF327602 JPA327598:JPB327602 JYW327598:JYX327602 KIS327598:KIT327602 KSO327598:KSP327602 LCK327598:LCL327602 LMG327598:LMH327602 LWC327598:LWD327602 MFY327598:MFZ327602 MPU327598:MPV327602 MZQ327598:MZR327602 NJM327598:NJN327602 NTI327598:NTJ327602 ODE327598:ODF327602 ONA327598:ONB327602 OWW327598:OWX327602 PGS327598:PGT327602 PQO327598:PQP327602 QAK327598:QAL327602 QKG327598:QKH327602 QUC327598:QUD327602 RDY327598:RDZ327602 RNU327598:RNV327602 RXQ327598:RXR327602 SHM327598:SHN327602 SRI327598:SRJ327602 TBE327598:TBF327602 TLA327598:TLB327602 TUW327598:TUX327602 UES327598:UET327602 UOO327598:UOP327602 UYK327598:UYL327602 VIG327598:VIH327602 VSC327598:VSD327602 WBY327598:WBZ327602 WLU327598:WLV327602 WVQ327598:WVR327602 I393148:J393152 JE393134:JF393138 TA393134:TB393138 ACW393134:ACX393138 AMS393134:AMT393138 AWO393134:AWP393138 BGK393134:BGL393138 BQG393134:BQH393138 CAC393134:CAD393138 CJY393134:CJZ393138 CTU393134:CTV393138 DDQ393134:DDR393138 DNM393134:DNN393138 DXI393134:DXJ393138 EHE393134:EHF393138 ERA393134:ERB393138 FAW393134:FAX393138 FKS393134:FKT393138 FUO393134:FUP393138 GEK393134:GEL393138 GOG393134:GOH393138 GYC393134:GYD393138 HHY393134:HHZ393138 HRU393134:HRV393138 IBQ393134:IBR393138 ILM393134:ILN393138 IVI393134:IVJ393138 JFE393134:JFF393138 JPA393134:JPB393138 JYW393134:JYX393138 KIS393134:KIT393138 KSO393134:KSP393138 LCK393134:LCL393138 LMG393134:LMH393138 LWC393134:LWD393138 MFY393134:MFZ393138 MPU393134:MPV393138 MZQ393134:MZR393138 NJM393134:NJN393138 NTI393134:NTJ393138 ODE393134:ODF393138 ONA393134:ONB393138 OWW393134:OWX393138 PGS393134:PGT393138 PQO393134:PQP393138 QAK393134:QAL393138 QKG393134:QKH393138 QUC393134:QUD393138 RDY393134:RDZ393138 RNU393134:RNV393138 RXQ393134:RXR393138 SHM393134:SHN393138 SRI393134:SRJ393138 TBE393134:TBF393138 TLA393134:TLB393138 TUW393134:TUX393138 UES393134:UET393138 UOO393134:UOP393138 UYK393134:UYL393138 VIG393134:VIH393138 VSC393134:VSD393138 WBY393134:WBZ393138 WLU393134:WLV393138 WVQ393134:WVR393138 I458684:J458688 JE458670:JF458674 TA458670:TB458674 ACW458670:ACX458674 AMS458670:AMT458674 AWO458670:AWP458674 BGK458670:BGL458674 BQG458670:BQH458674 CAC458670:CAD458674 CJY458670:CJZ458674 CTU458670:CTV458674 DDQ458670:DDR458674 DNM458670:DNN458674 DXI458670:DXJ458674 EHE458670:EHF458674 ERA458670:ERB458674 FAW458670:FAX458674 FKS458670:FKT458674 FUO458670:FUP458674 GEK458670:GEL458674 GOG458670:GOH458674 GYC458670:GYD458674 HHY458670:HHZ458674 HRU458670:HRV458674 IBQ458670:IBR458674 ILM458670:ILN458674 IVI458670:IVJ458674 JFE458670:JFF458674 JPA458670:JPB458674 JYW458670:JYX458674 KIS458670:KIT458674 KSO458670:KSP458674 LCK458670:LCL458674 LMG458670:LMH458674 LWC458670:LWD458674 MFY458670:MFZ458674 MPU458670:MPV458674 MZQ458670:MZR458674 NJM458670:NJN458674 NTI458670:NTJ458674 ODE458670:ODF458674 ONA458670:ONB458674 OWW458670:OWX458674 PGS458670:PGT458674 PQO458670:PQP458674 QAK458670:QAL458674 QKG458670:QKH458674 QUC458670:QUD458674 RDY458670:RDZ458674 RNU458670:RNV458674 RXQ458670:RXR458674 SHM458670:SHN458674 SRI458670:SRJ458674 TBE458670:TBF458674 TLA458670:TLB458674 TUW458670:TUX458674 UES458670:UET458674 UOO458670:UOP458674 UYK458670:UYL458674 VIG458670:VIH458674 VSC458670:VSD458674 WBY458670:WBZ458674 WLU458670:WLV458674 WVQ458670:WVR458674 I524220:J524224 JE524206:JF524210 TA524206:TB524210 ACW524206:ACX524210 AMS524206:AMT524210 AWO524206:AWP524210 BGK524206:BGL524210 BQG524206:BQH524210 CAC524206:CAD524210 CJY524206:CJZ524210 CTU524206:CTV524210 DDQ524206:DDR524210 DNM524206:DNN524210 DXI524206:DXJ524210 EHE524206:EHF524210 ERA524206:ERB524210 FAW524206:FAX524210 FKS524206:FKT524210 FUO524206:FUP524210 GEK524206:GEL524210 GOG524206:GOH524210 GYC524206:GYD524210 HHY524206:HHZ524210 HRU524206:HRV524210 IBQ524206:IBR524210 ILM524206:ILN524210 IVI524206:IVJ524210 JFE524206:JFF524210 JPA524206:JPB524210 JYW524206:JYX524210 KIS524206:KIT524210 KSO524206:KSP524210 LCK524206:LCL524210 LMG524206:LMH524210 LWC524206:LWD524210 MFY524206:MFZ524210 MPU524206:MPV524210 MZQ524206:MZR524210 NJM524206:NJN524210 NTI524206:NTJ524210 ODE524206:ODF524210 ONA524206:ONB524210 OWW524206:OWX524210 PGS524206:PGT524210 PQO524206:PQP524210 QAK524206:QAL524210 QKG524206:QKH524210 QUC524206:QUD524210 RDY524206:RDZ524210 RNU524206:RNV524210 RXQ524206:RXR524210 SHM524206:SHN524210 SRI524206:SRJ524210 TBE524206:TBF524210 TLA524206:TLB524210 TUW524206:TUX524210 UES524206:UET524210 UOO524206:UOP524210 UYK524206:UYL524210 VIG524206:VIH524210 VSC524206:VSD524210 WBY524206:WBZ524210 WLU524206:WLV524210 WVQ524206:WVR524210 I589756:J589760 JE589742:JF589746 TA589742:TB589746 ACW589742:ACX589746 AMS589742:AMT589746 AWO589742:AWP589746 BGK589742:BGL589746 BQG589742:BQH589746 CAC589742:CAD589746 CJY589742:CJZ589746 CTU589742:CTV589746 DDQ589742:DDR589746 DNM589742:DNN589746 DXI589742:DXJ589746 EHE589742:EHF589746 ERA589742:ERB589746 FAW589742:FAX589746 FKS589742:FKT589746 FUO589742:FUP589746 GEK589742:GEL589746 GOG589742:GOH589746 GYC589742:GYD589746 HHY589742:HHZ589746 HRU589742:HRV589746 IBQ589742:IBR589746 ILM589742:ILN589746 IVI589742:IVJ589746 JFE589742:JFF589746 JPA589742:JPB589746 JYW589742:JYX589746 KIS589742:KIT589746 KSO589742:KSP589746 LCK589742:LCL589746 LMG589742:LMH589746 LWC589742:LWD589746 MFY589742:MFZ589746 MPU589742:MPV589746 MZQ589742:MZR589746 NJM589742:NJN589746 NTI589742:NTJ589746 ODE589742:ODF589746 ONA589742:ONB589746 OWW589742:OWX589746 PGS589742:PGT589746 PQO589742:PQP589746 QAK589742:QAL589746 QKG589742:QKH589746 QUC589742:QUD589746 RDY589742:RDZ589746 RNU589742:RNV589746 RXQ589742:RXR589746 SHM589742:SHN589746 SRI589742:SRJ589746 TBE589742:TBF589746 TLA589742:TLB589746 TUW589742:TUX589746 UES589742:UET589746 UOO589742:UOP589746 UYK589742:UYL589746 VIG589742:VIH589746 VSC589742:VSD589746 WBY589742:WBZ589746 WLU589742:WLV589746 WVQ589742:WVR589746 I655292:J655296 JE655278:JF655282 TA655278:TB655282 ACW655278:ACX655282 AMS655278:AMT655282 AWO655278:AWP655282 BGK655278:BGL655282 BQG655278:BQH655282 CAC655278:CAD655282 CJY655278:CJZ655282 CTU655278:CTV655282 DDQ655278:DDR655282 DNM655278:DNN655282 DXI655278:DXJ655282 EHE655278:EHF655282 ERA655278:ERB655282 FAW655278:FAX655282 FKS655278:FKT655282 FUO655278:FUP655282 GEK655278:GEL655282 GOG655278:GOH655282 GYC655278:GYD655282 HHY655278:HHZ655282 HRU655278:HRV655282 IBQ655278:IBR655282 ILM655278:ILN655282 IVI655278:IVJ655282 JFE655278:JFF655282 JPA655278:JPB655282 JYW655278:JYX655282 KIS655278:KIT655282 KSO655278:KSP655282 LCK655278:LCL655282 LMG655278:LMH655282 LWC655278:LWD655282 MFY655278:MFZ655282 MPU655278:MPV655282 MZQ655278:MZR655282 NJM655278:NJN655282 NTI655278:NTJ655282 ODE655278:ODF655282 ONA655278:ONB655282 OWW655278:OWX655282 PGS655278:PGT655282 PQO655278:PQP655282 QAK655278:QAL655282 QKG655278:QKH655282 QUC655278:QUD655282 RDY655278:RDZ655282 RNU655278:RNV655282 RXQ655278:RXR655282 SHM655278:SHN655282 SRI655278:SRJ655282 TBE655278:TBF655282 TLA655278:TLB655282 TUW655278:TUX655282 UES655278:UET655282 UOO655278:UOP655282 UYK655278:UYL655282 VIG655278:VIH655282 VSC655278:VSD655282 WBY655278:WBZ655282 WLU655278:WLV655282 WVQ655278:WVR655282 I720828:J720832 JE720814:JF720818 TA720814:TB720818 ACW720814:ACX720818 AMS720814:AMT720818 AWO720814:AWP720818 BGK720814:BGL720818 BQG720814:BQH720818 CAC720814:CAD720818 CJY720814:CJZ720818 CTU720814:CTV720818 DDQ720814:DDR720818 DNM720814:DNN720818 DXI720814:DXJ720818 EHE720814:EHF720818 ERA720814:ERB720818 FAW720814:FAX720818 FKS720814:FKT720818 FUO720814:FUP720818 GEK720814:GEL720818 GOG720814:GOH720818 GYC720814:GYD720818 HHY720814:HHZ720818 HRU720814:HRV720818 IBQ720814:IBR720818 ILM720814:ILN720818 IVI720814:IVJ720818 JFE720814:JFF720818 JPA720814:JPB720818 JYW720814:JYX720818 KIS720814:KIT720818 KSO720814:KSP720818 LCK720814:LCL720818 LMG720814:LMH720818 LWC720814:LWD720818 MFY720814:MFZ720818 MPU720814:MPV720818 MZQ720814:MZR720818 NJM720814:NJN720818 NTI720814:NTJ720818 ODE720814:ODF720818 ONA720814:ONB720818 OWW720814:OWX720818 PGS720814:PGT720818 PQO720814:PQP720818 QAK720814:QAL720818 QKG720814:QKH720818 QUC720814:QUD720818 RDY720814:RDZ720818 RNU720814:RNV720818 RXQ720814:RXR720818 SHM720814:SHN720818 SRI720814:SRJ720818 TBE720814:TBF720818 TLA720814:TLB720818 TUW720814:TUX720818 UES720814:UET720818 UOO720814:UOP720818 UYK720814:UYL720818 VIG720814:VIH720818 VSC720814:VSD720818 WBY720814:WBZ720818 WLU720814:WLV720818 WVQ720814:WVR720818 I786364:J786368 JE786350:JF786354 TA786350:TB786354 ACW786350:ACX786354 AMS786350:AMT786354 AWO786350:AWP786354 BGK786350:BGL786354 BQG786350:BQH786354 CAC786350:CAD786354 CJY786350:CJZ786354 CTU786350:CTV786354 DDQ786350:DDR786354 DNM786350:DNN786354 DXI786350:DXJ786354 EHE786350:EHF786354 ERA786350:ERB786354 FAW786350:FAX786354 FKS786350:FKT786354 FUO786350:FUP786354 GEK786350:GEL786354 GOG786350:GOH786354 GYC786350:GYD786354 HHY786350:HHZ786354 HRU786350:HRV786354 IBQ786350:IBR786354 ILM786350:ILN786354 IVI786350:IVJ786354 JFE786350:JFF786354 JPA786350:JPB786354 JYW786350:JYX786354 KIS786350:KIT786354 KSO786350:KSP786354 LCK786350:LCL786354 LMG786350:LMH786354 LWC786350:LWD786354 MFY786350:MFZ786354 MPU786350:MPV786354 MZQ786350:MZR786354 NJM786350:NJN786354 NTI786350:NTJ786354 ODE786350:ODF786354 ONA786350:ONB786354 OWW786350:OWX786354 PGS786350:PGT786354 PQO786350:PQP786354 QAK786350:QAL786354 QKG786350:QKH786354 QUC786350:QUD786354 RDY786350:RDZ786354 RNU786350:RNV786354 RXQ786350:RXR786354 SHM786350:SHN786354 SRI786350:SRJ786354 TBE786350:TBF786354 TLA786350:TLB786354 TUW786350:TUX786354 UES786350:UET786354 UOO786350:UOP786354 UYK786350:UYL786354 VIG786350:VIH786354 VSC786350:VSD786354 WBY786350:WBZ786354 WLU786350:WLV786354 WVQ786350:WVR786354 I851900:J851904 JE851886:JF851890 TA851886:TB851890 ACW851886:ACX851890 AMS851886:AMT851890 AWO851886:AWP851890 BGK851886:BGL851890 BQG851886:BQH851890 CAC851886:CAD851890 CJY851886:CJZ851890 CTU851886:CTV851890 DDQ851886:DDR851890 DNM851886:DNN851890 DXI851886:DXJ851890 EHE851886:EHF851890 ERA851886:ERB851890 FAW851886:FAX851890 FKS851886:FKT851890 FUO851886:FUP851890 GEK851886:GEL851890 GOG851886:GOH851890 GYC851886:GYD851890 HHY851886:HHZ851890 HRU851886:HRV851890 IBQ851886:IBR851890 ILM851886:ILN851890 IVI851886:IVJ851890 JFE851886:JFF851890 JPA851886:JPB851890 JYW851886:JYX851890 KIS851886:KIT851890 KSO851886:KSP851890 LCK851886:LCL851890 LMG851886:LMH851890 LWC851886:LWD851890 MFY851886:MFZ851890 MPU851886:MPV851890 MZQ851886:MZR851890 NJM851886:NJN851890 NTI851886:NTJ851890 ODE851886:ODF851890 ONA851886:ONB851890 OWW851886:OWX851890 PGS851886:PGT851890 PQO851886:PQP851890 QAK851886:QAL851890 QKG851886:QKH851890 QUC851886:QUD851890 RDY851886:RDZ851890 RNU851886:RNV851890 RXQ851886:RXR851890 SHM851886:SHN851890 SRI851886:SRJ851890 TBE851886:TBF851890 TLA851886:TLB851890 TUW851886:TUX851890 UES851886:UET851890 UOO851886:UOP851890 UYK851886:UYL851890 VIG851886:VIH851890 VSC851886:VSD851890 WBY851886:WBZ851890 WLU851886:WLV851890 WVQ851886:WVR851890 I917436:J917440 JE917422:JF917426 TA917422:TB917426 ACW917422:ACX917426 AMS917422:AMT917426 AWO917422:AWP917426 BGK917422:BGL917426 BQG917422:BQH917426 CAC917422:CAD917426 CJY917422:CJZ917426 CTU917422:CTV917426 DDQ917422:DDR917426 DNM917422:DNN917426 DXI917422:DXJ917426 EHE917422:EHF917426 ERA917422:ERB917426 FAW917422:FAX917426 FKS917422:FKT917426 FUO917422:FUP917426 GEK917422:GEL917426 GOG917422:GOH917426 GYC917422:GYD917426 HHY917422:HHZ917426 HRU917422:HRV917426 IBQ917422:IBR917426 ILM917422:ILN917426 IVI917422:IVJ917426 JFE917422:JFF917426 JPA917422:JPB917426 JYW917422:JYX917426 KIS917422:KIT917426 KSO917422:KSP917426 LCK917422:LCL917426 LMG917422:LMH917426 LWC917422:LWD917426 MFY917422:MFZ917426 MPU917422:MPV917426 MZQ917422:MZR917426 NJM917422:NJN917426 NTI917422:NTJ917426 ODE917422:ODF917426 ONA917422:ONB917426 OWW917422:OWX917426 PGS917422:PGT917426 PQO917422:PQP917426 QAK917422:QAL917426 QKG917422:QKH917426 QUC917422:QUD917426 RDY917422:RDZ917426 RNU917422:RNV917426 RXQ917422:RXR917426 SHM917422:SHN917426 SRI917422:SRJ917426 TBE917422:TBF917426 TLA917422:TLB917426 TUW917422:TUX917426 UES917422:UET917426 UOO917422:UOP917426 UYK917422:UYL917426 VIG917422:VIH917426 VSC917422:VSD917426 WBY917422:WBZ917426 WLU917422:WLV917426 WVQ917422:WVR917426 I982972:J982976 JE982958:JF982962 TA982958:TB982962 ACW982958:ACX982962 AMS982958:AMT982962 AWO982958:AWP982962 BGK982958:BGL982962 BQG982958:BQH982962 CAC982958:CAD982962 CJY982958:CJZ982962 CTU982958:CTV982962 DDQ982958:DDR982962 DNM982958:DNN982962 DXI982958:DXJ982962 EHE982958:EHF982962 ERA982958:ERB982962 FAW982958:FAX982962 FKS982958:FKT982962 FUO982958:FUP982962 GEK982958:GEL982962 GOG982958:GOH982962 GYC982958:GYD982962 HHY982958:HHZ982962 HRU982958:HRV982962 IBQ982958:IBR982962 ILM982958:ILN982962 IVI982958:IVJ982962 JFE982958:JFF982962 JPA982958:JPB982962 JYW982958:JYX982962 KIS982958:KIT982962 KSO982958:KSP982962 LCK982958:LCL982962 LMG982958:LMH982962 LWC982958:LWD982962 MFY982958:MFZ982962 MPU982958:MPV982962 MZQ982958:MZR982962 NJM982958:NJN982962 NTI982958:NTJ982962 ODE982958:ODF982962 ONA982958:ONB982962 OWW982958:OWX982962 PGS982958:PGT982962 PQO982958:PQP982962 QAK982958:QAL982962 QKG982958:QKH982962 QUC982958:QUD982962 RDY982958:RDZ982962 RNU982958:RNV982962 RXQ982958:RXR982962 SHM982958:SHN982962 SRI982958:SRJ982962 TBE982958:TBF982962 TLA982958:TLB982962 TUW982958:TUX982962 UES982958:UET982962 UOO982958:UOP982962 UYK982958:UYL982962 VIG982958:VIH982962 VSC982958:VSD982962 WBY982958:WBZ982962 WLU982958:WLV982962 WVQ982958:WVR982962 I65460 JE65446 TA65446 ACW65446 AMS65446 AWO65446 BGK65446 BQG65446 CAC65446 CJY65446 CTU65446 DDQ65446 DNM65446 DXI65446 EHE65446 ERA65446 FAW65446 FKS65446 FUO65446 GEK65446 GOG65446 GYC65446 HHY65446 HRU65446 IBQ65446 ILM65446 IVI65446 JFE65446 JPA65446 JYW65446 KIS65446 KSO65446 LCK65446 LMG65446 LWC65446 MFY65446 MPU65446 MZQ65446 NJM65446 NTI65446 ODE65446 ONA65446 OWW65446 PGS65446 PQO65446 QAK65446 QKG65446 QUC65446 RDY65446 RNU65446 RXQ65446 SHM65446 SRI65446 TBE65446 TLA65446 TUW65446 UES65446 UOO65446 UYK65446 VIG65446 VSC65446 WBY65446 WLU65446 WVQ65446 I130996 JE130982 TA130982 ACW130982 AMS130982 AWO130982 BGK130982 BQG130982 CAC130982 CJY130982 CTU130982 DDQ130982 DNM130982 DXI130982 EHE130982 ERA130982 FAW130982 FKS130982 FUO130982 GEK130982 GOG130982 GYC130982 HHY130982 HRU130982 IBQ130982 ILM130982 IVI130982 JFE130982 JPA130982 JYW130982 KIS130982 KSO130982 LCK130982 LMG130982 LWC130982 MFY130982 MPU130982 MZQ130982 NJM130982 NTI130982 ODE130982 ONA130982 OWW130982 PGS130982 PQO130982 QAK130982 QKG130982 QUC130982 RDY130982 RNU130982 RXQ130982 SHM130982 SRI130982 TBE130982 TLA130982 TUW130982 UES130982 UOO130982 UYK130982 VIG130982 VSC130982 WBY130982 WLU130982 WVQ130982 I196532 JE196518 TA196518 ACW196518 AMS196518 AWO196518 BGK196518 BQG196518 CAC196518 CJY196518 CTU196518 DDQ196518 DNM196518 DXI196518 EHE196518 ERA196518 FAW196518 FKS196518 FUO196518 GEK196518 GOG196518 GYC196518 HHY196518 HRU196518 IBQ196518 ILM196518 IVI196518 JFE196518 JPA196518 JYW196518 KIS196518 KSO196518 LCK196518 LMG196518 LWC196518 MFY196518 MPU196518 MZQ196518 NJM196518 NTI196518 ODE196518 ONA196518 OWW196518 PGS196518 PQO196518 QAK196518 QKG196518 QUC196518 RDY196518 RNU196518 RXQ196518 SHM196518 SRI196518 TBE196518 TLA196518 TUW196518 UES196518 UOO196518 UYK196518 VIG196518 VSC196518 WBY196518 WLU196518 WVQ196518 I262068 JE262054 TA262054 ACW262054 AMS262054 AWO262054 BGK262054 BQG262054 CAC262054 CJY262054 CTU262054 DDQ262054 DNM262054 DXI262054 EHE262054 ERA262054 FAW262054 FKS262054 FUO262054 GEK262054 GOG262054 GYC262054 HHY262054 HRU262054 IBQ262054 ILM262054 IVI262054 JFE262054 JPA262054 JYW262054 KIS262054 KSO262054 LCK262054 LMG262054 LWC262054 MFY262054 MPU262054 MZQ262054 NJM262054 NTI262054 ODE262054 ONA262054 OWW262054 PGS262054 PQO262054 QAK262054 QKG262054 QUC262054 RDY262054 RNU262054 RXQ262054 SHM262054 SRI262054 TBE262054 TLA262054 TUW262054 UES262054 UOO262054 UYK262054 VIG262054 VSC262054 WBY262054 WLU262054 WVQ262054 I327604 JE327590 TA327590 ACW327590 AMS327590 AWO327590 BGK327590 BQG327590 CAC327590 CJY327590 CTU327590 DDQ327590 DNM327590 DXI327590 EHE327590 ERA327590 FAW327590 FKS327590 FUO327590 GEK327590 GOG327590 GYC327590 HHY327590 HRU327590 IBQ327590 ILM327590 IVI327590 JFE327590 JPA327590 JYW327590 KIS327590 KSO327590 LCK327590 LMG327590 LWC327590 MFY327590 MPU327590 MZQ327590 NJM327590 NTI327590 ODE327590 ONA327590 OWW327590 PGS327590 PQO327590 QAK327590 QKG327590 QUC327590 RDY327590 RNU327590 RXQ327590 SHM327590 SRI327590 TBE327590 TLA327590 TUW327590 UES327590 UOO327590 UYK327590 VIG327590 VSC327590 WBY327590 WLU327590 WVQ327590 I393140 JE393126 TA393126 ACW393126 AMS393126 AWO393126 BGK393126 BQG393126 CAC393126 CJY393126 CTU393126 DDQ393126 DNM393126 DXI393126 EHE393126 ERA393126 FAW393126 FKS393126 FUO393126 GEK393126 GOG393126 GYC393126 HHY393126 HRU393126 IBQ393126 ILM393126 IVI393126 JFE393126 JPA393126 JYW393126 KIS393126 KSO393126 LCK393126 LMG393126 LWC393126 MFY393126 MPU393126 MZQ393126 NJM393126 NTI393126 ODE393126 ONA393126 OWW393126 PGS393126 PQO393126 QAK393126 QKG393126 QUC393126 RDY393126 RNU393126 RXQ393126 SHM393126 SRI393126 TBE393126 TLA393126 TUW393126 UES393126 UOO393126 UYK393126 VIG393126 VSC393126 WBY393126 WLU393126 WVQ393126 I458676 JE458662 TA458662 ACW458662 AMS458662 AWO458662 BGK458662 BQG458662 CAC458662 CJY458662 CTU458662 DDQ458662 DNM458662 DXI458662 EHE458662 ERA458662 FAW458662 FKS458662 FUO458662 GEK458662 GOG458662 GYC458662 HHY458662 HRU458662 IBQ458662 ILM458662 IVI458662 JFE458662 JPA458662 JYW458662 KIS458662 KSO458662 LCK458662 LMG458662 LWC458662 MFY458662 MPU458662 MZQ458662 NJM458662 NTI458662 ODE458662 ONA458662 OWW458662 PGS458662 PQO458662 QAK458662 QKG458662 QUC458662 RDY458662 RNU458662 RXQ458662 SHM458662 SRI458662 TBE458662 TLA458662 TUW458662 UES458662 UOO458662 UYK458662 VIG458662 VSC458662 WBY458662 WLU458662 WVQ458662 I524212 JE524198 TA524198 ACW524198 AMS524198 AWO524198 BGK524198 BQG524198 CAC524198 CJY524198 CTU524198 DDQ524198 DNM524198 DXI524198 EHE524198 ERA524198 FAW524198 FKS524198 FUO524198 GEK524198 GOG524198 GYC524198 HHY524198 HRU524198 IBQ524198 ILM524198 IVI524198 JFE524198 JPA524198 JYW524198 KIS524198 KSO524198 LCK524198 LMG524198 LWC524198 MFY524198 MPU524198 MZQ524198 NJM524198 NTI524198 ODE524198 ONA524198 OWW524198 PGS524198 PQO524198 QAK524198 QKG524198 QUC524198 RDY524198 RNU524198 RXQ524198 SHM524198 SRI524198 TBE524198 TLA524198 TUW524198 UES524198 UOO524198 UYK524198 VIG524198 VSC524198 WBY524198 WLU524198 WVQ524198 I589748 JE589734 TA589734 ACW589734 AMS589734 AWO589734 BGK589734 BQG589734 CAC589734 CJY589734 CTU589734 DDQ589734 DNM589734 DXI589734 EHE589734 ERA589734 FAW589734 FKS589734 FUO589734 GEK589734 GOG589734 GYC589734 HHY589734 HRU589734 IBQ589734 ILM589734 IVI589734 JFE589734 JPA589734 JYW589734 KIS589734 KSO589734 LCK589734 LMG589734 LWC589734 MFY589734 MPU589734 MZQ589734 NJM589734 NTI589734 ODE589734 ONA589734 OWW589734 PGS589734 PQO589734 QAK589734 QKG589734 QUC589734 RDY589734 RNU589734 RXQ589734 SHM589734 SRI589734 TBE589734 TLA589734 TUW589734 UES589734 UOO589734 UYK589734 VIG589734 VSC589734 WBY589734 WLU589734 WVQ589734 I655284 JE655270 TA655270 ACW655270 AMS655270 AWO655270 BGK655270 BQG655270 CAC655270 CJY655270 CTU655270 DDQ655270 DNM655270 DXI655270 EHE655270 ERA655270 FAW655270 FKS655270 FUO655270 GEK655270 GOG655270 GYC655270 HHY655270 HRU655270 IBQ655270 ILM655270 IVI655270 JFE655270 JPA655270 JYW655270 KIS655270 KSO655270 LCK655270 LMG655270 LWC655270 MFY655270 MPU655270 MZQ655270 NJM655270 NTI655270 ODE655270 ONA655270 OWW655270 PGS655270 PQO655270 QAK655270 QKG655270 QUC655270 RDY655270 RNU655270 RXQ655270 SHM655270 SRI655270 TBE655270 TLA655270 TUW655270 UES655270 UOO655270 UYK655270 VIG655270 VSC655270 WBY655270 WLU655270 WVQ655270 I720820 JE720806 TA720806 ACW720806 AMS720806 AWO720806 BGK720806 BQG720806 CAC720806 CJY720806 CTU720806 DDQ720806 DNM720806 DXI720806 EHE720806 ERA720806 FAW720806 FKS720806 FUO720806 GEK720806 GOG720806 GYC720806 HHY720806 HRU720806 IBQ720806 ILM720806 IVI720806 JFE720806 JPA720806 JYW720806 KIS720806 KSO720806 LCK720806 LMG720806 LWC720806 MFY720806 MPU720806 MZQ720806 NJM720806 NTI720806 ODE720806 ONA720806 OWW720806 PGS720806 PQO720806 QAK720806 QKG720806 QUC720806 RDY720806 RNU720806 RXQ720806 SHM720806 SRI720806 TBE720806 TLA720806 TUW720806 UES720806 UOO720806 UYK720806 VIG720806 VSC720806 WBY720806 WLU720806 WVQ720806 I786356 JE786342 TA786342 ACW786342 AMS786342 AWO786342 BGK786342 BQG786342 CAC786342 CJY786342 CTU786342 DDQ786342 DNM786342 DXI786342 EHE786342 ERA786342 FAW786342 FKS786342 FUO786342 GEK786342 GOG786342 GYC786342 HHY786342 HRU786342 IBQ786342 ILM786342 IVI786342 JFE786342 JPA786342 JYW786342 KIS786342 KSO786342 LCK786342 LMG786342 LWC786342 MFY786342 MPU786342 MZQ786342 NJM786342 NTI786342 ODE786342 ONA786342 OWW786342 PGS786342 PQO786342 QAK786342 QKG786342 QUC786342 RDY786342 RNU786342 RXQ786342 SHM786342 SRI786342 TBE786342 TLA786342 TUW786342 UES786342 UOO786342 UYK786342 VIG786342 VSC786342 WBY786342 WLU786342 WVQ786342 I851892 JE851878 TA851878 ACW851878 AMS851878 AWO851878 BGK851878 BQG851878 CAC851878 CJY851878 CTU851878 DDQ851878 DNM851878 DXI851878 EHE851878 ERA851878 FAW851878 FKS851878 FUO851878 GEK851878 GOG851878 GYC851878 HHY851878 HRU851878 IBQ851878 ILM851878 IVI851878 JFE851878 JPA851878 JYW851878 KIS851878 KSO851878 LCK851878 LMG851878 LWC851878 MFY851878 MPU851878 MZQ851878 NJM851878 NTI851878 ODE851878 ONA851878 OWW851878 PGS851878 PQO851878 QAK851878 QKG851878 QUC851878 RDY851878 RNU851878 RXQ851878 SHM851878 SRI851878 TBE851878 TLA851878 TUW851878 UES851878 UOO851878 UYK851878 VIG851878 VSC851878 WBY851878 WLU851878 WVQ851878 I917428 JE917414 TA917414 ACW917414 AMS917414 AWO917414 BGK917414 BQG917414 CAC917414 CJY917414 CTU917414 DDQ917414 DNM917414 DXI917414 EHE917414 ERA917414 FAW917414 FKS917414 FUO917414 GEK917414 GOG917414 GYC917414 HHY917414 HRU917414 IBQ917414 ILM917414 IVI917414 JFE917414 JPA917414 JYW917414 KIS917414 KSO917414 LCK917414 LMG917414 LWC917414 MFY917414 MPU917414 MZQ917414 NJM917414 NTI917414 ODE917414 ONA917414 OWW917414 PGS917414 PQO917414 QAK917414 QKG917414 QUC917414 RDY917414 RNU917414 RXQ917414 SHM917414 SRI917414 TBE917414 TLA917414 TUW917414 UES917414 UOO917414 UYK917414 VIG917414 VSC917414 WBY917414 WLU917414 WVQ917414 I982964 JE982950 TA982950 ACW982950 AMS982950 AWO982950 BGK982950 BQG982950 CAC982950 CJY982950 CTU982950 DDQ982950 DNM982950 DXI982950 EHE982950 ERA982950 FAW982950 FKS982950 FUO982950 GEK982950 GOG982950 GYC982950 HHY982950 HRU982950 IBQ982950 ILM982950 IVI982950 JFE982950 JPA982950 JYW982950 KIS982950 KSO982950 LCK982950 LMG982950 LWC982950 MFY982950 MPU982950 MZQ982950 NJM982950 NTI982950 ODE982950 ONA982950 OWW982950 PGS982950 PQO982950 QAK982950 QKG982950 QUC982950 RDY982950 RNU982950 RXQ982950 SHM982950 SRI982950 TBE982950 TLA982950 TUW982950 UES982950 UOO982950 UYK982950 VIG982950 VSC982950 WBY982950 WLU982950 WVQ982950 I65402:J65405 JE65388:JF65391 TA65388:TB65391 ACW65388:ACX65391 AMS65388:AMT65391 AWO65388:AWP65391 BGK65388:BGL65391 BQG65388:BQH65391 CAC65388:CAD65391 CJY65388:CJZ65391 CTU65388:CTV65391 DDQ65388:DDR65391 DNM65388:DNN65391 DXI65388:DXJ65391 EHE65388:EHF65391 ERA65388:ERB65391 FAW65388:FAX65391 FKS65388:FKT65391 FUO65388:FUP65391 GEK65388:GEL65391 GOG65388:GOH65391 GYC65388:GYD65391 HHY65388:HHZ65391 HRU65388:HRV65391 IBQ65388:IBR65391 ILM65388:ILN65391 IVI65388:IVJ65391 JFE65388:JFF65391 JPA65388:JPB65391 JYW65388:JYX65391 KIS65388:KIT65391 KSO65388:KSP65391 LCK65388:LCL65391 LMG65388:LMH65391 LWC65388:LWD65391 MFY65388:MFZ65391 MPU65388:MPV65391 MZQ65388:MZR65391 NJM65388:NJN65391 NTI65388:NTJ65391 ODE65388:ODF65391 ONA65388:ONB65391 OWW65388:OWX65391 PGS65388:PGT65391 PQO65388:PQP65391 QAK65388:QAL65391 QKG65388:QKH65391 QUC65388:QUD65391 RDY65388:RDZ65391 RNU65388:RNV65391 RXQ65388:RXR65391 SHM65388:SHN65391 SRI65388:SRJ65391 TBE65388:TBF65391 TLA65388:TLB65391 TUW65388:TUX65391 UES65388:UET65391 UOO65388:UOP65391 UYK65388:UYL65391 VIG65388:VIH65391 VSC65388:VSD65391 WBY65388:WBZ65391 WLU65388:WLV65391 WVQ65388:WVR65391 I130938:J130941 JE130924:JF130927 TA130924:TB130927 ACW130924:ACX130927 AMS130924:AMT130927 AWO130924:AWP130927 BGK130924:BGL130927 BQG130924:BQH130927 CAC130924:CAD130927 CJY130924:CJZ130927 CTU130924:CTV130927 DDQ130924:DDR130927 DNM130924:DNN130927 DXI130924:DXJ130927 EHE130924:EHF130927 ERA130924:ERB130927 FAW130924:FAX130927 FKS130924:FKT130927 FUO130924:FUP130927 GEK130924:GEL130927 GOG130924:GOH130927 GYC130924:GYD130927 HHY130924:HHZ130927 HRU130924:HRV130927 IBQ130924:IBR130927 ILM130924:ILN130927 IVI130924:IVJ130927 JFE130924:JFF130927 JPA130924:JPB130927 JYW130924:JYX130927 KIS130924:KIT130927 KSO130924:KSP130927 LCK130924:LCL130927 LMG130924:LMH130927 LWC130924:LWD130927 MFY130924:MFZ130927 MPU130924:MPV130927 MZQ130924:MZR130927 NJM130924:NJN130927 NTI130924:NTJ130927 ODE130924:ODF130927 ONA130924:ONB130927 OWW130924:OWX130927 PGS130924:PGT130927 PQO130924:PQP130927 QAK130924:QAL130927 QKG130924:QKH130927 QUC130924:QUD130927 RDY130924:RDZ130927 RNU130924:RNV130927 RXQ130924:RXR130927 SHM130924:SHN130927 SRI130924:SRJ130927 TBE130924:TBF130927 TLA130924:TLB130927 TUW130924:TUX130927 UES130924:UET130927 UOO130924:UOP130927 UYK130924:UYL130927 VIG130924:VIH130927 VSC130924:VSD130927 WBY130924:WBZ130927 WLU130924:WLV130927 WVQ130924:WVR130927 I196474:J196477 JE196460:JF196463 TA196460:TB196463 ACW196460:ACX196463 AMS196460:AMT196463 AWO196460:AWP196463 BGK196460:BGL196463 BQG196460:BQH196463 CAC196460:CAD196463 CJY196460:CJZ196463 CTU196460:CTV196463 DDQ196460:DDR196463 DNM196460:DNN196463 DXI196460:DXJ196463 EHE196460:EHF196463 ERA196460:ERB196463 FAW196460:FAX196463 FKS196460:FKT196463 FUO196460:FUP196463 GEK196460:GEL196463 GOG196460:GOH196463 GYC196460:GYD196463 HHY196460:HHZ196463 HRU196460:HRV196463 IBQ196460:IBR196463 ILM196460:ILN196463 IVI196460:IVJ196463 JFE196460:JFF196463 JPA196460:JPB196463 JYW196460:JYX196463 KIS196460:KIT196463 KSO196460:KSP196463 LCK196460:LCL196463 LMG196460:LMH196463 LWC196460:LWD196463 MFY196460:MFZ196463 MPU196460:MPV196463 MZQ196460:MZR196463 NJM196460:NJN196463 NTI196460:NTJ196463 ODE196460:ODF196463 ONA196460:ONB196463 OWW196460:OWX196463 PGS196460:PGT196463 PQO196460:PQP196463 QAK196460:QAL196463 QKG196460:QKH196463 QUC196460:QUD196463 RDY196460:RDZ196463 RNU196460:RNV196463 RXQ196460:RXR196463 SHM196460:SHN196463 SRI196460:SRJ196463 TBE196460:TBF196463 TLA196460:TLB196463 TUW196460:TUX196463 UES196460:UET196463 UOO196460:UOP196463 UYK196460:UYL196463 VIG196460:VIH196463 VSC196460:VSD196463 WBY196460:WBZ196463 WLU196460:WLV196463 WVQ196460:WVR196463 I262010:J262013 JE261996:JF261999 TA261996:TB261999 ACW261996:ACX261999 AMS261996:AMT261999 AWO261996:AWP261999 BGK261996:BGL261999 BQG261996:BQH261999 CAC261996:CAD261999 CJY261996:CJZ261999 CTU261996:CTV261999 DDQ261996:DDR261999 DNM261996:DNN261999 DXI261996:DXJ261999 EHE261996:EHF261999 ERA261996:ERB261999 FAW261996:FAX261999 FKS261996:FKT261999 FUO261996:FUP261999 GEK261996:GEL261999 GOG261996:GOH261999 GYC261996:GYD261999 HHY261996:HHZ261999 HRU261996:HRV261999 IBQ261996:IBR261999 ILM261996:ILN261999 IVI261996:IVJ261999 JFE261996:JFF261999 JPA261996:JPB261999 JYW261996:JYX261999 KIS261996:KIT261999 KSO261996:KSP261999 LCK261996:LCL261999 LMG261996:LMH261999 LWC261996:LWD261999 MFY261996:MFZ261999 MPU261996:MPV261999 MZQ261996:MZR261999 NJM261996:NJN261999 NTI261996:NTJ261999 ODE261996:ODF261999 ONA261996:ONB261999 OWW261996:OWX261999 PGS261996:PGT261999 PQO261996:PQP261999 QAK261996:QAL261999 QKG261996:QKH261999 QUC261996:QUD261999 RDY261996:RDZ261999 RNU261996:RNV261999 RXQ261996:RXR261999 SHM261996:SHN261999 SRI261996:SRJ261999 TBE261996:TBF261999 TLA261996:TLB261999 TUW261996:TUX261999 UES261996:UET261999 UOO261996:UOP261999 UYK261996:UYL261999 VIG261996:VIH261999 VSC261996:VSD261999 WBY261996:WBZ261999 WLU261996:WLV261999 WVQ261996:WVR261999 I327546:J327549 JE327532:JF327535 TA327532:TB327535 ACW327532:ACX327535 AMS327532:AMT327535 AWO327532:AWP327535 BGK327532:BGL327535 BQG327532:BQH327535 CAC327532:CAD327535 CJY327532:CJZ327535 CTU327532:CTV327535 DDQ327532:DDR327535 DNM327532:DNN327535 DXI327532:DXJ327535 EHE327532:EHF327535 ERA327532:ERB327535 FAW327532:FAX327535 FKS327532:FKT327535 FUO327532:FUP327535 GEK327532:GEL327535 GOG327532:GOH327535 GYC327532:GYD327535 HHY327532:HHZ327535 HRU327532:HRV327535 IBQ327532:IBR327535 ILM327532:ILN327535 IVI327532:IVJ327535 JFE327532:JFF327535 JPA327532:JPB327535 JYW327532:JYX327535 KIS327532:KIT327535 KSO327532:KSP327535 LCK327532:LCL327535 LMG327532:LMH327535 LWC327532:LWD327535 MFY327532:MFZ327535 MPU327532:MPV327535 MZQ327532:MZR327535 NJM327532:NJN327535 NTI327532:NTJ327535 ODE327532:ODF327535 ONA327532:ONB327535 OWW327532:OWX327535 PGS327532:PGT327535 PQO327532:PQP327535 QAK327532:QAL327535 QKG327532:QKH327535 QUC327532:QUD327535 RDY327532:RDZ327535 RNU327532:RNV327535 RXQ327532:RXR327535 SHM327532:SHN327535 SRI327532:SRJ327535 TBE327532:TBF327535 TLA327532:TLB327535 TUW327532:TUX327535 UES327532:UET327535 UOO327532:UOP327535 UYK327532:UYL327535 VIG327532:VIH327535 VSC327532:VSD327535 WBY327532:WBZ327535 WLU327532:WLV327535 WVQ327532:WVR327535 I393082:J393085 JE393068:JF393071 TA393068:TB393071 ACW393068:ACX393071 AMS393068:AMT393071 AWO393068:AWP393071 BGK393068:BGL393071 BQG393068:BQH393071 CAC393068:CAD393071 CJY393068:CJZ393071 CTU393068:CTV393071 DDQ393068:DDR393071 DNM393068:DNN393071 DXI393068:DXJ393071 EHE393068:EHF393071 ERA393068:ERB393071 FAW393068:FAX393071 FKS393068:FKT393071 FUO393068:FUP393071 GEK393068:GEL393071 GOG393068:GOH393071 GYC393068:GYD393071 HHY393068:HHZ393071 HRU393068:HRV393071 IBQ393068:IBR393071 ILM393068:ILN393071 IVI393068:IVJ393071 JFE393068:JFF393071 JPA393068:JPB393071 JYW393068:JYX393071 KIS393068:KIT393071 KSO393068:KSP393071 LCK393068:LCL393071 LMG393068:LMH393071 LWC393068:LWD393071 MFY393068:MFZ393071 MPU393068:MPV393071 MZQ393068:MZR393071 NJM393068:NJN393071 NTI393068:NTJ393071 ODE393068:ODF393071 ONA393068:ONB393071 OWW393068:OWX393071 PGS393068:PGT393071 PQO393068:PQP393071 QAK393068:QAL393071 QKG393068:QKH393071 QUC393068:QUD393071 RDY393068:RDZ393071 RNU393068:RNV393071 RXQ393068:RXR393071 SHM393068:SHN393071 SRI393068:SRJ393071 TBE393068:TBF393071 TLA393068:TLB393071 TUW393068:TUX393071 UES393068:UET393071 UOO393068:UOP393071 UYK393068:UYL393071 VIG393068:VIH393071 VSC393068:VSD393071 WBY393068:WBZ393071 WLU393068:WLV393071 WVQ393068:WVR393071 I458618:J458621 JE458604:JF458607 TA458604:TB458607 ACW458604:ACX458607 AMS458604:AMT458607 AWO458604:AWP458607 BGK458604:BGL458607 BQG458604:BQH458607 CAC458604:CAD458607 CJY458604:CJZ458607 CTU458604:CTV458607 DDQ458604:DDR458607 DNM458604:DNN458607 DXI458604:DXJ458607 EHE458604:EHF458607 ERA458604:ERB458607 FAW458604:FAX458607 FKS458604:FKT458607 FUO458604:FUP458607 GEK458604:GEL458607 GOG458604:GOH458607 GYC458604:GYD458607 HHY458604:HHZ458607 HRU458604:HRV458607 IBQ458604:IBR458607 ILM458604:ILN458607 IVI458604:IVJ458607 JFE458604:JFF458607 JPA458604:JPB458607 JYW458604:JYX458607 KIS458604:KIT458607 KSO458604:KSP458607 LCK458604:LCL458607 LMG458604:LMH458607 LWC458604:LWD458607 MFY458604:MFZ458607 MPU458604:MPV458607 MZQ458604:MZR458607 NJM458604:NJN458607 NTI458604:NTJ458607 ODE458604:ODF458607 ONA458604:ONB458607 OWW458604:OWX458607 PGS458604:PGT458607 PQO458604:PQP458607 QAK458604:QAL458607 QKG458604:QKH458607 QUC458604:QUD458607 RDY458604:RDZ458607 RNU458604:RNV458607 RXQ458604:RXR458607 SHM458604:SHN458607 SRI458604:SRJ458607 TBE458604:TBF458607 TLA458604:TLB458607 TUW458604:TUX458607 UES458604:UET458607 UOO458604:UOP458607 UYK458604:UYL458607 VIG458604:VIH458607 VSC458604:VSD458607 WBY458604:WBZ458607 WLU458604:WLV458607 WVQ458604:WVR458607 I524154:J524157 JE524140:JF524143 TA524140:TB524143 ACW524140:ACX524143 AMS524140:AMT524143 AWO524140:AWP524143 BGK524140:BGL524143 BQG524140:BQH524143 CAC524140:CAD524143 CJY524140:CJZ524143 CTU524140:CTV524143 DDQ524140:DDR524143 DNM524140:DNN524143 DXI524140:DXJ524143 EHE524140:EHF524143 ERA524140:ERB524143 FAW524140:FAX524143 FKS524140:FKT524143 FUO524140:FUP524143 GEK524140:GEL524143 GOG524140:GOH524143 GYC524140:GYD524143 HHY524140:HHZ524143 HRU524140:HRV524143 IBQ524140:IBR524143 ILM524140:ILN524143 IVI524140:IVJ524143 JFE524140:JFF524143 JPA524140:JPB524143 JYW524140:JYX524143 KIS524140:KIT524143 KSO524140:KSP524143 LCK524140:LCL524143 LMG524140:LMH524143 LWC524140:LWD524143 MFY524140:MFZ524143 MPU524140:MPV524143 MZQ524140:MZR524143 NJM524140:NJN524143 NTI524140:NTJ524143 ODE524140:ODF524143 ONA524140:ONB524143 OWW524140:OWX524143 PGS524140:PGT524143 PQO524140:PQP524143 QAK524140:QAL524143 QKG524140:QKH524143 QUC524140:QUD524143 RDY524140:RDZ524143 RNU524140:RNV524143 RXQ524140:RXR524143 SHM524140:SHN524143 SRI524140:SRJ524143 TBE524140:TBF524143 TLA524140:TLB524143 TUW524140:TUX524143 UES524140:UET524143 UOO524140:UOP524143 UYK524140:UYL524143 VIG524140:VIH524143 VSC524140:VSD524143 WBY524140:WBZ524143 WLU524140:WLV524143 WVQ524140:WVR524143 I589690:J589693 JE589676:JF589679 TA589676:TB589679 ACW589676:ACX589679 AMS589676:AMT589679 AWO589676:AWP589679 BGK589676:BGL589679 BQG589676:BQH589679 CAC589676:CAD589679 CJY589676:CJZ589679 CTU589676:CTV589679 DDQ589676:DDR589679 DNM589676:DNN589679 DXI589676:DXJ589679 EHE589676:EHF589679 ERA589676:ERB589679 FAW589676:FAX589679 FKS589676:FKT589679 FUO589676:FUP589679 GEK589676:GEL589679 GOG589676:GOH589679 GYC589676:GYD589679 HHY589676:HHZ589679 HRU589676:HRV589679 IBQ589676:IBR589679 ILM589676:ILN589679 IVI589676:IVJ589679 JFE589676:JFF589679 JPA589676:JPB589679 JYW589676:JYX589679 KIS589676:KIT589679 KSO589676:KSP589679 LCK589676:LCL589679 LMG589676:LMH589679 LWC589676:LWD589679 MFY589676:MFZ589679 MPU589676:MPV589679 MZQ589676:MZR589679 NJM589676:NJN589679 NTI589676:NTJ589679 ODE589676:ODF589679 ONA589676:ONB589679 OWW589676:OWX589679 PGS589676:PGT589679 PQO589676:PQP589679 QAK589676:QAL589679 QKG589676:QKH589679 QUC589676:QUD589679 RDY589676:RDZ589679 RNU589676:RNV589679 RXQ589676:RXR589679 SHM589676:SHN589679 SRI589676:SRJ589679 TBE589676:TBF589679 TLA589676:TLB589679 TUW589676:TUX589679 UES589676:UET589679 UOO589676:UOP589679 UYK589676:UYL589679 VIG589676:VIH589679 VSC589676:VSD589679 WBY589676:WBZ589679 WLU589676:WLV589679 WVQ589676:WVR589679 I655226:J655229 JE655212:JF655215 TA655212:TB655215 ACW655212:ACX655215 AMS655212:AMT655215 AWO655212:AWP655215 BGK655212:BGL655215 BQG655212:BQH655215 CAC655212:CAD655215 CJY655212:CJZ655215 CTU655212:CTV655215 DDQ655212:DDR655215 DNM655212:DNN655215 DXI655212:DXJ655215 EHE655212:EHF655215 ERA655212:ERB655215 FAW655212:FAX655215 FKS655212:FKT655215 FUO655212:FUP655215 GEK655212:GEL655215 GOG655212:GOH655215 GYC655212:GYD655215 HHY655212:HHZ655215 HRU655212:HRV655215 IBQ655212:IBR655215 ILM655212:ILN655215 IVI655212:IVJ655215 JFE655212:JFF655215 JPA655212:JPB655215 JYW655212:JYX655215 KIS655212:KIT655215 KSO655212:KSP655215 LCK655212:LCL655215 LMG655212:LMH655215 LWC655212:LWD655215 MFY655212:MFZ655215 MPU655212:MPV655215 MZQ655212:MZR655215 NJM655212:NJN655215 NTI655212:NTJ655215 ODE655212:ODF655215 ONA655212:ONB655215 OWW655212:OWX655215 PGS655212:PGT655215 PQO655212:PQP655215 QAK655212:QAL655215 QKG655212:QKH655215 QUC655212:QUD655215 RDY655212:RDZ655215 RNU655212:RNV655215 RXQ655212:RXR655215 SHM655212:SHN655215 SRI655212:SRJ655215 TBE655212:TBF655215 TLA655212:TLB655215 TUW655212:TUX655215 UES655212:UET655215 UOO655212:UOP655215 UYK655212:UYL655215 VIG655212:VIH655215 VSC655212:VSD655215 WBY655212:WBZ655215 WLU655212:WLV655215 WVQ655212:WVR655215 I720762:J720765 JE720748:JF720751 TA720748:TB720751 ACW720748:ACX720751 AMS720748:AMT720751 AWO720748:AWP720751 BGK720748:BGL720751 BQG720748:BQH720751 CAC720748:CAD720751 CJY720748:CJZ720751 CTU720748:CTV720751 DDQ720748:DDR720751 DNM720748:DNN720751 DXI720748:DXJ720751 EHE720748:EHF720751 ERA720748:ERB720751 FAW720748:FAX720751 FKS720748:FKT720751 FUO720748:FUP720751 GEK720748:GEL720751 GOG720748:GOH720751 GYC720748:GYD720751 HHY720748:HHZ720751 HRU720748:HRV720751 IBQ720748:IBR720751 ILM720748:ILN720751 IVI720748:IVJ720751 JFE720748:JFF720751 JPA720748:JPB720751 JYW720748:JYX720751 KIS720748:KIT720751 KSO720748:KSP720751 LCK720748:LCL720751 LMG720748:LMH720751 LWC720748:LWD720751 MFY720748:MFZ720751 MPU720748:MPV720751 MZQ720748:MZR720751 NJM720748:NJN720751 NTI720748:NTJ720751 ODE720748:ODF720751 ONA720748:ONB720751 OWW720748:OWX720751 PGS720748:PGT720751 PQO720748:PQP720751 QAK720748:QAL720751 QKG720748:QKH720751 QUC720748:QUD720751 RDY720748:RDZ720751 RNU720748:RNV720751 RXQ720748:RXR720751 SHM720748:SHN720751 SRI720748:SRJ720751 TBE720748:TBF720751 TLA720748:TLB720751 TUW720748:TUX720751 UES720748:UET720751 UOO720748:UOP720751 UYK720748:UYL720751 VIG720748:VIH720751 VSC720748:VSD720751 WBY720748:WBZ720751 WLU720748:WLV720751 WVQ720748:WVR720751 I786298:J786301 JE786284:JF786287 TA786284:TB786287 ACW786284:ACX786287 AMS786284:AMT786287 AWO786284:AWP786287 BGK786284:BGL786287 BQG786284:BQH786287 CAC786284:CAD786287 CJY786284:CJZ786287 CTU786284:CTV786287 DDQ786284:DDR786287 DNM786284:DNN786287 DXI786284:DXJ786287 EHE786284:EHF786287 ERA786284:ERB786287 FAW786284:FAX786287 FKS786284:FKT786287 FUO786284:FUP786287 GEK786284:GEL786287 GOG786284:GOH786287 GYC786284:GYD786287 HHY786284:HHZ786287 HRU786284:HRV786287 IBQ786284:IBR786287 ILM786284:ILN786287 IVI786284:IVJ786287 JFE786284:JFF786287 JPA786284:JPB786287 JYW786284:JYX786287 KIS786284:KIT786287 KSO786284:KSP786287 LCK786284:LCL786287 LMG786284:LMH786287 LWC786284:LWD786287 MFY786284:MFZ786287 MPU786284:MPV786287 MZQ786284:MZR786287 NJM786284:NJN786287 NTI786284:NTJ786287 ODE786284:ODF786287 ONA786284:ONB786287 OWW786284:OWX786287 PGS786284:PGT786287 PQO786284:PQP786287 QAK786284:QAL786287 QKG786284:QKH786287 QUC786284:QUD786287 RDY786284:RDZ786287 RNU786284:RNV786287 RXQ786284:RXR786287 SHM786284:SHN786287 SRI786284:SRJ786287 TBE786284:TBF786287 TLA786284:TLB786287 TUW786284:TUX786287 UES786284:UET786287 UOO786284:UOP786287 UYK786284:UYL786287 VIG786284:VIH786287 VSC786284:VSD786287 WBY786284:WBZ786287 WLU786284:WLV786287 WVQ786284:WVR786287 I851834:J851837 JE851820:JF851823 TA851820:TB851823 ACW851820:ACX851823 AMS851820:AMT851823 AWO851820:AWP851823 BGK851820:BGL851823 BQG851820:BQH851823 CAC851820:CAD851823 CJY851820:CJZ851823 CTU851820:CTV851823 DDQ851820:DDR851823 DNM851820:DNN851823 DXI851820:DXJ851823 EHE851820:EHF851823 ERA851820:ERB851823 FAW851820:FAX851823 FKS851820:FKT851823 FUO851820:FUP851823 GEK851820:GEL851823 GOG851820:GOH851823 GYC851820:GYD851823 HHY851820:HHZ851823 HRU851820:HRV851823 IBQ851820:IBR851823 ILM851820:ILN851823 IVI851820:IVJ851823 JFE851820:JFF851823 JPA851820:JPB851823 JYW851820:JYX851823 KIS851820:KIT851823 KSO851820:KSP851823 LCK851820:LCL851823 LMG851820:LMH851823 LWC851820:LWD851823 MFY851820:MFZ851823 MPU851820:MPV851823 MZQ851820:MZR851823 NJM851820:NJN851823 NTI851820:NTJ851823 ODE851820:ODF851823 ONA851820:ONB851823 OWW851820:OWX851823 PGS851820:PGT851823 PQO851820:PQP851823 QAK851820:QAL851823 QKG851820:QKH851823 QUC851820:QUD851823 RDY851820:RDZ851823 RNU851820:RNV851823 RXQ851820:RXR851823 SHM851820:SHN851823 SRI851820:SRJ851823 TBE851820:TBF851823 TLA851820:TLB851823 TUW851820:TUX851823 UES851820:UET851823 UOO851820:UOP851823 UYK851820:UYL851823 VIG851820:VIH851823 VSC851820:VSD851823 WBY851820:WBZ851823 WLU851820:WLV851823 WVQ851820:WVR851823 I917370:J917373 JE917356:JF917359 TA917356:TB917359 ACW917356:ACX917359 AMS917356:AMT917359 AWO917356:AWP917359 BGK917356:BGL917359 BQG917356:BQH917359 CAC917356:CAD917359 CJY917356:CJZ917359 CTU917356:CTV917359 DDQ917356:DDR917359 DNM917356:DNN917359 DXI917356:DXJ917359 EHE917356:EHF917359 ERA917356:ERB917359 FAW917356:FAX917359 FKS917356:FKT917359 FUO917356:FUP917359 GEK917356:GEL917359 GOG917356:GOH917359 GYC917356:GYD917359 HHY917356:HHZ917359 HRU917356:HRV917359 IBQ917356:IBR917359 ILM917356:ILN917359 IVI917356:IVJ917359 JFE917356:JFF917359 JPA917356:JPB917359 JYW917356:JYX917359 KIS917356:KIT917359 KSO917356:KSP917359 LCK917356:LCL917359 LMG917356:LMH917359 LWC917356:LWD917359 MFY917356:MFZ917359 MPU917356:MPV917359 MZQ917356:MZR917359 NJM917356:NJN917359 NTI917356:NTJ917359 ODE917356:ODF917359 ONA917356:ONB917359 OWW917356:OWX917359 PGS917356:PGT917359 PQO917356:PQP917359 QAK917356:QAL917359 QKG917356:QKH917359 QUC917356:QUD917359 RDY917356:RDZ917359 RNU917356:RNV917359 RXQ917356:RXR917359 SHM917356:SHN917359 SRI917356:SRJ917359 TBE917356:TBF917359 TLA917356:TLB917359 TUW917356:TUX917359 UES917356:UET917359 UOO917356:UOP917359 UYK917356:UYL917359 VIG917356:VIH917359 VSC917356:VSD917359 WBY917356:WBZ917359 WLU917356:WLV917359 WVQ917356:WVR917359 I982906:J982909 JE982892:JF982895 TA982892:TB982895 ACW982892:ACX982895 AMS982892:AMT982895 AWO982892:AWP982895 BGK982892:BGL982895 BQG982892:BQH982895 CAC982892:CAD982895 CJY982892:CJZ982895 CTU982892:CTV982895 DDQ982892:DDR982895 DNM982892:DNN982895 DXI982892:DXJ982895 EHE982892:EHF982895 ERA982892:ERB982895 FAW982892:FAX982895 FKS982892:FKT982895 FUO982892:FUP982895 GEK982892:GEL982895 GOG982892:GOH982895 GYC982892:GYD982895 HHY982892:HHZ982895 HRU982892:HRV982895 IBQ982892:IBR982895 ILM982892:ILN982895 IVI982892:IVJ982895 JFE982892:JFF982895 JPA982892:JPB982895 JYW982892:JYX982895 KIS982892:KIT982895 KSO982892:KSP982895 LCK982892:LCL982895 LMG982892:LMH982895 LWC982892:LWD982895 MFY982892:MFZ982895 MPU982892:MPV982895 MZQ982892:MZR982895 NJM982892:NJN982895 NTI982892:NTJ982895 ODE982892:ODF982895 ONA982892:ONB982895 OWW982892:OWX982895 PGS982892:PGT982895 PQO982892:PQP982895 QAK982892:QAL982895 QKG982892:QKH982895 QUC982892:QUD982895 RDY982892:RDZ982895 RNU982892:RNV982895 RXQ982892:RXR982895 SHM982892:SHN982895 SRI982892:SRJ982895 TBE982892:TBF982895 TLA982892:TLB982895 TUW982892:TUX982895 UES982892:UET982895 UOO982892:UOP982895 UYK982892:UYL982895 VIG982892:VIH982895 VSC982892:VSD982895 WBY982892:WBZ982895 WLU982892:WLV982895 WVQ982892:WVR982895 I65465 JE65451 TA65451 ACW65451 AMS65451 AWO65451 BGK65451 BQG65451 CAC65451 CJY65451 CTU65451 DDQ65451 DNM65451 DXI65451 EHE65451 ERA65451 FAW65451 FKS65451 FUO65451 GEK65451 GOG65451 GYC65451 HHY65451 HRU65451 IBQ65451 ILM65451 IVI65451 JFE65451 JPA65451 JYW65451 KIS65451 KSO65451 LCK65451 LMG65451 LWC65451 MFY65451 MPU65451 MZQ65451 NJM65451 NTI65451 ODE65451 ONA65451 OWW65451 PGS65451 PQO65451 QAK65451 QKG65451 QUC65451 RDY65451 RNU65451 RXQ65451 SHM65451 SRI65451 TBE65451 TLA65451 TUW65451 UES65451 UOO65451 UYK65451 VIG65451 VSC65451 WBY65451 WLU65451 WVQ65451 I131001 JE130987 TA130987 ACW130987 AMS130987 AWO130987 BGK130987 BQG130987 CAC130987 CJY130987 CTU130987 DDQ130987 DNM130987 DXI130987 EHE130987 ERA130987 FAW130987 FKS130987 FUO130987 GEK130987 GOG130987 GYC130987 HHY130987 HRU130987 IBQ130987 ILM130987 IVI130987 JFE130987 JPA130987 JYW130987 KIS130987 KSO130987 LCK130987 LMG130987 LWC130987 MFY130987 MPU130987 MZQ130987 NJM130987 NTI130987 ODE130987 ONA130987 OWW130987 PGS130987 PQO130987 QAK130987 QKG130987 QUC130987 RDY130987 RNU130987 RXQ130987 SHM130987 SRI130987 TBE130987 TLA130987 TUW130987 UES130987 UOO130987 UYK130987 VIG130987 VSC130987 WBY130987 WLU130987 WVQ130987 I196537 JE196523 TA196523 ACW196523 AMS196523 AWO196523 BGK196523 BQG196523 CAC196523 CJY196523 CTU196523 DDQ196523 DNM196523 DXI196523 EHE196523 ERA196523 FAW196523 FKS196523 FUO196523 GEK196523 GOG196523 GYC196523 HHY196523 HRU196523 IBQ196523 ILM196523 IVI196523 JFE196523 JPA196523 JYW196523 KIS196523 KSO196523 LCK196523 LMG196523 LWC196523 MFY196523 MPU196523 MZQ196523 NJM196523 NTI196523 ODE196523 ONA196523 OWW196523 PGS196523 PQO196523 QAK196523 QKG196523 QUC196523 RDY196523 RNU196523 RXQ196523 SHM196523 SRI196523 TBE196523 TLA196523 TUW196523 UES196523 UOO196523 UYK196523 VIG196523 VSC196523 WBY196523 WLU196523 WVQ196523 I262073 JE262059 TA262059 ACW262059 AMS262059 AWO262059 BGK262059 BQG262059 CAC262059 CJY262059 CTU262059 DDQ262059 DNM262059 DXI262059 EHE262059 ERA262059 FAW262059 FKS262059 FUO262059 GEK262059 GOG262059 GYC262059 HHY262059 HRU262059 IBQ262059 ILM262059 IVI262059 JFE262059 JPA262059 JYW262059 KIS262059 KSO262059 LCK262059 LMG262059 LWC262059 MFY262059 MPU262059 MZQ262059 NJM262059 NTI262059 ODE262059 ONA262059 OWW262059 PGS262059 PQO262059 QAK262059 QKG262059 QUC262059 RDY262059 RNU262059 RXQ262059 SHM262059 SRI262059 TBE262059 TLA262059 TUW262059 UES262059 UOO262059 UYK262059 VIG262059 VSC262059 WBY262059 WLU262059 WVQ262059 I327609 JE327595 TA327595 ACW327595 AMS327595 AWO327595 BGK327595 BQG327595 CAC327595 CJY327595 CTU327595 DDQ327595 DNM327595 DXI327595 EHE327595 ERA327595 FAW327595 FKS327595 FUO327595 GEK327595 GOG327595 GYC327595 HHY327595 HRU327595 IBQ327595 ILM327595 IVI327595 JFE327595 JPA327595 JYW327595 KIS327595 KSO327595 LCK327595 LMG327595 LWC327595 MFY327595 MPU327595 MZQ327595 NJM327595 NTI327595 ODE327595 ONA327595 OWW327595 PGS327595 PQO327595 QAK327595 QKG327595 QUC327595 RDY327595 RNU327595 RXQ327595 SHM327595 SRI327595 TBE327595 TLA327595 TUW327595 UES327595 UOO327595 UYK327595 VIG327595 VSC327595 WBY327595 WLU327595 WVQ327595 I393145 JE393131 TA393131 ACW393131 AMS393131 AWO393131 BGK393131 BQG393131 CAC393131 CJY393131 CTU393131 DDQ393131 DNM393131 DXI393131 EHE393131 ERA393131 FAW393131 FKS393131 FUO393131 GEK393131 GOG393131 GYC393131 HHY393131 HRU393131 IBQ393131 ILM393131 IVI393131 JFE393131 JPA393131 JYW393131 KIS393131 KSO393131 LCK393131 LMG393131 LWC393131 MFY393131 MPU393131 MZQ393131 NJM393131 NTI393131 ODE393131 ONA393131 OWW393131 PGS393131 PQO393131 QAK393131 QKG393131 QUC393131 RDY393131 RNU393131 RXQ393131 SHM393131 SRI393131 TBE393131 TLA393131 TUW393131 UES393131 UOO393131 UYK393131 VIG393131 VSC393131 WBY393131 WLU393131 WVQ393131 I458681 JE458667 TA458667 ACW458667 AMS458667 AWO458667 BGK458667 BQG458667 CAC458667 CJY458667 CTU458667 DDQ458667 DNM458667 DXI458667 EHE458667 ERA458667 FAW458667 FKS458667 FUO458667 GEK458667 GOG458667 GYC458667 HHY458667 HRU458667 IBQ458667 ILM458667 IVI458667 JFE458667 JPA458667 JYW458667 KIS458667 KSO458667 LCK458667 LMG458667 LWC458667 MFY458667 MPU458667 MZQ458667 NJM458667 NTI458667 ODE458667 ONA458667 OWW458667 PGS458667 PQO458667 QAK458667 QKG458667 QUC458667 RDY458667 RNU458667 RXQ458667 SHM458667 SRI458667 TBE458667 TLA458667 TUW458667 UES458667 UOO458667 UYK458667 VIG458667 VSC458667 WBY458667 WLU458667 WVQ458667 I524217 JE524203 TA524203 ACW524203 AMS524203 AWO524203 BGK524203 BQG524203 CAC524203 CJY524203 CTU524203 DDQ524203 DNM524203 DXI524203 EHE524203 ERA524203 FAW524203 FKS524203 FUO524203 GEK524203 GOG524203 GYC524203 HHY524203 HRU524203 IBQ524203 ILM524203 IVI524203 JFE524203 JPA524203 JYW524203 KIS524203 KSO524203 LCK524203 LMG524203 LWC524203 MFY524203 MPU524203 MZQ524203 NJM524203 NTI524203 ODE524203 ONA524203 OWW524203 PGS524203 PQO524203 QAK524203 QKG524203 QUC524203 RDY524203 RNU524203 RXQ524203 SHM524203 SRI524203 TBE524203 TLA524203 TUW524203 UES524203 UOO524203 UYK524203 VIG524203 VSC524203 WBY524203 WLU524203 WVQ524203 I589753 JE589739 TA589739 ACW589739 AMS589739 AWO589739 BGK589739 BQG589739 CAC589739 CJY589739 CTU589739 DDQ589739 DNM589739 DXI589739 EHE589739 ERA589739 FAW589739 FKS589739 FUO589739 GEK589739 GOG589739 GYC589739 HHY589739 HRU589739 IBQ589739 ILM589739 IVI589739 JFE589739 JPA589739 JYW589739 KIS589739 KSO589739 LCK589739 LMG589739 LWC589739 MFY589739 MPU589739 MZQ589739 NJM589739 NTI589739 ODE589739 ONA589739 OWW589739 PGS589739 PQO589739 QAK589739 QKG589739 QUC589739 RDY589739 RNU589739 RXQ589739 SHM589739 SRI589739 TBE589739 TLA589739 TUW589739 UES589739 UOO589739 UYK589739 VIG589739 VSC589739 WBY589739 WLU589739 WVQ589739 I655289 JE655275 TA655275 ACW655275 AMS655275 AWO655275 BGK655275 BQG655275 CAC655275 CJY655275 CTU655275 DDQ655275 DNM655275 DXI655275 EHE655275 ERA655275 FAW655275 FKS655275 FUO655275 GEK655275 GOG655275 GYC655275 HHY655275 HRU655275 IBQ655275 ILM655275 IVI655275 JFE655275 JPA655275 JYW655275 KIS655275 KSO655275 LCK655275 LMG655275 LWC655275 MFY655275 MPU655275 MZQ655275 NJM655275 NTI655275 ODE655275 ONA655275 OWW655275 PGS655275 PQO655275 QAK655275 QKG655275 QUC655275 RDY655275 RNU655275 RXQ655275 SHM655275 SRI655275 TBE655275 TLA655275 TUW655275 UES655275 UOO655275 UYK655275 VIG655275 VSC655275 WBY655275 WLU655275 WVQ655275 I720825 JE720811 TA720811 ACW720811 AMS720811 AWO720811 BGK720811 BQG720811 CAC720811 CJY720811 CTU720811 DDQ720811 DNM720811 DXI720811 EHE720811 ERA720811 FAW720811 FKS720811 FUO720811 GEK720811 GOG720811 GYC720811 HHY720811 HRU720811 IBQ720811 ILM720811 IVI720811 JFE720811 JPA720811 JYW720811 KIS720811 KSO720811 LCK720811 LMG720811 LWC720811 MFY720811 MPU720811 MZQ720811 NJM720811 NTI720811 ODE720811 ONA720811 OWW720811 PGS720811 PQO720811 QAK720811 QKG720811 QUC720811 RDY720811 RNU720811 RXQ720811 SHM720811 SRI720811 TBE720811 TLA720811 TUW720811 UES720811 UOO720811 UYK720811 VIG720811 VSC720811 WBY720811 WLU720811 WVQ720811 I786361 JE786347 TA786347 ACW786347 AMS786347 AWO786347 BGK786347 BQG786347 CAC786347 CJY786347 CTU786347 DDQ786347 DNM786347 DXI786347 EHE786347 ERA786347 FAW786347 FKS786347 FUO786347 GEK786347 GOG786347 GYC786347 HHY786347 HRU786347 IBQ786347 ILM786347 IVI786347 JFE786347 JPA786347 JYW786347 KIS786347 KSO786347 LCK786347 LMG786347 LWC786347 MFY786347 MPU786347 MZQ786347 NJM786347 NTI786347 ODE786347 ONA786347 OWW786347 PGS786347 PQO786347 QAK786347 QKG786347 QUC786347 RDY786347 RNU786347 RXQ786347 SHM786347 SRI786347 TBE786347 TLA786347 TUW786347 UES786347 UOO786347 UYK786347 VIG786347 VSC786347 WBY786347 WLU786347 WVQ786347 I851897 JE851883 TA851883 ACW851883 AMS851883 AWO851883 BGK851883 BQG851883 CAC851883 CJY851883 CTU851883 DDQ851883 DNM851883 DXI851883 EHE851883 ERA851883 FAW851883 FKS851883 FUO851883 GEK851883 GOG851883 GYC851883 HHY851883 HRU851883 IBQ851883 ILM851883 IVI851883 JFE851883 JPA851883 JYW851883 KIS851883 KSO851883 LCK851883 LMG851883 LWC851883 MFY851883 MPU851883 MZQ851883 NJM851883 NTI851883 ODE851883 ONA851883 OWW851883 PGS851883 PQO851883 QAK851883 QKG851883 QUC851883 RDY851883 RNU851883 RXQ851883 SHM851883 SRI851883 TBE851883 TLA851883 TUW851883 UES851883 UOO851883 UYK851883 VIG851883 VSC851883 WBY851883 WLU851883 WVQ851883 I917433 JE917419 TA917419 ACW917419 AMS917419 AWO917419 BGK917419 BQG917419 CAC917419 CJY917419 CTU917419 DDQ917419 DNM917419 DXI917419 EHE917419 ERA917419 FAW917419 FKS917419 FUO917419 GEK917419 GOG917419 GYC917419 HHY917419 HRU917419 IBQ917419 ILM917419 IVI917419 JFE917419 JPA917419 JYW917419 KIS917419 KSO917419 LCK917419 LMG917419 LWC917419 MFY917419 MPU917419 MZQ917419 NJM917419 NTI917419 ODE917419 ONA917419 OWW917419 PGS917419 PQO917419 QAK917419 QKG917419 QUC917419 RDY917419 RNU917419 RXQ917419 SHM917419 SRI917419 TBE917419 TLA917419 TUW917419 UES917419 UOO917419 UYK917419 VIG917419 VSC917419 WBY917419 WLU917419 WVQ917419 I982969 JE982955 TA982955 ACW982955 AMS982955 AWO982955 BGK982955 BQG982955 CAC982955 CJY982955 CTU982955 DDQ982955 DNM982955 DXI982955 EHE982955 ERA982955 FAW982955 FKS982955 FUO982955 GEK982955 GOG982955 GYC982955 HHY982955 HRU982955 IBQ982955 ILM982955 IVI982955 JFE982955 JPA982955 JYW982955 KIS982955 KSO982955 LCK982955 LMG982955 LWC982955 MFY982955 MPU982955 MZQ982955 NJM982955 NTI982955 ODE982955 ONA982955 OWW982955 PGS982955 PQO982955 QAK982955 QKG982955 QUC982955 RDY982955 RNU982955 RXQ982955 SHM982955 SRI982955 TBE982955 TLA982955 TUW982955 UES982955 UOO982955 UYK982955 VIG982955 VSC982955 WBY982955 WLU982955 WVQ982955 I65452:J65452 JE65438:JF65438 TA65438:TB65438 ACW65438:ACX65438 AMS65438:AMT65438 AWO65438:AWP65438 BGK65438:BGL65438 BQG65438:BQH65438 CAC65438:CAD65438 CJY65438:CJZ65438 CTU65438:CTV65438 DDQ65438:DDR65438 DNM65438:DNN65438 DXI65438:DXJ65438 EHE65438:EHF65438 ERA65438:ERB65438 FAW65438:FAX65438 FKS65438:FKT65438 FUO65438:FUP65438 GEK65438:GEL65438 GOG65438:GOH65438 GYC65438:GYD65438 HHY65438:HHZ65438 HRU65438:HRV65438 IBQ65438:IBR65438 ILM65438:ILN65438 IVI65438:IVJ65438 JFE65438:JFF65438 JPA65438:JPB65438 JYW65438:JYX65438 KIS65438:KIT65438 KSO65438:KSP65438 LCK65438:LCL65438 LMG65438:LMH65438 LWC65438:LWD65438 MFY65438:MFZ65438 MPU65438:MPV65438 MZQ65438:MZR65438 NJM65438:NJN65438 NTI65438:NTJ65438 ODE65438:ODF65438 ONA65438:ONB65438 OWW65438:OWX65438 PGS65438:PGT65438 PQO65438:PQP65438 QAK65438:QAL65438 QKG65438:QKH65438 QUC65438:QUD65438 RDY65438:RDZ65438 RNU65438:RNV65438 RXQ65438:RXR65438 SHM65438:SHN65438 SRI65438:SRJ65438 TBE65438:TBF65438 TLA65438:TLB65438 TUW65438:TUX65438 UES65438:UET65438 UOO65438:UOP65438 UYK65438:UYL65438 VIG65438:VIH65438 VSC65438:VSD65438 WBY65438:WBZ65438 WLU65438:WLV65438 WVQ65438:WVR65438 I130988:J130988 JE130974:JF130974 TA130974:TB130974 ACW130974:ACX130974 AMS130974:AMT130974 AWO130974:AWP130974 BGK130974:BGL130974 BQG130974:BQH130974 CAC130974:CAD130974 CJY130974:CJZ130974 CTU130974:CTV130974 DDQ130974:DDR130974 DNM130974:DNN130974 DXI130974:DXJ130974 EHE130974:EHF130974 ERA130974:ERB130974 FAW130974:FAX130974 FKS130974:FKT130974 FUO130974:FUP130974 GEK130974:GEL130974 GOG130974:GOH130974 GYC130974:GYD130974 HHY130974:HHZ130974 HRU130974:HRV130974 IBQ130974:IBR130974 ILM130974:ILN130974 IVI130974:IVJ130974 JFE130974:JFF130974 JPA130974:JPB130974 JYW130974:JYX130974 KIS130974:KIT130974 KSO130974:KSP130974 LCK130974:LCL130974 LMG130974:LMH130974 LWC130974:LWD130974 MFY130974:MFZ130974 MPU130974:MPV130974 MZQ130974:MZR130974 NJM130974:NJN130974 NTI130974:NTJ130974 ODE130974:ODF130974 ONA130974:ONB130974 OWW130974:OWX130974 PGS130974:PGT130974 PQO130974:PQP130974 QAK130974:QAL130974 QKG130974:QKH130974 QUC130974:QUD130974 RDY130974:RDZ130974 RNU130974:RNV130974 RXQ130974:RXR130974 SHM130974:SHN130974 SRI130974:SRJ130974 TBE130974:TBF130974 TLA130974:TLB130974 TUW130974:TUX130974 UES130974:UET130974 UOO130974:UOP130974 UYK130974:UYL130974 VIG130974:VIH130974 VSC130974:VSD130974 WBY130974:WBZ130974 WLU130974:WLV130974 WVQ130974:WVR130974 I196524:J196524 JE196510:JF196510 TA196510:TB196510 ACW196510:ACX196510 AMS196510:AMT196510 AWO196510:AWP196510 BGK196510:BGL196510 BQG196510:BQH196510 CAC196510:CAD196510 CJY196510:CJZ196510 CTU196510:CTV196510 DDQ196510:DDR196510 DNM196510:DNN196510 DXI196510:DXJ196510 EHE196510:EHF196510 ERA196510:ERB196510 FAW196510:FAX196510 FKS196510:FKT196510 FUO196510:FUP196510 GEK196510:GEL196510 GOG196510:GOH196510 GYC196510:GYD196510 HHY196510:HHZ196510 HRU196510:HRV196510 IBQ196510:IBR196510 ILM196510:ILN196510 IVI196510:IVJ196510 JFE196510:JFF196510 JPA196510:JPB196510 JYW196510:JYX196510 KIS196510:KIT196510 KSO196510:KSP196510 LCK196510:LCL196510 LMG196510:LMH196510 LWC196510:LWD196510 MFY196510:MFZ196510 MPU196510:MPV196510 MZQ196510:MZR196510 NJM196510:NJN196510 NTI196510:NTJ196510 ODE196510:ODF196510 ONA196510:ONB196510 OWW196510:OWX196510 PGS196510:PGT196510 PQO196510:PQP196510 QAK196510:QAL196510 QKG196510:QKH196510 QUC196510:QUD196510 RDY196510:RDZ196510 RNU196510:RNV196510 RXQ196510:RXR196510 SHM196510:SHN196510 SRI196510:SRJ196510 TBE196510:TBF196510 TLA196510:TLB196510 TUW196510:TUX196510 UES196510:UET196510 UOO196510:UOP196510 UYK196510:UYL196510 VIG196510:VIH196510 VSC196510:VSD196510 WBY196510:WBZ196510 WLU196510:WLV196510 WVQ196510:WVR196510 I262060:J262060 JE262046:JF262046 TA262046:TB262046 ACW262046:ACX262046 AMS262046:AMT262046 AWO262046:AWP262046 BGK262046:BGL262046 BQG262046:BQH262046 CAC262046:CAD262046 CJY262046:CJZ262046 CTU262046:CTV262046 DDQ262046:DDR262046 DNM262046:DNN262046 DXI262046:DXJ262046 EHE262046:EHF262046 ERA262046:ERB262046 FAW262046:FAX262046 FKS262046:FKT262046 FUO262046:FUP262046 GEK262046:GEL262046 GOG262046:GOH262046 GYC262046:GYD262046 HHY262046:HHZ262046 HRU262046:HRV262046 IBQ262046:IBR262046 ILM262046:ILN262046 IVI262046:IVJ262046 JFE262046:JFF262046 JPA262046:JPB262046 JYW262046:JYX262046 KIS262046:KIT262046 KSO262046:KSP262046 LCK262046:LCL262046 LMG262046:LMH262046 LWC262046:LWD262046 MFY262046:MFZ262046 MPU262046:MPV262046 MZQ262046:MZR262046 NJM262046:NJN262046 NTI262046:NTJ262046 ODE262046:ODF262046 ONA262046:ONB262046 OWW262046:OWX262046 PGS262046:PGT262046 PQO262046:PQP262046 QAK262046:QAL262046 QKG262046:QKH262046 QUC262046:QUD262046 RDY262046:RDZ262046 RNU262046:RNV262046 RXQ262046:RXR262046 SHM262046:SHN262046 SRI262046:SRJ262046 TBE262046:TBF262046 TLA262046:TLB262046 TUW262046:TUX262046 UES262046:UET262046 UOO262046:UOP262046 UYK262046:UYL262046 VIG262046:VIH262046 VSC262046:VSD262046 WBY262046:WBZ262046 WLU262046:WLV262046 WVQ262046:WVR262046 I327596:J327596 JE327582:JF327582 TA327582:TB327582 ACW327582:ACX327582 AMS327582:AMT327582 AWO327582:AWP327582 BGK327582:BGL327582 BQG327582:BQH327582 CAC327582:CAD327582 CJY327582:CJZ327582 CTU327582:CTV327582 DDQ327582:DDR327582 DNM327582:DNN327582 DXI327582:DXJ327582 EHE327582:EHF327582 ERA327582:ERB327582 FAW327582:FAX327582 FKS327582:FKT327582 FUO327582:FUP327582 GEK327582:GEL327582 GOG327582:GOH327582 GYC327582:GYD327582 HHY327582:HHZ327582 HRU327582:HRV327582 IBQ327582:IBR327582 ILM327582:ILN327582 IVI327582:IVJ327582 JFE327582:JFF327582 JPA327582:JPB327582 JYW327582:JYX327582 KIS327582:KIT327582 KSO327582:KSP327582 LCK327582:LCL327582 LMG327582:LMH327582 LWC327582:LWD327582 MFY327582:MFZ327582 MPU327582:MPV327582 MZQ327582:MZR327582 NJM327582:NJN327582 NTI327582:NTJ327582 ODE327582:ODF327582 ONA327582:ONB327582 OWW327582:OWX327582 PGS327582:PGT327582 PQO327582:PQP327582 QAK327582:QAL327582 QKG327582:QKH327582 QUC327582:QUD327582 RDY327582:RDZ327582 RNU327582:RNV327582 RXQ327582:RXR327582 SHM327582:SHN327582 SRI327582:SRJ327582 TBE327582:TBF327582 TLA327582:TLB327582 TUW327582:TUX327582 UES327582:UET327582 UOO327582:UOP327582 UYK327582:UYL327582 VIG327582:VIH327582 VSC327582:VSD327582 WBY327582:WBZ327582 WLU327582:WLV327582 WVQ327582:WVR327582 I393132:J393132 JE393118:JF393118 TA393118:TB393118 ACW393118:ACX393118 AMS393118:AMT393118 AWO393118:AWP393118 BGK393118:BGL393118 BQG393118:BQH393118 CAC393118:CAD393118 CJY393118:CJZ393118 CTU393118:CTV393118 DDQ393118:DDR393118 DNM393118:DNN393118 DXI393118:DXJ393118 EHE393118:EHF393118 ERA393118:ERB393118 FAW393118:FAX393118 FKS393118:FKT393118 FUO393118:FUP393118 GEK393118:GEL393118 GOG393118:GOH393118 GYC393118:GYD393118 HHY393118:HHZ393118 HRU393118:HRV393118 IBQ393118:IBR393118 ILM393118:ILN393118 IVI393118:IVJ393118 JFE393118:JFF393118 JPA393118:JPB393118 JYW393118:JYX393118 KIS393118:KIT393118 KSO393118:KSP393118 LCK393118:LCL393118 LMG393118:LMH393118 LWC393118:LWD393118 MFY393118:MFZ393118 MPU393118:MPV393118 MZQ393118:MZR393118 NJM393118:NJN393118 NTI393118:NTJ393118 ODE393118:ODF393118 ONA393118:ONB393118 OWW393118:OWX393118 PGS393118:PGT393118 PQO393118:PQP393118 QAK393118:QAL393118 QKG393118:QKH393118 QUC393118:QUD393118 RDY393118:RDZ393118 RNU393118:RNV393118 RXQ393118:RXR393118 SHM393118:SHN393118 SRI393118:SRJ393118 TBE393118:TBF393118 TLA393118:TLB393118 TUW393118:TUX393118 UES393118:UET393118 UOO393118:UOP393118 UYK393118:UYL393118 VIG393118:VIH393118 VSC393118:VSD393118 WBY393118:WBZ393118 WLU393118:WLV393118 WVQ393118:WVR393118 I458668:J458668 JE458654:JF458654 TA458654:TB458654 ACW458654:ACX458654 AMS458654:AMT458654 AWO458654:AWP458654 BGK458654:BGL458654 BQG458654:BQH458654 CAC458654:CAD458654 CJY458654:CJZ458654 CTU458654:CTV458654 DDQ458654:DDR458654 DNM458654:DNN458654 DXI458654:DXJ458654 EHE458654:EHF458654 ERA458654:ERB458654 FAW458654:FAX458654 FKS458654:FKT458654 FUO458654:FUP458654 GEK458654:GEL458654 GOG458654:GOH458654 GYC458654:GYD458654 HHY458654:HHZ458654 HRU458654:HRV458654 IBQ458654:IBR458654 ILM458654:ILN458654 IVI458654:IVJ458654 JFE458654:JFF458654 JPA458654:JPB458654 JYW458654:JYX458654 KIS458654:KIT458654 KSO458654:KSP458654 LCK458654:LCL458654 LMG458654:LMH458654 LWC458654:LWD458654 MFY458654:MFZ458654 MPU458654:MPV458654 MZQ458654:MZR458654 NJM458654:NJN458654 NTI458654:NTJ458654 ODE458654:ODF458654 ONA458654:ONB458654 OWW458654:OWX458654 PGS458654:PGT458654 PQO458654:PQP458654 QAK458654:QAL458654 QKG458654:QKH458654 QUC458654:QUD458654 RDY458654:RDZ458654 RNU458654:RNV458654 RXQ458654:RXR458654 SHM458654:SHN458654 SRI458654:SRJ458654 TBE458654:TBF458654 TLA458654:TLB458654 TUW458654:TUX458654 UES458654:UET458654 UOO458654:UOP458654 UYK458654:UYL458654 VIG458654:VIH458654 VSC458654:VSD458654 WBY458654:WBZ458654 WLU458654:WLV458654 WVQ458654:WVR458654 I524204:J524204 JE524190:JF524190 TA524190:TB524190 ACW524190:ACX524190 AMS524190:AMT524190 AWO524190:AWP524190 BGK524190:BGL524190 BQG524190:BQH524190 CAC524190:CAD524190 CJY524190:CJZ524190 CTU524190:CTV524190 DDQ524190:DDR524190 DNM524190:DNN524190 DXI524190:DXJ524190 EHE524190:EHF524190 ERA524190:ERB524190 FAW524190:FAX524190 FKS524190:FKT524190 FUO524190:FUP524190 GEK524190:GEL524190 GOG524190:GOH524190 GYC524190:GYD524190 HHY524190:HHZ524190 HRU524190:HRV524190 IBQ524190:IBR524190 ILM524190:ILN524190 IVI524190:IVJ524190 JFE524190:JFF524190 JPA524190:JPB524190 JYW524190:JYX524190 KIS524190:KIT524190 KSO524190:KSP524190 LCK524190:LCL524190 LMG524190:LMH524190 LWC524190:LWD524190 MFY524190:MFZ524190 MPU524190:MPV524190 MZQ524190:MZR524190 NJM524190:NJN524190 NTI524190:NTJ524190 ODE524190:ODF524190 ONA524190:ONB524190 OWW524190:OWX524190 PGS524190:PGT524190 PQO524190:PQP524190 QAK524190:QAL524190 QKG524190:QKH524190 QUC524190:QUD524190 RDY524190:RDZ524190 RNU524190:RNV524190 RXQ524190:RXR524190 SHM524190:SHN524190 SRI524190:SRJ524190 TBE524190:TBF524190 TLA524190:TLB524190 TUW524190:TUX524190 UES524190:UET524190 UOO524190:UOP524190 UYK524190:UYL524190 VIG524190:VIH524190 VSC524190:VSD524190 WBY524190:WBZ524190 WLU524190:WLV524190 WVQ524190:WVR524190 I589740:J589740 JE589726:JF589726 TA589726:TB589726 ACW589726:ACX589726 AMS589726:AMT589726 AWO589726:AWP589726 BGK589726:BGL589726 BQG589726:BQH589726 CAC589726:CAD589726 CJY589726:CJZ589726 CTU589726:CTV589726 DDQ589726:DDR589726 DNM589726:DNN589726 DXI589726:DXJ589726 EHE589726:EHF589726 ERA589726:ERB589726 FAW589726:FAX589726 FKS589726:FKT589726 FUO589726:FUP589726 GEK589726:GEL589726 GOG589726:GOH589726 GYC589726:GYD589726 HHY589726:HHZ589726 HRU589726:HRV589726 IBQ589726:IBR589726 ILM589726:ILN589726 IVI589726:IVJ589726 JFE589726:JFF589726 JPA589726:JPB589726 JYW589726:JYX589726 KIS589726:KIT589726 KSO589726:KSP589726 LCK589726:LCL589726 LMG589726:LMH589726 LWC589726:LWD589726 MFY589726:MFZ589726 MPU589726:MPV589726 MZQ589726:MZR589726 NJM589726:NJN589726 NTI589726:NTJ589726 ODE589726:ODF589726 ONA589726:ONB589726 OWW589726:OWX589726 PGS589726:PGT589726 PQO589726:PQP589726 QAK589726:QAL589726 QKG589726:QKH589726 QUC589726:QUD589726 RDY589726:RDZ589726 RNU589726:RNV589726 RXQ589726:RXR589726 SHM589726:SHN589726 SRI589726:SRJ589726 TBE589726:TBF589726 TLA589726:TLB589726 TUW589726:TUX589726 UES589726:UET589726 UOO589726:UOP589726 UYK589726:UYL589726 VIG589726:VIH589726 VSC589726:VSD589726 WBY589726:WBZ589726 WLU589726:WLV589726 WVQ589726:WVR589726 I655276:J655276 JE655262:JF655262 TA655262:TB655262 ACW655262:ACX655262 AMS655262:AMT655262 AWO655262:AWP655262 BGK655262:BGL655262 BQG655262:BQH655262 CAC655262:CAD655262 CJY655262:CJZ655262 CTU655262:CTV655262 DDQ655262:DDR655262 DNM655262:DNN655262 DXI655262:DXJ655262 EHE655262:EHF655262 ERA655262:ERB655262 FAW655262:FAX655262 FKS655262:FKT655262 FUO655262:FUP655262 GEK655262:GEL655262 GOG655262:GOH655262 GYC655262:GYD655262 HHY655262:HHZ655262 HRU655262:HRV655262 IBQ655262:IBR655262 ILM655262:ILN655262 IVI655262:IVJ655262 JFE655262:JFF655262 JPA655262:JPB655262 JYW655262:JYX655262 KIS655262:KIT655262 KSO655262:KSP655262 LCK655262:LCL655262 LMG655262:LMH655262 LWC655262:LWD655262 MFY655262:MFZ655262 MPU655262:MPV655262 MZQ655262:MZR655262 NJM655262:NJN655262 NTI655262:NTJ655262 ODE655262:ODF655262 ONA655262:ONB655262 OWW655262:OWX655262 PGS655262:PGT655262 PQO655262:PQP655262 QAK655262:QAL655262 QKG655262:QKH655262 QUC655262:QUD655262 RDY655262:RDZ655262 RNU655262:RNV655262 RXQ655262:RXR655262 SHM655262:SHN655262 SRI655262:SRJ655262 TBE655262:TBF655262 TLA655262:TLB655262 TUW655262:TUX655262 UES655262:UET655262 UOO655262:UOP655262 UYK655262:UYL655262 VIG655262:VIH655262 VSC655262:VSD655262 WBY655262:WBZ655262 WLU655262:WLV655262 WVQ655262:WVR655262 I720812:J720812 JE720798:JF720798 TA720798:TB720798 ACW720798:ACX720798 AMS720798:AMT720798 AWO720798:AWP720798 BGK720798:BGL720798 BQG720798:BQH720798 CAC720798:CAD720798 CJY720798:CJZ720798 CTU720798:CTV720798 DDQ720798:DDR720798 DNM720798:DNN720798 DXI720798:DXJ720798 EHE720798:EHF720798 ERA720798:ERB720798 FAW720798:FAX720798 FKS720798:FKT720798 FUO720798:FUP720798 GEK720798:GEL720798 GOG720798:GOH720798 GYC720798:GYD720798 HHY720798:HHZ720798 HRU720798:HRV720798 IBQ720798:IBR720798 ILM720798:ILN720798 IVI720798:IVJ720798 JFE720798:JFF720798 JPA720798:JPB720798 JYW720798:JYX720798 KIS720798:KIT720798 KSO720798:KSP720798 LCK720798:LCL720798 LMG720798:LMH720798 LWC720798:LWD720798 MFY720798:MFZ720798 MPU720798:MPV720798 MZQ720798:MZR720798 NJM720798:NJN720798 NTI720798:NTJ720798 ODE720798:ODF720798 ONA720798:ONB720798 OWW720798:OWX720798 PGS720798:PGT720798 PQO720798:PQP720798 QAK720798:QAL720798 QKG720798:QKH720798 QUC720798:QUD720798 RDY720798:RDZ720798 RNU720798:RNV720798 RXQ720798:RXR720798 SHM720798:SHN720798 SRI720798:SRJ720798 TBE720798:TBF720798 TLA720798:TLB720798 TUW720798:TUX720798 UES720798:UET720798 UOO720798:UOP720798 UYK720798:UYL720798 VIG720798:VIH720798 VSC720798:VSD720798 WBY720798:WBZ720798 WLU720798:WLV720798 WVQ720798:WVR720798 I786348:J786348 JE786334:JF786334 TA786334:TB786334 ACW786334:ACX786334 AMS786334:AMT786334 AWO786334:AWP786334 BGK786334:BGL786334 BQG786334:BQH786334 CAC786334:CAD786334 CJY786334:CJZ786334 CTU786334:CTV786334 DDQ786334:DDR786334 DNM786334:DNN786334 DXI786334:DXJ786334 EHE786334:EHF786334 ERA786334:ERB786334 FAW786334:FAX786334 FKS786334:FKT786334 FUO786334:FUP786334 GEK786334:GEL786334 GOG786334:GOH786334 GYC786334:GYD786334 HHY786334:HHZ786334 HRU786334:HRV786334 IBQ786334:IBR786334 ILM786334:ILN786334 IVI786334:IVJ786334 JFE786334:JFF786334 JPA786334:JPB786334 JYW786334:JYX786334 KIS786334:KIT786334 KSO786334:KSP786334 LCK786334:LCL786334 LMG786334:LMH786334 LWC786334:LWD786334 MFY786334:MFZ786334 MPU786334:MPV786334 MZQ786334:MZR786334 NJM786334:NJN786334 NTI786334:NTJ786334 ODE786334:ODF786334 ONA786334:ONB786334 OWW786334:OWX786334 PGS786334:PGT786334 PQO786334:PQP786334 QAK786334:QAL786334 QKG786334:QKH786334 QUC786334:QUD786334 RDY786334:RDZ786334 RNU786334:RNV786334 RXQ786334:RXR786334 SHM786334:SHN786334 SRI786334:SRJ786334 TBE786334:TBF786334 TLA786334:TLB786334 TUW786334:TUX786334 UES786334:UET786334 UOO786334:UOP786334 UYK786334:UYL786334 VIG786334:VIH786334 VSC786334:VSD786334 WBY786334:WBZ786334 WLU786334:WLV786334 WVQ786334:WVR786334 I851884:J851884 JE851870:JF851870 TA851870:TB851870 ACW851870:ACX851870 AMS851870:AMT851870 AWO851870:AWP851870 BGK851870:BGL851870 BQG851870:BQH851870 CAC851870:CAD851870 CJY851870:CJZ851870 CTU851870:CTV851870 DDQ851870:DDR851870 DNM851870:DNN851870 DXI851870:DXJ851870 EHE851870:EHF851870 ERA851870:ERB851870 FAW851870:FAX851870 FKS851870:FKT851870 FUO851870:FUP851870 GEK851870:GEL851870 GOG851870:GOH851870 GYC851870:GYD851870 HHY851870:HHZ851870 HRU851870:HRV851870 IBQ851870:IBR851870 ILM851870:ILN851870 IVI851870:IVJ851870 JFE851870:JFF851870 JPA851870:JPB851870 JYW851870:JYX851870 KIS851870:KIT851870 KSO851870:KSP851870 LCK851870:LCL851870 LMG851870:LMH851870 LWC851870:LWD851870 MFY851870:MFZ851870 MPU851870:MPV851870 MZQ851870:MZR851870 NJM851870:NJN851870 NTI851870:NTJ851870 ODE851870:ODF851870 ONA851870:ONB851870 OWW851870:OWX851870 PGS851870:PGT851870 PQO851870:PQP851870 QAK851870:QAL851870 QKG851870:QKH851870 QUC851870:QUD851870 RDY851870:RDZ851870 RNU851870:RNV851870 RXQ851870:RXR851870 SHM851870:SHN851870 SRI851870:SRJ851870 TBE851870:TBF851870 TLA851870:TLB851870 TUW851870:TUX851870 UES851870:UET851870 UOO851870:UOP851870 UYK851870:UYL851870 VIG851870:VIH851870 VSC851870:VSD851870 WBY851870:WBZ851870 WLU851870:WLV851870 WVQ851870:WVR851870 I917420:J917420 JE917406:JF917406 TA917406:TB917406 ACW917406:ACX917406 AMS917406:AMT917406 AWO917406:AWP917406 BGK917406:BGL917406 BQG917406:BQH917406 CAC917406:CAD917406 CJY917406:CJZ917406 CTU917406:CTV917406 DDQ917406:DDR917406 DNM917406:DNN917406 DXI917406:DXJ917406 EHE917406:EHF917406 ERA917406:ERB917406 FAW917406:FAX917406 FKS917406:FKT917406 FUO917406:FUP917406 GEK917406:GEL917406 GOG917406:GOH917406 GYC917406:GYD917406 HHY917406:HHZ917406 HRU917406:HRV917406 IBQ917406:IBR917406 ILM917406:ILN917406 IVI917406:IVJ917406 JFE917406:JFF917406 JPA917406:JPB917406 JYW917406:JYX917406 KIS917406:KIT917406 KSO917406:KSP917406 LCK917406:LCL917406 LMG917406:LMH917406 LWC917406:LWD917406 MFY917406:MFZ917406 MPU917406:MPV917406 MZQ917406:MZR917406 NJM917406:NJN917406 NTI917406:NTJ917406 ODE917406:ODF917406 ONA917406:ONB917406 OWW917406:OWX917406 PGS917406:PGT917406 PQO917406:PQP917406 QAK917406:QAL917406 QKG917406:QKH917406 QUC917406:QUD917406 RDY917406:RDZ917406 RNU917406:RNV917406 RXQ917406:RXR917406 SHM917406:SHN917406 SRI917406:SRJ917406 TBE917406:TBF917406 TLA917406:TLB917406 TUW917406:TUX917406 UES917406:UET917406 UOO917406:UOP917406 UYK917406:UYL917406 VIG917406:VIH917406 VSC917406:VSD917406 WBY917406:WBZ917406 WLU917406:WLV917406 WVQ917406:WVR917406 I982956:J982956 JE982942:JF982942 TA982942:TB982942 ACW982942:ACX982942 AMS982942:AMT982942 AWO982942:AWP982942 BGK982942:BGL982942 BQG982942:BQH982942 CAC982942:CAD982942 CJY982942:CJZ982942 CTU982942:CTV982942 DDQ982942:DDR982942 DNM982942:DNN982942 DXI982942:DXJ982942 EHE982942:EHF982942 ERA982942:ERB982942 FAW982942:FAX982942 FKS982942:FKT982942 FUO982942:FUP982942 GEK982942:GEL982942 GOG982942:GOH982942 GYC982942:GYD982942 HHY982942:HHZ982942 HRU982942:HRV982942 IBQ982942:IBR982942 ILM982942:ILN982942 IVI982942:IVJ982942 JFE982942:JFF982942 JPA982942:JPB982942 JYW982942:JYX982942 KIS982942:KIT982942 KSO982942:KSP982942 LCK982942:LCL982942 LMG982942:LMH982942 LWC982942:LWD982942 MFY982942:MFZ982942 MPU982942:MPV982942 MZQ982942:MZR982942 NJM982942:NJN982942 NTI982942:NTJ982942 ODE982942:ODF982942 ONA982942:ONB982942 OWW982942:OWX982942 PGS982942:PGT982942 PQO982942:PQP982942 QAK982942:QAL982942 QKG982942:QKH982942 QUC982942:QUD982942 RDY982942:RDZ982942 RNU982942:RNV982942 RXQ982942:RXR982942 SHM982942:SHN982942 SRI982942:SRJ982942 TBE982942:TBF982942 TLA982942:TLB982942 TUW982942:TUX982942 UES982942:UET982942 UOO982942:UOP982942 UYK982942:UYL982942 VIG982942:VIH982942 VSC982942:VSD982942 WBY982942:WBZ982942 WLU982942:WLV982942 WVQ982942:WVR982942 I65424:J65424 JE65410:JF65410 TA65410:TB65410 ACW65410:ACX65410 AMS65410:AMT65410 AWO65410:AWP65410 BGK65410:BGL65410 BQG65410:BQH65410 CAC65410:CAD65410 CJY65410:CJZ65410 CTU65410:CTV65410 DDQ65410:DDR65410 DNM65410:DNN65410 DXI65410:DXJ65410 EHE65410:EHF65410 ERA65410:ERB65410 FAW65410:FAX65410 FKS65410:FKT65410 FUO65410:FUP65410 GEK65410:GEL65410 GOG65410:GOH65410 GYC65410:GYD65410 HHY65410:HHZ65410 HRU65410:HRV65410 IBQ65410:IBR65410 ILM65410:ILN65410 IVI65410:IVJ65410 JFE65410:JFF65410 JPA65410:JPB65410 JYW65410:JYX65410 KIS65410:KIT65410 KSO65410:KSP65410 LCK65410:LCL65410 LMG65410:LMH65410 LWC65410:LWD65410 MFY65410:MFZ65410 MPU65410:MPV65410 MZQ65410:MZR65410 NJM65410:NJN65410 NTI65410:NTJ65410 ODE65410:ODF65410 ONA65410:ONB65410 OWW65410:OWX65410 PGS65410:PGT65410 PQO65410:PQP65410 QAK65410:QAL65410 QKG65410:QKH65410 QUC65410:QUD65410 RDY65410:RDZ65410 RNU65410:RNV65410 RXQ65410:RXR65410 SHM65410:SHN65410 SRI65410:SRJ65410 TBE65410:TBF65410 TLA65410:TLB65410 TUW65410:TUX65410 UES65410:UET65410 UOO65410:UOP65410 UYK65410:UYL65410 VIG65410:VIH65410 VSC65410:VSD65410 WBY65410:WBZ65410 WLU65410:WLV65410 WVQ65410:WVR65410 I130960:J130960 JE130946:JF130946 TA130946:TB130946 ACW130946:ACX130946 AMS130946:AMT130946 AWO130946:AWP130946 BGK130946:BGL130946 BQG130946:BQH130946 CAC130946:CAD130946 CJY130946:CJZ130946 CTU130946:CTV130946 DDQ130946:DDR130946 DNM130946:DNN130946 DXI130946:DXJ130946 EHE130946:EHF130946 ERA130946:ERB130946 FAW130946:FAX130946 FKS130946:FKT130946 FUO130946:FUP130946 GEK130946:GEL130946 GOG130946:GOH130946 GYC130946:GYD130946 HHY130946:HHZ130946 HRU130946:HRV130946 IBQ130946:IBR130946 ILM130946:ILN130946 IVI130946:IVJ130946 JFE130946:JFF130946 JPA130946:JPB130946 JYW130946:JYX130946 KIS130946:KIT130946 KSO130946:KSP130946 LCK130946:LCL130946 LMG130946:LMH130946 LWC130946:LWD130946 MFY130946:MFZ130946 MPU130946:MPV130946 MZQ130946:MZR130946 NJM130946:NJN130946 NTI130946:NTJ130946 ODE130946:ODF130946 ONA130946:ONB130946 OWW130946:OWX130946 PGS130946:PGT130946 PQO130946:PQP130946 QAK130946:QAL130946 QKG130946:QKH130946 QUC130946:QUD130946 RDY130946:RDZ130946 RNU130946:RNV130946 RXQ130946:RXR130946 SHM130946:SHN130946 SRI130946:SRJ130946 TBE130946:TBF130946 TLA130946:TLB130946 TUW130946:TUX130946 UES130946:UET130946 UOO130946:UOP130946 UYK130946:UYL130946 VIG130946:VIH130946 VSC130946:VSD130946 WBY130946:WBZ130946 WLU130946:WLV130946 WVQ130946:WVR130946 I196496:J196496 JE196482:JF196482 TA196482:TB196482 ACW196482:ACX196482 AMS196482:AMT196482 AWO196482:AWP196482 BGK196482:BGL196482 BQG196482:BQH196482 CAC196482:CAD196482 CJY196482:CJZ196482 CTU196482:CTV196482 DDQ196482:DDR196482 DNM196482:DNN196482 DXI196482:DXJ196482 EHE196482:EHF196482 ERA196482:ERB196482 FAW196482:FAX196482 FKS196482:FKT196482 FUO196482:FUP196482 GEK196482:GEL196482 GOG196482:GOH196482 GYC196482:GYD196482 HHY196482:HHZ196482 HRU196482:HRV196482 IBQ196482:IBR196482 ILM196482:ILN196482 IVI196482:IVJ196482 JFE196482:JFF196482 JPA196482:JPB196482 JYW196482:JYX196482 KIS196482:KIT196482 KSO196482:KSP196482 LCK196482:LCL196482 LMG196482:LMH196482 LWC196482:LWD196482 MFY196482:MFZ196482 MPU196482:MPV196482 MZQ196482:MZR196482 NJM196482:NJN196482 NTI196482:NTJ196482 ODE196482:ODF196482 ONA196482:ONB196482 OWW196482:OWX196482 PGS196482:PGT196482 PQO196482:PQP196482 QAK196482:QAL196482 QKG196482:QKH196482 QUC196482:QUD196482 RDY196482:RDZ196482 RNU196482:RNV196482 RXQ196482:RXR196482 SHM196482:SHN196482 SRI196482:SRJ196482 TBE196482:TBF196482 TLA196482:TLB196482 TUW196482:TUX196482 UES196482:UET196482 UOO196482:UOP196482 UYK196482:UYL196482 VIG196482:VIH196482 VSC196482:VSD196482 WBY196482:WBZ196482 WLU196482:WLV196482 WVQ196482:WVR196482 I262032:J262032 JE262018:JF262018 TA262018:TB262018 ACW262018:ACX262018 AMS262018:AMT262018 AWO262018:AWP262018 BGK262018:BGL262018 BQG262018:BQH262018 CAC262018:CAD262018 CJY262018:CJZ262018 CTU262018:CTV262018 DDQ262018:DDR262018 DNM262018:DNN262018 DXI262018:DXJ262018 EHE262018:EHF262018 ERA262018:ERB262018 FAW262018:FAX262018 FKS262018:FKT262018 FUO262018:FUP262018 GEK262018:GEL262018 GOG262018:GOH262018 GYC262018:GYD262018 HHY262018:HHZ262018 HRU262018:HRV262018 IBQ262018:IBR262018 ILM262018:ILN262018 IVI262018:IVJ262018 JFE262018:JFF262018 JPA262018:JPB262018 JYW262018:JYX262018 KIS262018:KIT262018 KSO262018:KSP262018 LCK262018:LCL262018 LMG262018:LMH262018 LWC262018:LWD262018 MFY262018:MFZ262018 MPU262018:MPV262018 MZQ262018:MZR262018 NJM262018:NJN262018 NTI262018:NTJ262018 ODE262018:ODF262018 ONA262018:ONB262018 OWW262018:OWX262018 PGS262018:PGT262018 PQO262018:PQP262018 QAK262018:QAL262018 QKG262018:QKH262018 QUC262018:QUD262018 RDY262018:RDZ262018 RNU262018:RNV262018 RXQ262018:RXR262018 SHM262018:SHN262018 SRI262018:SRJ262018 TBE262018:TBF262018 TLA262018:TLB262018 TUW262018:TUX262018 UES262018:UET262018 UOO262018:UOP262018 UYK262018:UYL262018 VIG262018:VIH262018 VSC262018:VSD262018 WBY262018:WBZ262018 WLU262018:WLV262018 WVQ262018:WVR262018 I327568:J327568 JE327554:JF327554 TA327554:TB327554 ACW327554:ACX327554 AMS327554:AMT327554 AWO327554:AWP327554 BGK327554:BGL327554 BQG327554:BQH327554 CAC327554:CAD327554 CJY327554:CJZ327554 CTU327554:CTV327554 DDQ327554:DDR327554 DNM327554:DNN327554 DXI327554:DXJ327554 EHE327554:EHF327554 ERA327554:ERB327554 FAW327554:FAX327554 FKS327554:FKT327554 FUO327554:FUP327554 GEK327554:GEL327554 GOG327554:GOH327554 GYC327554:GYD327554 HHY327554:HHZ327554 HRU327554:HRV327554 IBQ327554:IBR327554 ILM327554:ILN327554 IVI327554:IVJ327554 JFE327554:JFF327554 JPA327554:JPB327554 JYW327554:JYX327554 KIS327554:KIT327554 KSO327554:KSP327554 LCK327554:LCL327554 LMG327554:LMH327554 LWC327554:LWD327554 MFY327554:MFZ327554 MPU327554:MPV327554 MZQ327554:MZR327554 NJM327554:NJN327554 NTI327554:NTJ327554 ODE327554:ODF327554 ONA327554:ONB327554 OWW327554:OWX327554 PGS327554:PGT327554 PQO327554:PQP327554 QAK327554:QAL327554 QKG327554:QKH327554 QUC327554:QUD327554 RDY327554:RDZ327554 RNU327554:RNV327554 RXQ327554:RXR327554 SHM327554:SHN327554 SRI327554:SRJ327554 TBE327554:TBF327554 TLA327554:TLB327554 TUW327554:TUX327554 UES327554:UET327554 UOO327554:UOP327554 UYK327554:UYL327554 VIG327554:VIH327554 VSC327554:VSD327554 WBY327554:WBZ327554 WLU327554:WLV327554 WVQ327554:WVR327554 I393104:J393104 JE393090:JF393090 TA393090:TB393090 ACW393090:ACX393090 AMS393090:AMT393090 AWO393090:AWP393090 BGK393090:BGL393090 BQG393090:BQH393090 CAC393090:CAD393090 CJY393090:CJZ393090 CTU393090:CTV393090 DDQ393090:DDR393090 DNM393090:DNN393090 DXI393090:DXJ393090 EHE393090:EHF393090 ERA393090:ERB393090 FAW393090:FAX393090 FKS393090:FKT393090 FUO393090:FUP393090 GEK393090:GEL393090 GOG393090:GOH393090 GYC393090:GYD393090 HHY393090:HHZ393090 HRU393090:HRV393090 IBQ393090:IBR393090 ILM393090:ILN393090 IVI393090:IVJ393090 JFE393090:JFF393090 JPA393090:JPB393090 JYW393090:JYX393090 KIS393090:KIT393090 KSO393090:KSP393090 LCK393090:LCL393090 LMG393090:LMH393090 LWC393090:LWD393090 MFY393090:MFZ393090 MPU393090:MPV393090 MZQ393090:MZR393090 NJM393090:NJN393090 NTI393090:NTJ393090 ODE393090:ODF393090 ONA393090:ONB393090 OWW393090:OWX393090 PGS393090:PGT393090 PQO393090:PQP393090 QAK393090:QAL393090 QKG393090:QKH393090 QUC393090:QUD393090 RDY393090:RDZ393090 RNU393090:RNV393090 RXQ393090:RXR393090 SHM393090:SHN393090 SRI393090:SRJ393090 TBE393090:TBF393090 TLA393090:TLB393090 TUW393090:TUX393090 UES393090:UET393090 UOO393090:UOP393090 UYK393090:UYL393090 VIG393090:VIH393090 VSC393090:VSD393090 WBY393090:WBZ393090 WLU393090:WLV393090 WVQ393090:WVR393090 I458640:J458640 JE458626:JF458626 TA458626:TB458626 ACW458626:ACX458626 AMS458626:AMT458626 AWO458626:AWP458626 BGK458626:BGL458626 BQG458626:BQH458626 CAC458626:CAD458626 CJY458626:CJZ458626 CTU458626:CTV458626 DDQ458626:DDR458626 DNM458626:DNN458626 DXI458626:DXJ458626 EHE458626:EHF458626 ERA458626:ERB458626 FAW458626:FAX458626 FKS458626:FKT458626 FUO458626:FUP458626 GEK458626:GEL458626 GOG458626:GOH458626 GYC458626:GYD458626 HHY458626:HHZ458626 HRU458626:HRV458626 IBQ458626:IBR458626 ILM458626:ILN458626 IVI458626:IVJ458626 JFE458626:JFF458626 JPA458626:JPB458626 JYW458626:JYX458626 KIS458626:KIT458626 KSO458626:KSP458626 LCK458626:LCL458626 LMG458626:LMH458626 LWC458626:LWD458626 MFY458626:MFZ458626 MPU458626:MPV458626 MZQ458626:MZR458626 NJM458626:NJN458626 NTI458626:NTJ458626 ODE458626:ODF458626 ONA458626:ONB458626 OWW458626:OWX458626 PGS458626:PGT458626 PQO458626:PQP458626 QAK458626:QAL458626 QKG458626:QKH458626 QUC458626:QUD458626 RDY458626:RDZ458626 RNU458626:RNV458626 RXQ458626:RXR458626 SHM458626:SHN458626 SRI458626:SRJ458626 TBE458626:TBF458626 TLA458626:TLB458626 TUW458626:TUX458626 UES458626:UET458626 UOO458626:UOP458626 UYK458626:UYL458626 VIG458626:VIH458626 VSC458626:VSD458626 WBY458626:WBZ458626 WLU458626:WLV458626 WVQ458626:WVR458626 I524176:J524176 JE524162:JF524162 TA524162:TB524162 ACW524162:ACX524162 AMS524162:AMT524162 AWO524162:AWP524162 BGK524162:BGL524162 BQG524162:BQH524162 CAC524162:CAD524162 CJY524162:CJZ524162 CTU524162:CTV524162 DDQ524162:DDR524162 DNM524162:DNN524162 DXI524162:DXJ524162 EHE524162:EHF524162 ERA524162:ERB524162 FAW524162:FAX524162 FKS524162:FKT524162 FUO524162:FUP524162 GEK524162:GEL524162 GOG524162:GOH524162 GYC524162:GYD524162 HHY524162:HHZ524162 HRU524162:HRV524162 IBQ524162:IBR524162 ILM524162:ILN524162 IVI524162:IVJ524162 JFE524162:JFF524162 JPA524162:JPB524162 JYW524162:JYX524162 KIS524162:KIT524162 KSO524162:KSP524162 LCK524162:LCL524162 LMG524162:LMH524162 LWC524162:LWD524162 MFY524162:MFZ524162 MPU524162:MPV524162 MZQ524162:MZR524162 NJM524162:NJN524162 NTI524162:NTJ524162 ODE524162:ODF524162 ONA524162:ONB524162 OWW524162:OWX524162 PGS524162:PGT524162 PQO524162:PQP524162 QAK524162:QAL524162 QKG524162:QKH524162 QUC524162:QUD524162 RDY524162:RDZ524162 RNU524162:RNV524162 RXQ524162:RXR524162 SHM524162:SHN524162 SRI524162:SRJ524162 TBE524162:TBF524162 TLA524162:TLB524162 TUW524162:TUX524162 UES524162:UET524162 UOO524162:UOP524162 UYK524162:UYL524162 VIG524162:VIH524162 VSC524162:VSD524162 WBY524162:WBZ524162 WLU524162:WLV524162 WVQ524162:WVR524162 I589712:J589712 JE589698:JF589698 TA589698:TB589698 ACW589698:ACX589698 AMS589698:AMT589698 AWO589698:AWP589698 BGK589698:BGL589698 BQG589698:BQH589698 CAC589698:CAD589698 CJY589698:CJZ589698 CTU589698:CTV589698 DDQ589698:DDR589698 DNM589698:DNN589698 DXI589698:DXJ589698 EHE589698:EHF589698 ERA589698:ERB589698 FAW589698:FAX589698 FKS589698:FKT589698 FUO589698:FUP589698 GEK589698:GEL589698 GOG589698:GOH589698 GYC589698:GYD589698 HHY589698:HHZ589698 HRU589698:HRV589698 IBQ589698:IBR589698 ILM589698:ILN589698 IVI589698:IVJ589698 JFE589698:JFF589698 JPA589698:JPB589698 JYW589698:JYX589698 KIS589698:KIT589698 KSO589698:KSP589698 LCK589698:LCL589698 LMG589698:LMH589698 LWC589698:LWD589698 MFY589698:MFZ589698 MPU589698:MPV589698 MZQ589698:MZR589698 NJM589698:NJN589698 NTI589698:NTJ589698 ODE589698:ODF589698 ONA589698:ONB589698 OWW589698:OWX589698 PGS589698:PGT589698 PQO589698:PQP589698 QAK589698:QAL589698 QKG589698:QKH589698 QUC589698:QUD589698 RDY589698:RDZ589698 RNU589698:RNV589698 RXQ589698:RXR589698 SHM589698:SHN589698 SRI589698:SRJ589698 TBE589698:TBF589698 TLA589698:TLB589698 TUW589698:TUX589698 UES589698:UET589698 UOO589698:UOP589698 UYK589698:UYL589698 VIG589698:VIH589698 VSC589698:VSD589698 WBY589698:WBZ589698 WLU589698:WLV589698 WVQ589698:WVR589698 I655248:J655248 JE655234:JF655234 TA655234:TB655234 ACW655234:ACX655234 AMS655234:AMT655234 AWO655234:AWP655234 BGK655234:BGL655234 BQG655234:BQH655234 CAC655234:CAD655234 CJY655234:CJZ655234 CTU655234:CTV655234 DDQ655234:DDR655234 DNM655234:DNN655234 DXI655234:DXJ655234 EHE655234:EHF655234 ERA655234:ERB655234 FAW655234:FAX655234 FKS655234:FKT655234 FUO655234:FUP655234 GEK655234:GEL655234 GOG655234:GOH655234 GYC655234:GYD655234 HHY655234:HHZ655234 HRU655234:HRV655234 IBQ655234:IBR655234 ILM655234:ILN655234 IVI655234:IVJ655234 JFE655234:JFF655234 JPA655234:JPB655234 JYW655234:JYX655234 KIS655234:KIT655234 KSO655234:KSP655234 LCK655234:LCL655234 LMG655234:LMH655234 LWC655234:LWD655234 MFY655234:MFZ655234 MPU655234:MPV655234 MZQ655234:MZR655234 NJM655234:NJN655234 NTI655234:NTJ655234 ODE655234:ODF655234 ONA655234:ONB655234 OWW655234:OWX655234 PGS655234:PGT655234 PQO655234:PQP655234 QAK655234:QAL655234 QKG655234:QKH655234 QUC655234:QUD655234 RDY655234:RDZ655234 RNU655234:RNV655234 RXQ655234:RXR655234 SHM655234:SHN655234 SRI655234:SRJ655234 TBE655234:TBF655234 TLA655234:TLB655234 TUW655234:TUX655234 UES655234:UET655234 UOO655234:UOP655234 UYK655234:UYL655234 VIG655234:VIH655234 VSC655234:VSD655234 WBY655234:WBZ655234 WLU655234:WLV655234 WVQ655234:WVR655234 I720784:J720784 JE720770:JF720770 TA720770:TB720770 ACW720770:ACX720770 AMS720770:AMT720770 AWO720770:AWP720770 BGK720770:BGL720770 BQG720770:BQH720770 CAC720770:CAD720770 CJY720770:CJZ720770 CTU720770:CTV720770 DDQ720770:DDR720770 DNM720770:DNN720770 DXI720770:DXJ720770 EHE720770:EHF720770 ERA720770:ERB720770 FAW720770:FAX720770 FKS720770:FKT720770 FUO720770:FUP720770 GEK720770:GEL720770 GOG720770:GOH720770 GYC720770:GYD720770 HHY720770:HHZ720770 HRU720770:HRV720770 IBQ720770:IBR720770 ILM720770:ILN720770 IVI720770:IVJ720770 JFE720770:JFF720770 JPA720770:JPB720770 JYW720770:JYX720770 KIS720770:KIT720770 KSO720770:KSP720770 LCK720770:LCL720770 LMG720770:LMH720770 LWC720770:LWD720770 MFY720770:MFZ720770 MPU720770:MPV720770 MZQ720770:MZR720770 NJM720770:NJN720770 NTI720770:NTJ720770 ODE720770:ODF720770 ONA720770:ONB720770 OWW720770:OWX720770 PGS720770:PGT720770 PQO720770:PQP720770 QAK720770:QAL720770 QKG720770:QKH720770 QUC720770:QUD720770 RDY720770:RDZ720770 RNU720770:RNV720770 RXQ720770:RXR720770 SHM720770:SHN720770 SRI720770:SRJ720770 TBE720770:TBF720770 TLA720770:TLB720770 TUW720770:TUX720770 UES720770:UET720770 UOO720770:UOP720770 UYK720770:UYL720770 VIG720770:VIH720770 VSC720770:VSD720770 WBY720770:WBZ720770 WLU720770:WLV720770 WVQ720770:WVR720770 I786320:J786320 JE786306:JF786306 TA786306:TB786306 ACW786306:ACX786306 AMS786306:AMT786306 AWO786306:AWP786306 BGK786306:BGL786306 BQG786306:BQH786306 CAC786306:CAD786306 CJY786306:CJZ786306 CTU786306:CTV786306 DDQ786306:DDR786306 DNM786306:DNN786306 DXI786306:DXJ786306 EHE786306:EHF786306 ERA786306:ERB786306 FAW786306:FAX786306 FKS786306:FKT786306 FUO786306:FUP786306 GEK786306:GEL786306 GOG786306:GOH786306 GYC786306:GYD786306 HHY786306:HHZ786306 HRU786306:HRV786306 IBQ786306:IBR786306 ILM786306:ILN786306 IVI786306:IVJ786306 JFE786306:JFF786306 JPA786306:JPB786306 JYW786306:JYX786306 KIS786306:KIT786306 KSO786306:KSP786306 LCK786306:LCL786306 LMG786306:LMH786306 LWC786306:LWD786306 MFY786306:MFZ786306 MPU786306:MPV786306 MZQ786306:MZR786306 NJM786306:NJN786306 NTI786306:NTJ786306 ODE786306:ODF786306 ONA786306:ONB786306 OWW786306:OWX786306 PGS786306:PGT786306 PQO786306:PQP786306 QAK786306:QAL786306 QKG786306:QKH786306 QUC786306:QUD786306 RDY786306:RDZ786306 RNU786306:RNV786306 RXQ786306:RXR786306 SHM786306:SHN786306 SRI786306:SRJ786306 TBE786306:TBF786306 TLA786306:TLB786306 TUW786306:TUX786306 UES786306:UET786306 UOO786306:UOP786306 UYK786306:UYL786306 VIG786306:VIH786306 VSC786306:VSD786306 WBY786306:WBZ786306 WLU786306:WLV786306 WVQ786306:WVR786306 I851856:J851856 JE851842:JF851842 TA851842:TB851842 ACW851842:ACX851842 AMS851842:AMT851842 AWO851842:AWP851842 BGK851842:BGL851842 BQG851842:BQH851842 CAC851842:CAD851842 CJY851842:CJZ851842 CTU851842:CTV851842 DDQ851842:DDR851842 DNM851842:DNN851842 DXI851842:DXJ851842 EHE851842:EHF851842 ERA851842:ERB851842 FAW851842:FAX851842 FKS851842:FKT851842 FUO851842:FUP851842 GEK851842:GEL851842 GOG851842:GOH851842 GYC851842:GYD851842 HHY851842:HHZ851842 HRU851842:HRV851842 IBQ851842:IBR851842 ILM851842:ILN851842 IVI851842:IVJ851842 JFE851842:JFF851842 JPA851842:JPB851842 JYW851842:JYX851842 KIS851842:KIT851842 KSO851842:KSP851842 LCK851842:LCL851842 LMG851842:LMH851842 LWC851842:LWD851842 MFY851842:MFZ851842 MPU851842:MPV851842 MZQ851842:MZR851842 NJM851842:NJN851842 NTI851842:NTJ851842 ODE851842:ODF851842 ONA851842:ONB851842 OWW851842:OWX851842 PGS851842:PGT851842 PQO851842:PQP851842 QAK851842:QAL851842 QKG851842:QKH851842 QUC851842:QUD851842 RDY851842:RDZ851842 RNU851842:RNV851842 RXQ851842:RXR851842 SHM851842:SHN851842 SRI851842:SRJ851842 TBE851842:TBF851842 TLA851842:TLB851842 TUW851842:TUX851842 UES851842:UET851842 UOO851842:UOP851842 UYK851842:UYL851842 VIG851842:VIH851842 VSC851842:VSD851842 WBY851842:WBZ851842 WLU851842:WLV851842 WVQ851842:WVR851842 I917392:J917392 JE917378:JF917378 TA917378:TB917378 ACW917378:ACX917378 AMS917378:AMT917378 AWO917378:AWP917378 BGK917378:BGL917378 BQG917378:BQH917378 CAC917378:CAD917378 CJY917378:CJZ917378 CTU917378:CTV917378 DDQ917378:DDR917378 DNM917378:DNN917378 DXI917378:DXJ917378 EHE917378:EHF917378 ERA917378:ERB917378 FAW917378:FAX917378 FKS917378:FKT917378 FUO917378:FUP917378 GEK917378:GEL917378 GOG917378:GOH917378 GYC917378:GYD917378 HHY917378:HHZ917378 HRU917378:HRV917378 IBQ917378:IBR917378 ILM917378:ILN917378 IVI917378:IVJ917378 JFE917378:JFF917378 JPA917378:JPB917378 JYW917378:JYX917378 KIS917378:KIT917378 KSO917378:KSP917378 LCK917378:LCL917378 LMG917378:LMH917378 LWC917378:LWD917378 MFY917378:MFZ917378 MPU917378:MPV917378 MZQ917378:MZR917378 NJM917378:NJN917378 NTI917378:NTJ917378 ODE917378:ODF917378 ONA917378:ONB917378 OWW917378:OWX917378 PGS917378:PGT917378 PQO917378:PQP917378 QAK917378:QAL917378 QKG917378:QKH917378 QUC917378:QUD917378 RDY917378:RDZ917378 RNU917378:RNV917378 RXQ917378:RXR917378 SHM917378:SHN917378 SRI917378:SRJ917378 TBE917378:TBF917378 TLA917378:TLB917378 TUW917378:TUX917378 UES917378:UET917378 UOO917378:UOP917378 UYK917378:UYL917378 VIG917378:VIH917378 VSC917378:VSD917378 WBY917378:WBZ917378 WLU917378:WLV917378 WVQ917378:WVR917378 I982928:J982928 JE982914:JF982914 TA982914:TB982914 ACW982914:ACX982914 AMS982914:AMT982914 AWO982914:AWP982914 BGK982914:BGL982914 BQG982914:BQH982914 CAC982914:CAD982914 CJY982914:CJZ982914 CTU982914:CTV982914 DDQ982914:DDR982914 DNM982914:DNN982914 DXI982914:DXJ982914 EHE982914:EHF982914 ERA982914:ERB982914 FAW982914:FAX982914 FKS982914:FKT982914 FUO982914:FUP982914 GEK982914:GEL982914 GOG982914:GOH982914 GYC982914:GYD982914 HHY982914:HHZ982914 HRU982914:HRV982914 IBQ982914:IBR982914 ILM982914:ILN982914 IVI982914:IVJ982914 JFE982914:JFF982914 JPA982914:JPB982914 JYW982914:JYX982914 KIS982914:KIT982914 KSO982914:KSP982914 LCK982914:LCL982914 LMG982914:LMH982914 LWC982914:LWD982914 MFY982914:MFZ982914 MPU982914:MPV982914 MZQ982914:MZR982914 NJM982914:NJN982914 NTI982914:NTJ982914 ODE982914:ODF982914 ONA982914:ONB982914 OWW982914:OWX982914 PGS982914:PGT982914 PQO982914:PQP982914 QAK982914:QAL982914 QKG982914:QKH982914 QUC982914:QUD982914 RDY982914:RDZ982914 RNU982914:RNV982914 RXQ982914:RXR982914 SHM982914:SHN982914 SRI982914:SRJ982914 TBE982914:TBF982914 TLA982914:TLB982914 TUW982914:TUX982914 UES982914:UET982914 UOO982914:UOP982914 UYK982914:UYL982914 VIG982914:VIH982914 VSC982914:VSD982914 WBY982914:WBZ982914 WLU982914:WLV982914 WVQ982914:WVR982914 I65463 JE65449 TA65449 ACW65449 AMS65449 AWO65449 BGK65449 BQG65449 CAC65449 CJY65449 CTU65449 DDQ65449 DNM65449 DXI65449 EHE65449 ERA65449 FAW65449 FKS65449 FUO65449 GEK65449 GOG65449 GYC65449 HHY65449 HRU65449 IBQ65449 ILM65449 IVI65449 JFE65449 JPA65449 JYW65449 KIS65449 KSO65449 LCK65449 LMG65449 LWC65449 MFY65449 MPU65449 MZQ65449 NJM65449 NTI65449 ODE65449 ONA65449 OWW65449 PGS65449 PQO65449 QAK65449 QKG65449 QUC65449 RDY65449 RNU65449 RXQ65449 SHM65449 SRI65449 TBE65449 TLA65449 TUW65449 UES65449 UOO65449 UYK65449 VIG65449 VSC65449 WBY65449 WLU65449 WVQ65449 I130999 JE130985 TA130985 ACW130985 AMS130985 AWO130985 BGK130985 BQG130985 CAC130985 CJY130985 CTU130985 DDQ130985 DNM130985 DXI130985 EHE130985 ERA130985 FAW130985 FKS130985 FUO130985 GEK130985 GOG130985 GYC130985 HHY130985 HRU130985 IBQ130985 ILM130985 IVI130985 JFE130985 JPA130985 JYW130985 KIS130985 KSO130985 LCK130985 LMG130985 LWC130985 MFY130985 MPU130985 MZQ130985 NJM130985 NTI130985 ODE130985 ONA130985 OWW130985 PGS130985 PQO130985 QAK130985 QKG130985 QUC130985 RDY130985 RNU130985 RXQ130985 SHM130985 SRI130985 TBE130985 TLA130985 TUW130985 UES130985 UOO130985 UYK130985 VIG130985 VSC130985 WBY130985 WLU130985 WVQ130985 I196535 JE196521 TA196521 ACW196521 AMS196521 AWO196521 BGK196521 BQG196521 CAC196521 CJY196521 CTU196521 DDQ196521 DNM196521 DXI196521 EHE196521 ERA196521 FAW196521 FKS196521 FUO196521 GEK196521 GOG196521 GYC196521 HHY196521 HRU196521 IBQ196521 ILM196521 IVI196521 JFE196521 JPA196521 JYW196521 KIS196521 KSO196521 LCK196521 LMG196521 LWC196521 MFY196521 MPU196521 MZQ196521 NJM196521 NTI196521 ODE196521 ONA196521 OWW196521 PGS196521 PQO196521 QAK196521 QKG196521 QUC196521 RDY196521 RNU196521 RXQ196521 SHM196521 SRI196521 TBE196521 TLA196521 TUW196521 UES196521 UOO196521 UYK196521 VIG196521 VSC196521 WBY196521 WLU196521 WVQ196521 I262071 JE262057 TA262057 ACW262057 AMS262057 AWO262057 BGK262057 BQG262057 CAC262057 CJY262057 CTU262057 DDQ262057 DNM262057 DXI262057 EHE262057 ERA262057 FAW262057 FKS262057 FUO262057 GEK262057 GOG262057 GYC262057 HHY262057 HRU262057 IBQ262057 ILM262057 IVI262057 JFE262057 JPA262057 JYW262057 KIS262057 KSO262057 LCK262057 LMG262057 LWC262057 MFY262057 MPU262057 MZQ262057 NJM262057 NTI262057 ODE262057 ONA262057 OWW262057 PGS262057 PQO262057 QAK262057 QKG262057 QUC262057 RDY262057 RNU262057 RXQ262057 SHM262057 SRI262057 TBE262057 TLA262057 TUW262057 UES262057 UOO262057 UYK262057 VIG262057 VSC262057 WBY262057 WLU262057 WVQ262057 I327607 JE327593 TA327593 ACW327593 AMS327593 AWO327593 BGK327593 BQG327593 CAC327593 CJY327593 CTU327593 DDQ327593 DNM327593 DXI327593 EHE327593 ERA327593 FAW327593 FKS327593 FUO327593 GEK327593 GOG327593 GYC327593 HHY327593 HRU327593 IBQ327593 ILM327593 IVI327593 JFE327593 JPA327593 JYW327593 KIS327593 KSO327593 LCK327593 LMG327593 LWC327593 MFY327593 MPU327593 MZQ327593 NJM327593 NTI327593 ODE327593 ONA327593 OWW327593 PGS327593 PQO327593 QAK327593 QKG327593 QUC327593 RDY327593 RNU327593 RXQ327593 SHM327593 SRI327593 TBE327593 TLA327593 TUW327593 UES327593 UOO327593 UYK327593 VIG327593 VSC327593 WBY327593 WLU327593 WVQ327593 I393143 JE393129 TA393129 ACW393129 AMS393129 AWO393129 BGK393129 BQG393129 CAC393129 CJY393129 CTU393129 DDQ393129 DNM393129 DXI393129 EHE393129 ERA393129 FAW393129 FKS393129 FUO393129 GEK393129 GOG393129 GYC393129 HHY393129 HRU393129 IBQ393129 ILM393129 IVI393129 JFE393129 JPA393129 JYW393129 KIS393129 KSO393129 LCK393129 LMG393129 LWC393129 MFY393129 MPU393129 MZQ393129 NJM393129 NTI393129 ODE393129 ONA393129 OWW393129 PGS393129 PQO393129 QAK393129 QKG393129 QUC393129 RDY393129 RNU393129 RXQ393129 SHM393129 SRI393129 TBE393129 TLA393129 TUW393129 UES393129 UOO393129 UYK393129 VIG393129 VSC393129 WBY393129 WLU393129 WVQ393129 I458679 JE458665 TA458665 ACW458665 AMS458665 AWO458665 BGK458665 BQG458665 CAC458665 CJY458665 CTU458665 DDQ458665 DNM458665 DXI458665 EHE458665 ERA458665 FAW458665 FKS458665 FUO458665 GEK458665 GOG458665 GYC458665 HHY458665 HRU458665 IBQ458665 ILM458665 IVI458665 JFE458665 JPA458665 JYW458665 KIS458665 KSO458665 LCK458665 LMG458665 LWC458665 MFY458665 MPU458665 MZQ458665 NJM458665 NTI458665 ODE458665 ONA458665 OWW458665 PGS458665 PQO458665 QAK458665 QKG458665 QUC458665 RDY458665 RNU458665 RXQ458665 SHM458665 SRI458665 TBE458665 TLA458665 TUW458665 UES458665 UOO458665 UYK458665 VIG458665 VSC458665 WBY458665 WLU458665 WVQ458665 I524215 JE524201 TA524201 ACW524201 AMS524201 AWO524201 BGK524201 BQG524201 CAC524201 CJY524201 CTU524201 DDQ524201 DNM524201 DXI524201 EHE524201 ERA524201 FAW524201 FKS524201 FUO524201 GEK524201 GOG524201 GYC524201 HHY524201 HRU524201 IBQ524201 ILM524201 IVI524201 JFE524201 JPA524201 JYW524201 KIS524201 KSO524201 LCK524201 LMG524201 LWC524201 MFY524201 MPU524201 MZQ524201 NJM524201 NTI524201 ODE524201 ONA524201 OWW524201 PGS524201 PQO524201 QAK524201 QKG524201 QUC524201 RDY524201 RNU524201 RXQ524201 SHM524201 SRI524201 TBE524201 TLA524201 TUW524201 UES524201 UOO524201 UYK524201 VIG524201 VSC524201 WBY524201 WLU524201 WVQ524201 I589751 JE589737 TA589737 ACW589737 AMS589737 AWO589737 BGK589737 BQG589737 CAC589737 CJY589737 CTU589737 DDQ589737 DNM589737 DXI589737 EHE589737 ERA589737 FAW589737 FKS589737 FUO589737 GEK589737 GOG589737 GYC589737 HHY589737 HRU589737 IBQ589737 ILM589737 IVI589737 JFE589737 JPA589737 JYW589737 KIS589737 KSO589737 LCK589737 LMG589737 LWC589737 MFY589737 MPU589737 MZQ589737 NJM589737 NTI589737 ODE589737 ONA589737 OWW589737 PGS589737 PQO589737 QAK589737 QKG589737 QUC589737 RDY589737 RNU589737 RXQ589737 SHM589737 SRI589737 TBE589737 TLA589737 TUW589737 UES589737 UOO589737 UYK589737 VIG589737 VSC589737 WBY589737 WLU589737 WVQ589737 I655287 JE655273 TA655273 ACW655273 AMS655273 AWO655273 BGK655273 BQG655273 CAC655273 CJY655273 CTU655273 DDQ655273 DNM655273 DXI655273 EHE655273 ERA655273 FAW655273 FKS655273 FUO655273 GEK655273 GOG655273 GYC655273 HHY655273 HRU655273 IBQ655273 ILM655273 IVI655273 JFE655273 JPA655273 JYW655273 KIS655273 KSO655273 LCK655273 LMG655273 LWC655273 MFY655273 MPU655273 MZQ655273 NJM655273 NTI655273 ODE655273 ONA655273 OWW655273 PGS655273 PQO655273 QAK655273 QKG655273 QUC655273 RDY655273 RNU655273 RXQ655273 SHM655273 SRI655273 TBE655273 TLA655273 TUW655273 UES655273 UOO655273 UYK655273 VIG655273 VSC655273 WBY655273 WLU655273 WVQ655273 I720823 JE720809 TA720809 ACW720809 AMS720809 AWO720809 BGK720809 BQG720809 CAC720809 CJY720809 CTU720809 DDQ720809 DNM720809 DXI720809 EHE720809 ERA720809 FAW720809 FKS720809 FUO720809 GEK720809 GOG720809 GYC720809 HHY720809 HRU720809 IBQ720809 ILM720809 IVI720809 JFE720809 JPA720809 JYW720809 KIS720809 KSO720809 LCK720809 LMG720809 LWC720809 MFY720809 MPU720809 MZQ720809 NJM720809 NTI720809 ODE720809 ONA720809 OWW720809 PGS720809 PQO720809 QAK720809 QKG720809 QUC720809 RDY720809 RNU720809 RXQ720809 SHM720809 SRI720809 TBE720809 TLA720809 TUW720809 UES720809 UOO720809 UYK720809 VIG720809 VSC720809 WBY720809 WLU720809 WVQ720809 I786359 JE786345 TA786345 ACW786345 AMS786345 AWO786345 BGK786345 BQG786345 CAC786345 CJY786345 CTU786345 DDQ786345 DNM786345 DXI786345 EHE786345 ERA786345 FAW786345 FKS786345 FUO786345 GEK786345 GOG786345 GYC786345 HHY786345 HRU786345 IBQ786345 ILM786345 IVI786345 JFE786345 JPA786345 JYW786345 KIS786345 KSO786345 LCK786345 LMG786345 LWC786345 MFY786345 MPU786345 MZQ786345 NJM786345 NTI786345 ODE786345 ONA786345 OWW786345 PGS786345 PQO786345 QAK786345 QKG786345 QUC786345 RDY786345 RNU786345 RXQ786345 SHM786345 SRI786345 TBE786345 TLA786345 TUW786345 UES786345 UOO786345 UYK786345 VIG786345 VSC786345 WBY786345 WLU786345 WVQ786345 I851895 JE851881 TA851881 ACW851881 AMS851881 AWO851881 BGK851881 BQG851881 CAC851881 CJY851881 CTU851881 DDQ851881 DNM851881 DXI851881 EHE851881 ERA851881 FAW851881 FKS851881 FUO851881 GEK851881 GOG851881 GYC851881 HHY851881 HRU851881 IBQ851881 ILM851881 IVI851881 JFE851881 JPA851881 JYW851881 KIS851881 KSO851881 LCK851881 LMG851881 LWC851881 MFY851881 MPU851881 MZQ851881 NJM851881 NTI851881 ODE851881 ONA851881 OWW851881 PGS851881 PQO851881 QAK851881 QKG851881 QUC851881 RDY851881 RNU851881 RXQ851881 SHM851881 SRI851881 TBE851881 TLA851881 TUW851881 UES851881 UOO851881 UYK851881 VIG851881 VSC851881 WBY851881 WLU851881 WVQ851881 I917431 JE917417 TA917417 ACW917417 AMS917417 AWO917417 BGK917417 BQG917417 CAC917417 CJY917417 CTU917417 DDQ917417 DNM917417 DXI917417 EHE917417 ERA917417 FAW917417 FKS917417 FUO917417 GEK917417 GOG917417 GYC917417 HHY917417 HRU917417 IBQ917417 ILM917417 IVI917417 JFE917417 JPA917417 JYW917417 KIS917417 KSO917417 LCK917417 LMG917417 LWC917417 MFY917417 MPU917417 MZQ917417 NJM917417 NTI917417 ODE917417 ONA917417 OWW917417 PGS917417 PQO917417 QAK917417 QKG917417 QUC917417 RDY917417 RNU917417 RXQ917417 SHM917417 SRI917417 TBE917417 TLA917417 TUW917417 UES917417 UOO917417 UYK917417 VIG917417 VSC917417 WBY917417 WLU917417 WVQ917417 I982967 JE982953 TA982953 ACW982953 AMS982953 AWO982953 BGK982953 BQG982953 CAC982953 CJY982953 CTU982953 DDQ982953 DNM982953 DXI982953 EHE982953 ERA982953 FAW982953 FKS982953 FUO982953 GEK982953 GOG982953 GYC982953 HHY982953 HRU982953 IBQ982953 ILM982953 IVI982953 JFE982953 JPA982953 JYW982953 KIS982953 KSO982953 LCK982953 LMG982953 LWC982953 MFY982953 MPU982953 MZQ982953 NJM982953 NTI982953 ODE982953 ONA982953 OWW982953 PGS982953 PQO982953 QAK982953 QKG982953 QUC982953 RDY982953 RNU982953 RXQ982953 SHM982953 SRI982953 TBE982953 TLA982953 TUW982953 UES982953 UOO982953 UYK982953 VIG982953 VSC982953 WBY982953 WLU982953 WVQ982953"/>
    <dataValidation allowBlank="1" showInputMessage="1" showErrorMessage="1" prompt="Escriba una breve descripción de cada uno de los documentos relacionados" sqref="K65468:K65472 JG65454:JG65458 TC65454:TC65458 ACY65454:ACY65458 AMU65454:AMU65458 AWQ65454:AWQ65458 BGM65454:BGM65458 BQI65454:BQI65458 CAE65454:CAE65458 CKA65454:CKA65458 CTW65454:CTW65458 DDS65454:DDS65458 DNO65454:DNO65458 DXK65454:DXK65458 EHG65454:EHG65458 ERC65454:ERC65458 FAY65454:FAY65458 FKU65454:FKU65458 FUQ65454:FUQ65458 GEM65454:GEM65458 GOI65454:GOI65458 GYE65454:GYE65458 HIA65454:HIA65458 HRW65454:HRW65458 IBS65454:IBS65458 ILO65454:ILO65458 IVK65454:IVK65458 JFG65454:JFG65458 JPC65454:JPC65458 JYY65454:JYY65458 KIU65454:KIU65458 KSQ65454:KSQ65458 LCM65454:LCM65458 LMI65454:LMI65458 LWE65454:LWE65458 MGA65454:MGA65458 MPW65454:MPW65458 MZS65454:MZS65458 NJO65454:NJO65458 NTK65454:NTK65458 ODG65454:ODG65458 ONC65454:ONC65458 OWY65454:OWY65458 PGU65454:PGU65458 PQQ65454:PQQ65458 QAM65454:QAM65458 QKI65454:QKI65458 QUE65454:QUE65458 REA65454:REA65458 RNW65454:RNW65458 RXS65454:RXS65458 SHO65454:SHO65458 SRK65454:SRK65458 TBG65454:TBG65458 TLC65454:TLC65458 TUY65454:TUY65458 UEU65454:UEU65458 UOQ65454:UOQ65458 UYM65454:UYM65458 VII65454:VII65458 VSE65454:VSE65458 WCA65454:WCA65458 WLW65454:WLW65458 WVS65454:WVS65458 K131004:K131008 JG130990:JG130994 TC130990:TC130994 ACY130990:ACY130994 AMU130990:AMU130994 AWQ130990:AWQ130994 BGM130990:BGM130994 BQI130990:BQI130994 CAE130990:CAE130994 CKA130990:CKA130994 CTW130990:CTW130994 DDS130990:DDS130994 DNO130990:DNO130994 DXK130990:DXK130994 EHG130990:EHG130994 ERC130990:ERC130994 FAY130990:FAY130994 FKU130990:FKU130994 FUQ130990:FUQ130994 GEM130990:GEM130994 GOI130990:GOI130994 GYE130990:GYE130994 HIA130990:HIA130994 HRW130990:HRW130994 IBS130990:IBS130994 ILO130990:ILO130994 IVK130990:IVK130994 JFG130990:JFG130994 JPC130990:JPC130994 JYY130990:JYY130994 KIU130990:KIU130994 KSQ130990:KSQ130994 LCM130990:LCM130994 LMI130990:LMI130994 LWE130990:LWE130994 MGA130990:MGA130994 MPW130990:MPW130994 MZS130990:MZS130994 NJO130990:NJO130994 NTK130990:NTK130994 ODG130990:ODG130994 ONC130990:ONC130994 OWY130990:OWY130994 PGU130990:PGU130994 PQQ130990:PQQ130994 QAM130990:QAM130994 QKI130990:QKI130994 QUE130990:QUE130994 REA130990:REA130994 RNW130990:RNW130994 RXS130990:RXS130994 SHO130990:SHO130994 SRK130990:SRK130994 TBG130990:TBG130994 TLC130990:TLC130994 TUY130990:TUY130994 UEU130990:UEU130994 UOQ130990:UOQ130994 UYM130990:UYM130994 VII130990:VII130994 VSE130990:VSE130994 WCA130990:WCA130994 WLW130990:WLW130994 WVS130990:WVS130994 K196540:K196544 JG196526:JG196530 TC196526:TC196530 ACY196526:ACY196530 AMU196526:AMU196530 AWQ196526:AWQ196530 BGM196526:BGM196530 BQI196526:BQI196530 CAE196526:CAE196530 CKA196526:CKA196530 CTW196526:CTW196530 DDS196526:DDS196530 DNO196526:DNO196530 DXK196526:DXK196530 EHG196526:EHG196530 ERC196526:ERC196530 FAY196526:FAY196530 FKU196526:FKU196530 FUQ196526:FUQ196530 GEM196526:GEM196530 GOI196526:GOI196530 GYE196526:GYE196530 HIA196526:HIA196530 HRW196526:HRW196530 IBS196526:IBS196530 ILO196526:ILO196530 IVK196526:IVK196530 JFG196526:JFG196530 JPC196526:JPC196530 JYY196526:JYY196530 KIU196526:KIU196530 KSQ196526:KSQ196530 LCM196526:LCM196530 LMI196526:LMI196530 LWE196526:LWE196530 MGA196526:MGA196530 MPW196526:MPW196530 MZS196526:MZS196530 NJO196526:NJO196530 NTK196526:NTK196530 ODG196526:ODG196530 ONC196526:ONC196530 OWY196526:OWY196530 PGU196526:PGU196530 PQQ196526:PQQ196530 QAM196526:QAM196530 QKI196526:QKI196530 QUE196526:QUE196530 REA196526:REA196530 RNW196526:RNW196530 RXS196526:RXS196530 SHO196526:SHO196530 SRK196526:SRK196530 TBG196526:TBG196530 TLC196526:TLC196530 TUY196526:TUY196530 UEU196526:UEU196530 UOQ196526:UOQ196530 UYM196526:UYM196530 VII196526:VII196530 VSE196526:VSE196530 WCA196526:WCA196530 WLW196526:WLW196530 WVS196526:WVS196530 K262076:K262080 JG262062:JG262066 TC262062:TC262066 ACY262062:ACY262066 AMU262062:AMU262066 AWQ262062:AWQ262066 BGM262062:BGM262066 BQI262062:BQI262066 CAE262062:CAE262066 CKA262062:CKA262066 CTW262062:CTW262066 DDS262062:DDS262066 DNO262062:DNO262066 DXK262062:DXK262066 EHG262062:EHG262066 ERC262062:ERC262066 FAY262062:FAY262066 FKU262062:FKU262066 FUQ262062:FUQ262066 GEM262062:GEM262066 GOI262062:GOI262066 GYE262062:GYE262066 HIA262062:HIA262066 HRW262062:HRW262066 IBS262062:IBS262066 ILO262062:ILO262066 IVK262062:IVK262066 JFG262062:JFG262066 JPC262062:JPC262066 JYY262062:JYY262066 KIU262062:KIU262066 KSQ262062:KSQ262066 LCM262062:LCM262066 LMI262062:LMI262066 LWE262062:LWE262066 MGA262062:MGA262066 MPW262062:MPW262066 MZS262062:MZS262066 NJO262062:NJO262066 NTK262062:NTK262066 ODG262062:ODG262066 ONC262062:ONC262066 OWY262062:OWY262066 PGU262062:PGU262066 PQQ262062:PQQ262066 QAM262062:QAM262066 QKI262062:QKI262066 QUE262062:QUE262066 REA262062:REA262066 RNW262062:RNW262066 RXS262062:RXS262066 SHO262062:SHO262066 SRK262062:SRK262066 TBG262062:TBG262066 TLC262062:TLC262066 TUY262062:TUY262066 UEU262062:UEU262066 UOQ262062:UOQ262066 UYM262062:UYM262066 VII262062:VII262066 VSE262062:VSE262066 WCA262062:WCA262066 WLW262062:WLW262066 WVS262062:WVS262066 K327612:K327616 JG327598:JG327602 TC327598:TC327602 ACY327598:ACY327602 AMU327598:AMU327602 AWQ327598:AWQ327602 BGM327598:BGM327602 BQI327598:BQI327602 CAE327598:CAE327602 CKA327598:CKA327602 CTW327598:CTW327602 DDS327598:DDS327602 DNO327598:DNO327602 DXK327598:DXK327602 EHG327598:EHG327602 ERC327598:ERC327602 FAY327598:FAY327602 FKU327598:FKU327602 FUQ327598:FUQ327602 GEM327598:GEM327602 GOI327598:GOI327602 GYE327598:GYE327602 HIA327598:HIA327602 HRW327598:HRW327602 IBS327598:IBS327602 ILO327598:ILO327602 IVK327598:IVK327602 JFG327598:JFG327602 JPC327598:JPC327602 JYY327598:JYY327602 KIU327598:KIU327602 KSQ327598:KSQ327602 LCM327598:LCM327602 LMI327598:LMI327602 LWE327598:LWE327602 MGA327598:MGA327602 MPW327598:MPW327602 MZS327598:MZS327602 NJO327598:NJO327602 NTK327598:NTK327602 ODG327598:ODG327602 ONC327598:ONC327602 OWY327598:OWY327602 PGU327598:PGU327602 PQQ327598:PQQ327602 QAM327598:QAM327602 QKI327598:QKI327602 QUE327598:QUE327602 REA327598:REA327602 RNW327598:RNW327602 RXS327598:RXS327602 SHO327598:SHO327602 SRK327598:SRK327602 TBG327598:TBG327602 TLC327598:TLC327602 TUY327598:TUY327602 UEU327598:UEU327602 UOQ327598:UOQ327602 UYM327598:UYM327602 VII327598:VII327602 VSE327598:VSE327602 WCA327598:WCA327602 WLW327598:WLW327602 WVS327598:WVS327602 K393148:K393152 JG393134:JG393138 TC393134:TC393138 ACY393134:ACY393138 AMU393134:AMU393138 AWQ393134:AWQ393138 BGM393134:BGM393138 BQI393134:BQI393138 CAE393134:CAE393138 CKA393134:CKA393138 CTW393134:CTW393138 DDS393134:DDS393138 DNO393134:DNO393138 DXK393134:DXK393138 EHG393134:EHG393138 ERC393134:ERC393138 FAY393134:FAY393138 FKU393134:FKU393138 FUQ393134:FUQ393138 GEM393134:GEM393138 GOI393134:GOI393138 GYE393134:GYE393138 HIA393134:HIA393138 HRW393134:HRW393138 IBS393134:IBS393138 ILO393134:ILO393138 IVK393134:IVK393138 JFG393134:JFG393138 JPC393134:JPC393138 JYY393134:JYY393138 KIU393134:KIU393138 KSQ393134:KSQ393138 LCM393134:LCM393138 LMI393134:LMI393138 LWE393134:LWE393138 MGA393134:MGA393138 MPW393134:MPW393138 MZS393134:MZS393138 NJO393134:NJO393138 NTK393134:NTK393138 ODG393134:ODG393138 ONC393134:ONC393138 OWY393134:OWY393138 PGU393134:PGU393138 PQQ393134:PQQ393138 QAM393134:QAM393138 QKI393134:QKI393138 QUE393134:QUE393138 REA393134:REA393138 RNW393134:RNW393138 RXS393134:RXS393138 SHO393134:SHO393138 SRK393134:SRK393138 TBG393134:TBG393138 TLC393134:TLC393138 TUY393134:TUY393138 UEU393134:UEU393138 UOQ393134:UOQ393138 UYM393134:UYM393138 VII393134:VII393138 VSE393134:VSE393138 WCA393134:WCA393138 WLW393134:WLW393138 WVS393134:WVS393138 K458684:K458688 JG458670:JG458674 TC458670:TC458674 ACY458670:ACY458674 AMU458670:AMU458674 AWQ458670:AWQ458674 BGM458670:BGM458674 BQI458670:BQI458674 CAE458670:CAE458674 CKA458670:CKA458674 CTW458670:CTW458674 DDS458670:DDS458674 DNO458670:DNO458674 DXK458670:DXK458674 EHG458670:EHG458674 ERC458670:ERC458674 FAY458670:FAY458674 FKU458670:FKU458674 FUQ458670:FUQ458674 GEM458670:GEM458674 GOI458670:GOI458674 GYE458670:GYE458674 HIA458670:HIA458674 HRW458670:HRW458674 IBS458670:IBS458674 ILO458670:ILO458674 IVK458670:IVK458674 JFG458670:JFG458674 JPC458670:JPC458674 JYY458670:JYY458674 KIU458670:KIU458674 KSQ458670:KSQ458674 LCM458670:LCM458674 LMI458670:LMI458674 LWE458670:LWE458674 MGA458670:MGA458674 MPW458670:MPW458674 MZS458670:MZS458674 NJO458670:NJO458674 NTK458670:NTK458674 ODG458670:ODG458674 ONC458670:ONC458674 OWY458670:OWY458674 PGU458670:PGU458674 PQQ458670:PQQ458674 QAM458670:QAM458674 QKI458670:QKI458674 QUE458670:QUE458674 REA458670:REA458674 RNW458670:RNW458674 RXS458670:RXS458674 SHO458670:SHO458674 SRK458670:SRK458674 TBG458670:TBG458674 TLC458670:TLC458674 TUY458670:TUY458674 UEU458670:UEU458674 UOQ458670:UOQ458674 UYM458670:UYM458674 VII458670:VII458674 VSE458670:VSE458674 WCA458670:WCA458674 WLW458670:WLW458674 WVS458670:WVS458674 K524220:K524224 JG524206:JG524210 TC524206:TC524210 ACY524206:ACY524210 AMU524206:AMU524210 AWQ524206:AWQ524210 BGM524206:BGM524210 BQI524206:BQI524210 CAE524206:CAE524210 CKA524206:CKA524210 CTW524206:CTW524210 DDS524206:DDS524210 DNO524206:DNO524210 DXK524206:DXK524210 EHG524206:EHG524210 ERC524206:ERC524210 FAY524206:FAY524210 FKU524206:FKU524210 FUQ524206:FUQ524210 GEM524206:GEM524210 GOI524206:GOI524210 GYE524206:GYE524210 HIA524206:HIA524210 HRW524206:HRW524210 IBS524206:IBS524210 ILO524206:ILO524210 IVK524206:IVK524210 JFG524206:JFG524210 JPC524206:JPC524210 JYY524206:JYY524210 KIU524206:KIU524210 KSQ524206:KSQ524210 LCM524206:LCM524210 LMI524206:LMI524210 LWE524206:LWE524210 MGA524206:MGA524210 MPW524206:MPW524210 MZS524206:MZS524210 NJO524206:NJO524210 NTK524206:NTK524210 ODG524206:ODG524210 ONC524206:ONC524210 OWY524206:OWY524210 PGU524206:PGU524210 PQQ524206:PQQ524210 QAM524206:QAM524210 QKI524206:QKI524210 QUE524206:QUE524210 REA524206:REA524210 RNW524206:RNW524210 RXS524206:RXS524210 SHO524206:SHO524210 SRK524206:SRK524210 TBG524206:TBG524210 TLC524206:TLC524210 TUY524206:TUY524210 UEU524206:UEU524210 UOQ524206:UOQ524210 UYM524206:UYM524210 VII524206:VII524210 VSE524206:VSE524210 WCA524206:WCA524210 WLW524206:WLW524210 WVS524206:WVS524210 K589756:K589760 JG589742:JG589746 TC589742:TC589746 ACY589742:ACY589746 AMU589742:AMU589746 AWQ589742:AWQ589746 BGM589742:BGM589746 BQI589742:BQI589746 CAE589742:CAE589746 CKA589742:CKA589746 CTW589742:CTW589746 DDS589742:DDS589746 DNO589742:DNO589746 DXK589742:DXK589746 EHG589742:EHG589746 ERC589742:ERC589746 FAY589742:FAY589746 FKU589742:FKU589746 FUQ589742:FUQ589746 GEM589742:GEM589746 GOI589742:GOI589746 GYE589742:GYE589746 HIA589742:HIA589746 HRW589742:HRW589746 IBS589742:IBS589746 ILO589742:ILO589746 IVK589742:IVK589746 JFG589742:JFG589746 JPC589742:JPC589746 JYY589742:JYY589746 KIU589742:KIU589746 KSQ589742:KSQ589746 LCM589742:LCM589746 LMI589742:LMI589746 LWE589742:LWE589746 MGA589742:MGA589746 MPW589742:MPW589746 MZS589742:MZS589746 NJO589742:NJO589746 NTK589742:NTK589746 ODG589742:ODG589746 ONC589742:ONC589746 OWY589742:OWY589746 PGU589742:PGU589746 PQQ589742:PQQ589746 QAM589742:QAM589746 QKI589742:QKI589746 QUE589742:QUE589746 REA589742:REA589746 RNW589742:RNW589746 RXS589742:RXS589746 SHO589742:SHO589746 SRK589742:SRK589746 TBG589742:TBG589746 TLC589742:TLC589746 TUY589742:TUY589746 UEU589742:UEU589746 UOQ589742:UOQ589746 UYM589742:UYM589746 VII589742:VII589746 VSE589742:VSE589746 WCA589742:WCA589746 WLW589742:WLW589746 WVS589742:WVS589746 K655292:K655296 JG655278:JG655282 TC655278:TC655282 ACY655278:ACY655282 AMU655278:AMU655282 AWQ655278:AWQ655282 BGM655278:BGM655282 BQI655278:BQI655282 CAE655278:CAE655282 CKA655278:CKA655282 CTW655278:CTW655282 DDS655278:DDS655282 DNO655278:DNO655282 DXK655278:DXK655282 EHG655278:EHG655282 ERC655278:ERC655282 FAY655278:FAY655282 FKU655278:FKU655282 FUQ655278:FUQ655282 GEM655278:GEM655282 GOI655278:GOI655282 GYE655278:GYE655282 HIA655278:HIA655282 HRW655278:HRW655282 IBS655278:IBS655282 ILO655278:ILO655282 IVK655278:IVK655282 JFG655278:JFG655282 JPC655278:JPC655282 JYY655278:JYY655282 KIU655278:KIU655282 KSQ655278:KSQ655282 LCM655278:LCM655282 LMI655278:LMI655282 LWE655278:LWE655282 MGA655278:MGA655282 MPW655278:MPW655282 MZS655278:MZS655282 NJO655278:NJO655282 NTK655278:NTK655282 ODG655278:ODG655282 ONC655278:ONC655282 OWY655278:OWY655282 PGU655278:PGU655282 PQQ655278:PQQ655282 QAM655278:QAM655282 QKI655278:QKI655282 QUE655278:QUE655282 REA655278:REA655282 RNW655278:RNW655282 RXS655278:RXS655282 SHO655278:SHO655282 SRK655278:SRK655282 TBG655278:TBG655282 TLC655278:TLC655282 TUY655278:TUY655282 UEU655278:UEU655282 UOQ655278:UOQ655282 UYM655278:UYM655282 VII655278:VII655282 VSE655278:VSE655282 WCA655278:WCA655282 WLW655278:WLW655282 WVS655278:WVS655282 K720828:K720832 JG720814:JG720818 TC720814:TC720818 ACY720814:ACY720818 AMU720814:AMU720818 AWQ720814:AWQ720818 BGM720814:BGM720818 BQI720814:BQI720818 CAE720814:CAE720818 CKA720814:CKA720818 CTW720814:CTW720818 DDS720814:DDS720818 DNO720814:DNO720818 DXK720814:DXK720818 EHG720814:EHG720818 ERC720814:ERC720818 FAY720814:FAY720818 FKU720814:FKU720818 FUQ720814:FUQ720818 GEM720814:GEM720818 GOI720814:GOI720818 GYE720814:GYE720818 HIA720814:HIA720818 HRW720814:HRW720818 IBS720814:IBS720818 ILO720814:ILO720818 IVK720814:IVK720818 JFG720814:JFG720818 JPC720814:JPC720818 JYY720814:JYY720818 KIU720814:KIU720818 KSQ720814:KSQ720818 LCM720814:LCM720818 LMI720814:LMI720818 LWE720814:LWE720818 MGA720814:MGA720818 MPW720814:MPW720818 MZS720814:MZS720818 NJO720814:NJO720818 NTK720814:NTK720818 ODG720814:ODG720818 ONC720814:ONC720818 OWY720814:OWY720818 PGU720814:PGU720818 PQQ720814:PQQ720818 QAM720814:QAM720818 QKI720814:QKI720818 QUE720814:QUE720818 REA720814:REA720818 RNW720814:RNW720818 RXS720814:RXS720818 SHO720814:SHO720818 SRK720814:SRK720818 TBG720814:TBG720818 TLC720814:TLC720818 TUY720814:TUY720818 UEU720814:UEU720818 UOQ720814:UOQ720818 UYM720814:UYM720818 VII720814:VII720818 VSE720814:VSE720818 WCA720814:WCA720818 WLW720814:WLW720818 WVS720814:WVS720818 K786364:K786368 JG786350:JG786354 TC786350:TC786354 ACY786350:ACY786354 AMU786350:AMU786354 AWQ786350:AWQ786354 BGM786350:BGM786354 BQI786350:BQI786354 CAE786350:CAE786354 CKA786350:CKA786354 CTW786350:CTW786354 DDS786350:DDS786354 DNO786350:DNO786354 DXK786350:DXK786354 EHG786350:EHG786354 ERC786350:ERC786354 FAY786350:FAY786354 FKU786350:FKU786354 FUQ786350:FUQ786354 GEM786350:GEM786354 GOI786350:GOI786354 GYE786350:GYE786354 HIA786350:HIA786354 HRW786350:HRW786354 IBS786350:IBS786354 ILO786350:ILO786354 IVK786350:IVK786354 JFG786350:JFG786354 JPC786350:JPC786354 JYY786350:JYY786354 KIU786350:KIU786354 KSQ786350:KSQ786354 LCM786350:LCM786354 LMI786350:LMI786354 LWE786350:LWE786354 MGA786350:MGA786354 MPW786350:MPW786354 MZS786350:MZS786354 NJO786350:NJO786354 NTK786350:NTK786354 ODG786350:ODG786354 ONC786350:ONC786354 OWY786350:OWY786354 PGU786350:PGU786354 PQQ786350:PQQ786354 QAM786350:QAM786354 QKI786350:QKI786354 QUE786350:QUE786354 REA786350:REA786354 RNW786350:RNW786354 RXS786350:RXS786354 SHO786350:SHO786354 SRK786350:SRK786354 TBG786350:TBG786354 TLC786350:TLC786354 TUY786350:TUY786354 UEU786350:UEU786354 UOQ786350:UOQ786354 UYM786350:UYM786354 VII786350:VII786354 VSE786350:VSE786354 WCA786350:WCA786354 WLW786350:WLW786354 WVS786350:WVS786354 K851900:K851904 JG851886:JG851890 TC851886:TC851890 ACY851886:ACY851890 AMU851886:AMU851890 AWQ851886:AWQ851890 BGM851886:BGM851890 BQI851886:BQI851890 CAE851886:CAE851890 CKA851886:CKA851890 CTW851886:CTW851890 DDS851886:DDS851890 DNO851886:DNO851890 DXK851886:DXK851890 EHG851886:EHG851890 ERC851886:ERC851890 FAY851886:FAY851890 FKU851886:FKU851890 FUQ851886:FUQ851890 GEM851886:GEM851890 GOI851886:GOI851890 GYE851886:GYE851890 HIA851886:HIA851890 HRW851886:HRW851890 IBS851886:IBS851890 ILO851886:ILO851890 IVK851886:IVK851890 JFG851886:JFG851890 JPC851886:JPC851890 JYY851886:JYY851890 KIU851886:KIU851890 KSQ851886:KSQ851890 LCM851886:LCM851890 LMI851886:LMI851890 LWE851886:LWE851890 MGA851886:MGA851890 MPW851886:MPW851890 MZS851886:MZS851890 NJO851886:NJO851890 NTK851886:NTK851890 ODG851886:ODG851890 ONC851886:ONC851890 OWY851886:OWY851890 PGU851886:PGU851890 PQQ851886:PQQ851890 QAM851886:QAM851890 QKI851886:QKI851890 QUE851886:QUE851890 REA851886:REA851890 RNW851886:RNW851890 RXS851886:RXS851890 SHO851886:SHO851890 SRK851886:SRK851890 TBG851886:TBG851890 TLC851886:TLC851890 TUY851886:TUY851890 UEU851886:UEU851890 UOQ851886:UOQ851890 UYM851886:UYM851890 VII851886:VII851890 VSE851886:VSE851890 WCA851886:WCA851890 WLW851886:WLW851890 WVS851886:WVS851890 K917436:K917440 JG917422:JG917426 TC917422:TC917426 ACY917422:ACY917426 AMU917422:AMU917426 AWQ917422:AWQ917426 BGM917422:BGM917426 BQI917422:BQI917426 CAE917422:CAE917426 CKA917422:CKA917426 CTW917422:CTW917426 DDS917422:DDS917426 DNO917422:DNO917426 DXK917422:DXK917426 EHG917422:EHG917426 ERC917422:ERC917426 FAY917422:FAY917426 FKU917422:FKU917426 FUQ917422:FUQ917426 GEM917422:GEM917426 GOI917422:GOI917426 GYE917422:GYE917426 HIA917422:HIA917426 HRW917422:HRW917426 IBS917422:IBS917426 ILO917422:ILO917426 IVK917422:IVK917426 JFG917422:JFG917426 JPC917422:JPC917426 JYY917422:JYY917426 KIU917422:KIU917426 KSQ917422:KSQ917426 LCM917422:LCM917426 LMI917422:LMI917426 LWE917422:LWE917426 MGA917422:MGA917426 MPW917422:MPW917426 MZS917422:MZS917426 NJO917422:NJO917426 NTK917422:NTK917426 ODG917422:ODG917426 ONC917422:ONC917426 OWY917422:OWY917426 PGU917422:PGU917426 PQQ917422:PQQ917426 QAM917422:QAM917426 QKI917422:QKI917426 QUE917422:QUE917426 REA917422:REA917426 RNW917422:RNW917426 RXS917422:RXS917426 SHO917422:SHO917426 SRK917422:SRK917426 TBG917422:TBG917426 TLC917422:TLC917426 TUY917422:TUY917426 UEU917422:UEU917426 UOQ917422:UOQ917426 UYM917422:UYM917426 VII917422:VII917426 VSE917422:VSE917426 WCA917422:WCA917426 WLW917422:WLW917426 WVS917422:WVS917426 K982972:K982976 JG982958:JG982962 TC982958:TC982962 ACY982958:ACY982962 AMU982958:AMU982962 AWQ982958:AWQ982962 BGM982958:BGM982962 BQI982958:BQI982962 CAE982958:CAE982962 CKA982958:CKA982962 CTW982958:CTW982962 DDS982958:DDS982962 DNO982958:DNO982962 DXK982958:DXK982962 EHG982958:EHG982962 ERC982958:ERC982962 FAY982958:FAY982962 FKU982958:FKU982962 FUQ982958:FUQ982962 GEM982958:GEM982962 GOI982958:GOI982962 GYE982958:GYE982962 HIA982958:HIA982962 HRW982958:HRW982962 IBS982958:IBS982962 ILO982958:ILO982962 IVK982958:IVK982962 JFG982958:JFG982962 JPC982958:JPC982962 JYY982958:JYY982962 KIU982958:KIU982962 KSQ982958:KSQ982962 LCM982958:LCM982962 LMI982958:LMI982962 LWE982958:LWE982962 MGA982958:MGA982962 MPW982958:MPW982962 MZS982958:MZS982962 NJO982958:NJO982962 NTK982958:NTK982962 ODG982958:ODG982962 ONC982958:ONC982962 OWY982958:OWY982962 PGU982958:PGU982962 PQQ982958:PQQ982962 QAM982958:QAM982962 QKI982958:QKI982962 QUE982958:QUE982962 REA982958:REA982962 RNW982958:RNW982962 RXS982958:RXS982962 SHO982958:SHO982962 SRK982958:SRK982962 TBG982958:TBG982962 TLC982958:TLC982962 TUY982958:TUY982962 UEU982958:UEU982962 UOQ982958:UOQ982962 UYM982958:UYM982962 VII982958:VII982962 VSE982958:VSE982962 WCA982958:WCA982962 WLW982958:WLW982962 WVS982958:WVS982962 K65460 JG65446 TC65446 ACY65446 AMU65446 AWQ65446 BGM65446 BQI65446 CAE65446 CKA65446 CTW65446 DDS65446 DNO65446 DXK65446 EHG65446 ERC65446 FAY65446 FKU65446 FUQ65446 GEM65446 GOI65446 GYE65446 HIA65446 HRW65446 IBS65446 ILO65446 IVK65446 JFG65446 JPC65446 JYY65446 KIU65446 KSQ65446 LCM65446 LMI65446 LWE65446 MGA65446 MPW65446 MZS65446 NJO65446 NTK65446 ODG65446 ONC65446 OWY65446 PGU65446 PQQ65446 QAM65446 QKI65446 QUE65446 REA65446 RNW65446 RXS65446 SHO65446 SRK65446 TBG65446 TLC65446 TUY65446 UEU65446 UOQ65446 UYM65446 VII65446 VSE65446 WCA65446 WLW65446 WVS65446 K130996 JG130982 TC130982 ACY130982 AMU130982 AWQ130982 BGM130982 BQI130982 CAE130982 CKA130982 CTW130982 DDS130982 DNO130982 DXK130982 EHG130982 ERC130982 FAY130982 FKU130982 FUQ130982 GEM130982 GOI130982 GYE130982 HIA130982 HRW130982 IBS130982 ILO130982 IVK130982 JFG130982 JPC130982 JYY130982 KIU130982 KSQ130982 LCM130982 LMI130982 LWE130982 MGA130982 MPW130982 MZS130982 NJO130982 NTK130982 ODG130982 ONC130982 OWY130982 PGU130982 PQQ130982 QAM130982 QKI130982 QUE130982 REA130982 RNW130982 RXS130982 SHO130982 SRK130982 TBG130982 TLC130982 TUY130982 UEU130982 UOQ130982 UYM130982 VII130982 VSE130982 WCA130982 WLW130982 WVS130982 K196532 JG196518 TC196518 ACY196518 AMU196518 AWQ196518 BGM196518 BQI196518 CAE196518 CKA196518 CTW196518 DDS196518 DNO196518 DXK196518 EHG196518 ERC196518 FAY196518 FKU196518 FUQ196518 GEM196518 GOI196518 GYE196518 HIA196518 HRW196518 IBS196518 ILO196518 IVK196518 JFG196518 JPC196518 JYY196518 KIU196518 KSQ196518 LCM196518 LMI196518 LWE196518 MGA196518 MPW196518 MZS196518 NJO196518 NTK196518 ODG196518 ONC196518 OWY196518 PGU196518 PQQ196518 QAM196518 QKI196518 QUE196518 REA196518 RNW196518 RXS196518 SHO196518 SRK196518 TBG196518 TLC196518 TUY196518 UEU196518 UOQ196518 UYM196518 VII196518 VSE196518 WCA196518 WLW196518 WVS196518 K262068 JG262054 TC262054 ACY262054 AMU262054 AWQ262054 BGM262054 BQI262054 CAE262054 CKA262054 CTW262054 DDS262054 DNO262054 DXK262054 EHG262054 ERC262054 FAY262054 FKU262054 FUQ262054 GEM262054 GOI262054 GYE262054 HIA262054 HRW262054 IBS262054 ILO262054 IVK262054 JFG262054 JPC262054 JYY262054 KIU262054 KSQ262054 LCM262054 LMI262054 LWE262054 MGA262054 MPW262054 MZS262054 NJO262054 NTK262054 ODG262054 ONC262054 OWY262054 PGU262054 PQQ262054 QAM262054 QKI262054 QUE262054 REA262054 RNW262054 RXS262054 SHO262054 SRK262054 TBG262054 TLC262054 TUY262054 UEU262054 UOQ262054 UYM262054 VII262054 VSE262054 WCA262054 WLW262054 WVS262054 K327604 JG327590 TC327590 ACY327590 AMU327590 AWQ327590 BGM327590 BQI327590 CAE327590 CKA327590 CTW327590 DDS327590 DNO327590 DXK327590 EHG327590 ERC327590 FAY327590 FKU327590 FUQ327590 GEM327590 GOI327590 GYE327590 HIA327590 HRW327590 IBS327590 ILO327590 IVK327590 JFG327590 JPC327590 JYY327590 KIU327590 KSQ327590 LCM327590 LMI327590 LWE327590 MGA327590 MPW327590 MZS327590 NJO327590 NTK327590 ODG327590 ONC327590 OWY327590 PGU327590 PQQ327590 QAM327590 QKI327590 QUE327590 REA327590 RNW327590 RXS327590 SHO327590 SRK327590 TBG327590 TLC327590 TUY327590 UEU327590 UOQ327590 UYM327590 VII327590 VSE327590 WCA327590 WLW327590 WVS327590 K393140 JG393126 TC393126 ACY393126 AMU393126 AWQ393126 BGM393126 BQI393126 CAE393126 CKA393126 CTW393126 DDS393126 DNO393126 DXK393126 EHG393126 ERC393126 FAY393126 FKU393126 FUQ393126 GEM393126 GOI393126 GYE393126 HIA393126 HRW393126 IBS393126 ILO393126 IVK393126 JFG393126 JPC393126 JYY393126 KIU393126 KSQ393126 LCM393126 LMI393126 LWE393126 MGA393126 MPW393126 MZS393126 NJO393126 NTK393126 ODG393126 ONC393126 OWY393126 PGU393126 PQQ393126 QAM393126 QKI393126 QUE393126 REA393126 RNW393126 RXS393126 SHO393126 SRK393126 TBG393126 TLC393126 TUY393126 UEU393126 UOQ393126 UYM393126 VII393126 VSE393126 WCA393126 WLW393126 WVS393126 K458676 JG458662 TC458662 ACY458662 AMU458662 AWQ458662 BGM458662 BQI458662 CAE458662 CKA458662 CTW458662 DDS458662 DNO458662 DXK458662 EHG458662 ERC458662 FAY458662 FKU458662 FUQ458662 GEM458662 GOI458662 GYE458662 HIA458662 HRW458662 IBS458662 ILO458662 IVK458662 JFG458662 JPC458662 JYY458662 KIU458662 KSQ458662 LCM458662 LMI458662 LWE458662 MGA458662 MPW458662 MZS458662 NJO458662 NTK458662 ODG458662 ONC458662 OWY458662 PGU458662 PQQ458662 QAM458662 QKI458662 QUE458662 REA458662 RNW458662 RXS458662 SHO458662 SRK458662 TBG458662 TLC458662 TUY458662 UEU458662 UOQ458662 UYM458662 VII458662 VSE458662 WCA458662 WLW458662 WVS458662 K524212 JG524198 TC524198 ACY524198 AMU524198 AWQ524198 BGM524198 BQI524198 CAE524198 CKA524198 CTW524198 DDS524198 DNO524198 DXK524198 EHG524198 ERC524198 FAY524198 FKU524198 FUQ524198 GEM524198 GOI524198 GYE524198 HIA524198 HRW524198 IBS524198 ILO524198 IVK524198 JFG524198 JPC524198 JYY524198 KIU524198 KSQ524198 LCM524198 LMI524198 LWE524198 MGA524198 MPW524198 MZS524198 NJO524198 NTK524198 ODG524198 ONC524198 OWY524198 PGU524198 PQQ524198 QAM524198 QKI524198 QUE524198 REA524198 RNW524198 RXS524198 SHO524198 SRK524198 TBG524198 TLC524198 TUY524198 UEU524198 UOQ524198 UYM524198 VII524198 VSE524198 WCA524198 WLW524198 WVS524198 K589748 JG589734 TC589734 ACY589734 AMU589734 AWQ589734 BGM589734 BQI589734 CAE589734 CKA589734 CTW589734 DDS589734 DNO589734 DXK589734 EHG589734 ERC589734 FAY589734 FKU589734 FUQ589734 GEM589734 GOI589734 GYE589734 HIA589734 HRW589734 IBS589734 ILO589734 IVK589734 JFG589734 JPC589734 JYY589734 KIU589734 KSQ589734 LCM589734 LMI589734 LWE589734 MGA589734 MPW589734 MZS589734 NJO589734 NTK589734 ODG589734 ONC589734 OWY589734 PGU589734 PQQ589734 QAM589734 QKI589734 QUE589734 REA589734 RNW589734 RXS589734 SHO589734 SRK589734 TBG589734 TLC589734 TUY589734 UEU589734 UOQ589734 UYM589734 VII589734 VSE589734 WCA589734 WLW589734 WVS589734 K655284 JG655270 TC655270 ACY655270 AMU655270 AWQ655270 BGM655270 BQI655270 CAE655270 CKA655270 CTW655270 DDS655270 DNO655270 DXK655270 EHG655270 ERC655270 FAY655270 FKU655270 FUQ655270 GEM655270 GOI655270 GYE655270 HIA655270 HRW655270 IBS655270 ILO655270 IVK655270 JFG655270 JPC655270 JYY655270 KIU655270 KSQ655270 LCM655270 LMI655270 LWE655270 MGA655270 MPW655270 MZS655270 NJO655270 NTK655270 ODG655270 ONC655270 OWY655270 PGU655270 PQQ655270 QAM655270 QKI655270 QUE655270 REA655270 RNW655270 RXS655270 SHO655270 SRK655270 TBG655270 TLC655270 TUY655270 UEU655270 UOQ655270 UYM655270 VII655270 VSE655270 WCA655270 WLW655270 WVS655270 K720820 JG720806 TC720806 ACY720806 AMU720806 AWQ720806 BGM720806 BQI720806 CAE720806 CKA720806 CTW720806 DDS720806 DNO720806 DXK720806 EHG720806 ERC720806 FAY720806 FKU720806 FUQ720806 GEM720806 GOI720806 GYE720806 HIA720806 HRW720806 IBS720806 ILO720806 IVK720806 JFG720806 JPC720806 JYY720806 KIU720806 KSQ720806 LCM720806 LMI720806 LWE720806 MGA720806 MPW720806 MZS720806 NJO720806 NTK720806 ODG720806 ONC720806 OWY720806 PGU720806 PQQ720806 QAM720806 QKI720806 QUE720806 REA720806 RNW720806 RXS720806 SHO720806 SRK720806 TBG720806 TLC720806 TUY720806 UEU720806 UOQ720806 UYM720806 VII720806 VSE720806 WCA720806 WLW720806 WVS720806 K786356 JG786342 TC786342 ACY786342 AMU786342 AWQ786342 BGM786342 BQI786342 CAE786342 CKA786342 CTW786342 DDS786342 DNO786342 DXK786342 EHG786342 ERC786342 FAY786342 FKU786342 FUQ786342 GEM786342 GOI786342 GYE786342 HIA786342 HRW786342 IBS786342 ILO786342 IVK786342 JFG786342 JPC786342 JYY786342 KIU786342 KSQ786342 LCM786342 LMI786342 LWE786342 MGA786342 MPW786342 MZS786342 NJO786342 NTK786342 ODG786342 ONC786342 OWY786342 PGU786342 PQQ786342 QAM786342 QKI786342 QUE786342 REA786342 RNW786342 RXS786342 SHO786342 SRK786342 TBG786342 TLC786342 TUY786342 UEU786342 UOQ786342 UYM786342 VII786342 VSE786342 WCA786342 WLW786342 WVS786342 K851892 JG851878 TC851878 ACY851878 AMU851878 AWQ851878 BGM851878 BQI851878 CAE851878 CKA851878 CTW851878 DDS851878 DNO851878 DXK851878 EHG851878 ERC851878 FAY851878 FKU851878 FUQ851878 GEM851878 GOI851878 GYE851878 HIA851878 HRW851878 IBS851878 ILO851878 IVK851878 JFG851878 JPC851878 JYY851878 KIU851878 KSQ851878 LCM851878 LMI851878 LWE851878 MGA851878 MPW851878 MZS851878 NJO851878 NTK851878 ODG851878 ONC851878 OWY851878 PGU851878 PQQ851878 QAM851878 QKI851878 QUE851878 REA851878 RNW851878 RXS851878 SHO851878 SRK851878 TBG851878 TLC851878 TUY851878 UEU851878 UOQ851878 UYM851878 VII851878 VSE851878 WCA851878 WLW851878 WVS851878 K917428 JG917414 TC917414 ACY917414 AMU917414 AWQ917414 BGM917414 BQI917414 CAE917414 CKA917414 CTW917414 DDS917414 DNO917414 DXK917414 EHG917414 ERC917414 FAY917414 FKU917414 FUQ917414 GEM917414 GOI917414 GYE917414 HIA917414 HRW917414 IBS917414 ILO917414 IVK917414 JFG917414 JPC917414 JYY917414 KIU917414 KSQ917414 LCM917414 LMI917414 LWE917414 MGA917414 MPW917414 MZS917414 NJO917414 NTK917414 ODG917414 ONC917414 OWY917414 PGU917414 PQQ917414 QAM917414 QKI917414 QUE917414 REA917414 RNW917414 RXS917414 SHO917414 SRK917414 TBG917414 TLC917414 TUY917414 UEU917414 UOQ917414 UYM917414 VII917414 VSE917414 WCA917414 WLW917414 WVS917414 K982964 JG982950 TC982950 ACY982950 AMU982950 AWQ982950 BGM982950 BQI982950 CAE982950 CKA982950 CTW982950 DDS982950 DNO982950 DXK982950 EHG982950 ERC982950 FAY982950 FKU982950 FUQ982950 GEM982950 GOI982950 GYE982950 HIA982950 HRW982950 IBS982950 ILO982950 IVK982950 JFG982950 JPC982950 JYY982950 KIU982950 KSQ982950 LCM982950 LMI982950 LWE982950 MGA982950 MPW982950 MZS982950 NJO982950 NTK982950 ODG982950 ONC982950 OWY982950 PGU982950 PQQ982950 QAM982950 QKI982950 QUE982950 REA982950 RNW982950 RXS982950 SHO982950 SRK982950 TBG982950 TLC982950 TUY982950 UEU982950 UOQ982950 UYM982950 VII982950 VSE982950 WCA982950 WLW982950 WVS982950 K65402:K65405 JG65388:JG65391 TC65388:TC65391 ACY65388:ACY65391 AMU65388:AMU65391 AWQ65388:AWQ65391 BGM65388:BGM65391 BQI65388:BQI65391 CAE65388:CAE65391 CKA65388:CKA65391 CTW65388:CTW65391 DDS65388:DDS65391 DNO65388:DNO65391 DXK65388:DXK65391 EHG65388:EHG65391 ERC65388:ERC65391 FAY65388:FAY65391 FKU65388:FKU65391 FUQ65388:FUQ65391 GEM65388:GEM65391 GOI65388:GOI65391 GYE65388:GYE65391 HIA65388:HIA65391 HRW65388:HRW65391 IBS65388:IBS65391 ILO65388:ILO65391 IVK65388:IVK65391 JFG65388:JFG65391 JPC65388:JPC65391 JYY65388:JYY65391 KIU65388:KIU65391 KSQ65388:KSQ65391 LCM65388:LCM65391 LMI65388:LMI65391 LWE65388:LWE65391 MGA65388:MGA65391 MPW65388:MPW65391 MZS65388:MZS65391 NJO65388:NJO65391 NTK65388:NTK65391 ODG65388:ODG65391 ONC65388:ONC65391 OWY65388:OWY65391 PGU65388:PGU65391 PQQ65388:PQQ65391 QAM65388:QAM65391 QKI65388:QKI65391 QUE65388:QUE65391 REA65388:REA65391 RNW65388:RNW65391 RXS65388:RXS65391 SHO65388:SHO65391 SRK65388:SRK65391 TBG65388:TBG65391 TLC65388:TLC65391 TUY65388:TUY65391 UEU65388:UEU65391 UOQ65388:UOQ65391 UYM65388:UYM65391 VII65388:VII65391 VSE65388:VSE65391 WCA65388:WCA65391 WLW65388:WLW65391 WVS65388:WVS65391 K130938:K130941 JG130924:JG130927 TC130924:TC130927 ACY130924:ACY130927 AMU130924:AMU130927 AWQ130924:AWQ130927 BGM130924:BGM130927 BQI130924:BQI130927 CAE130924:CAE130927 CKA130924:CKA130927 CTW130924:CTW130927 DDS130924:DDS130927 DNO130924:DNO130927 DXK130924:DXK130927 EHG130924:EHG130927 ERC130924:ERC130927 FAY130924:FAY130927 FKU130924:FKU130927 FUQ130924:FUQ130927 GEM130924:GEM130927 GOI130924:GOI130927 GYE130924:GYE130927 HIA130924:HIA130927 HRW130924:HRW130927 IBS130924:IBS130927 ILO130924:ILO130927 IVK130924:IVK130927 JFG130924:JFG130927 JPC130924:JPC130927 JYY130924:JYY130927 KIU130924:KIU130927 KSQ130924:KSQ130927 LCM130924:LCM130927 LMI130924:LMI130927 LWE130924:LWE130927 MGA130924:MGA130927 MPW130924:MPW130927 MZS130924:MZS130927 NJO130924:NJO130927 NTK130924:NTK130927 ODG130924:ODG130927 ONC130924:ONC130927 OWY130924:OWY130927 PGU130924:PGU130927 PQQ130924:PQQ130927 QAM130924:QAM130927 QKI130924:QKI130927 QUE130924:QUE130927 REA130924:REA130927 RNW130924:RNW130927 RXS130924:RXS130927 SHO130924:SHO130927 SRK130924:SRK130927 TBG130924:TBG130927 TLC130924:TLC130927 TUY130924:TUY130927 UEU130924:UEU130927 UOQ130924:UOQ130927 UYM130924:UYM130927 VII130924:VII130927 VSE130924:VSE130927 WCA130924:WCA130927 WLW130924:WLW130927 WVS130924:WVS130927 K196474:K196477 JG196460:JG196463 TC196460:TC196463 ACY196460:ACY196463 AMU196460:AMU196463 AWQ196460:AWQ196463 BGM196460:BGM196463 BQI196460:BQI196463 CAE196460:CAE196463 CKA196460:CKA196463 CTW196460:CTW196463 DDS196460:DDS196463 DNO196460:DNO196463 DXK196460:DXK196463 EHG196460:EHG196463 ERC196460:ERC196463 FAY196460:FAY196463 FKU196460:FKU196463 FUQ196460:FUQ196463 GEM196460:GEM196463 GOI196460:GOI196463 GYE196460:GYE196463 HIA196460:HIA196463 HRW196460:HRW196463 IBS196460:IBS196463 ILO196460:ILO196463 IVK196460:IVK196463 JFG196460:JFG196463 JPC196460:JPC196463 JYY196460:JYY196463 KIU196460:KIU196463 KSQ196460:KSQ196463 LCM196460:LCM196463 LMI196460:LMI196463 LWE196460:LWE196463 MGA196460:MGA196463 MPW196460:MPW196463 MZS196460:MZS196463 NJO196460:NJO196463 NTK196460:NTK196463 ODG196460:ODG196463 ONC196460:ONC196463 OWY196460:OWY196463 PGU196460:PGU196463 PQQ196460:PQQ196463 QAM196460:QAM196463 QKI196460:QKI196463 QUE196460:QUE196463 REA196460:REA196463 RNW196460:RNW196463 RXS196460:RXS196463 SHO196460:SHO196463 SRK196460:SRK196463 TBG196460:TBG196463 TLC196460:TLC196463 TUY196460:TUY196463 UEU196460:UEU196463 UOQ196460:UOQ196463 UYM196460:UYM196463 VII196460:VII196463 VSE196460:VSE196463 WCA196460:WCA196463 WLW196460:WLW196463 WVS196460:WVS196463 K262010:K262013 JG261996:JG261999 TC261996:TC261999 ACY261996:ACY261999 AMU261996:AMU261999 AWQ261996:AWQ261999 BGM261996:BGM261999 BQI261996:BQI261999 CAE261996:CAE261999 CKA261996:CKA261999 CTW261996:CTW261999 DDS261996:DDS261999 DNO261996:DNO261999 DXK261996:DXK261999 EHG261996:EHG261999 ERC261996:ERC261999 FAY261996:FAY261999 FKU261996:FKU261999 FUQ261996:FUQ261999 GEM261996:GEM261999 GOI261996:GOI261999 GYE261996:GYE261999 HIA261996:HIA261999 HRW261996:HRW261999 IBS261996:IBS261999 ILO261996:ILO261999 IVK261996:IVK261999 JFG261996:JFG261999 JPC261996:JPC261999 JYY261996:JYY261999 KIU261996:KIU261999 KSQ261996:KSQ261999 LCM261996:LCM261999 LMI261996:LMI261999 LWE261996:LWE261999 MGA261996:MGA261999 MPW261996:MPW261999 MZS261996:MZS261999 NJO261996:NJO261999 NTK261996:NTK261999 ODG261996:ODG261999 ONC261996:ONC261999 OWY261996:OWY261999 PGU261996:PGU261999 PQQ261996:PQQ261999 QAM261996:QAM261999 QKI261996:QKI261999 QUE261996:QUE261999 REA261996:REA261999 RNW261996:RNW261999 RXS261996:RXS261999 SHO261996:SHO261999 SRK261996:SRK261999 TBG261996:TBG261999 TLC261996:TLC261999 TUY261996:TUY261999 UEU261996:UEU261999 UOQ261996:UOQ261999 UYM261996:UYM261999 VII261996:VII261999 VSE261996:VSE261999 WCA261996:WCA261999 WLW261996:WLW261999 WVS261996:WVS261999 K327546:K327549 JG327532:JG327535 TC327532:TC327535 ACY327532:ACY327535 AMU327532:AMU327535 AWQ327532:AWQ327535 BGM327532:BGM327535 BQI327532:BQI327535 CAE327532:CAE327535 CKA327532:CKA327535 CTW327532:CTW327535 DDS327532:DDS327535 DNO327532:DNO327535 DXK327532:DXK327535 EHG327532:EHG327535 ERC327532:ERC327535 FAY327532:FAY327535 FKU327532:FKU327535 FUQ327532:FUQ327535 GEM327532:GEM327535 GOI327532:GOI327535 GYE327532:GYE327535 HIA327532:HIA327535 HRW327532:HRW327535 IBS327532:IBS327535 ILO327532:ILO327535 IVK327532:IVK327535 JFG327532:JFG327535 JPC327532:JPC327535 JYY327532:JYY327535 KIU327532:KIU327535 KSQ327532:KSQ327535 LCM327532:LCM327535 LMI327532:LMI327535 LWE327532:LWE327535 MGA327532:MGA327535 MPW327532:MPW327535 MZS327532:MZS327535 NJO327532:NJO327535 NTK327532:NTK327535 ODG327532:ODG327535 ONC327532:ONC327535 OWY327532:OWY327535 PGU327532:PGU327535 PQQ327532:PQQ327535 QAM327532:QAM327535 QKI327532:QKI327535 QUE327532:QUE327535 REA327532:REA327535 RNW327532:RNW327535 RXS327532:RXS327535 SHO327532:SHO327535 SRK327532:SRK327535 TBG327532:TBG327535 TLC327532:TLC327535 TUY327532:TUY327535 UEU327532:UEU327535 UOQ327532:UOQ327535 UYM327532:UYM327535 VII327532:VII327535 VSE327532:VSE327535 WCA327532:WCA327535 WLW327532:WLW327535 WVS327532:WVS327535 K393082:K393085 JG393068:JG393071 TC393068:TC393071 ACY393068:ACY393071 AMU393068:AMU393071 AWQ393068:AWQ393071 BGM393068:BGM393071 BQI393068:BQI393071 CAE393068:CAE393071 CKA393068:CKA393071 CTW393068:CTW393071 DDS393068:DDS393071 DNO393068:DNO393071 DXK393068:DXK393071 EHG393068:EHG393071 ERC393068:ERC393071 FAY393068:FAY393071 FKU393068:FKU393071 FUQ393068:FUQ393071 GEM393068:GEM393071 GOI393068:GOI393071 GYE393068:GYE393071 HIA393068:HIA393071 HRW393068:HRW393071 IBS393068:IBS393071 ILO393068:ILO393071 IVK393068:IVK393071 JFG393068:JFG393071 JPC393068:JPC393071 JYY393068:JYY393071 KIU393068:KIU393071 KSQ393068:KSQ393071 LCM393068:LCM393071 LMI393068:LMI393071 LWE393068:LWE393071 MGA393068:MGA393071 MPW393068:MPW393071 MZS393068:MZS393071 NJO393068:NJO393071 NTK393068:NTK393071 ODG393068:ODG393071 ONC393068:ONC393071 OWY393068:OWY393071 PGU393068:PGU393071 PQQ393068:PQQ393071 QAM393068:QAM393071 QKI393068:QKI393071 QUE393068:QUE393071 REA393068:REA393071 RNW393068:RNW393071 RXS393068:RXS393071 SHO393068:SHO393071 SRK393068:SRK393071 TBG393068:TBG393071 TLC393068:TLC393071 TUY393068:TUY393071 UEU393068:UEU393071 UOQ393068:UOQ393071 UYM393068:UYM393071 VII393068:VII393071 VSE393068:VSE393071 WCA393068:WCA393071 WLW393068:WLW393071 WVS393068:WVS393071 K458618:K458621 JG458604:JG458607 TC458604:TC458607 ACY458604:ACY458607 AMU458604:AMU458607 AWQ458604:AWQ458607 BGM458604:BGM458607 BQI458604:BQI458607 CAE458604:CAE458607 CKA458604:CKA458607 CTW458604:CTW458607 DDS458604:DDS458607 DNO458604:DNO458607 DXK458604:DXK458607 EHG458604:EHG458607 ERC458604:ERC458607 FAY458604:FAY458607 FKU458604:FKU458607 FUQ458604:FUQ458607 GEM458604:GEM458607 GOI458604:GOI458607 GYE458604:GYE458607 HIA458604:HIA458607 HRW458604:HRW458607 IBS458604:IBS458607 ILO458604:ILO458607 IVK458604:IVK458607 JFG458604:JFG458607 JPC458604:JPC458607 JYY458604:JYY458607 KIU458604:KIU458607 KSQ458604:KSQ458607 LCM458604:LCM458607 LMI458604:LMI458607 LWE458604:LWE458607 MGA458604:MGA458607 MPW458604:MPW458607 MZS458604:MZS458607 NJO458604:NJO458607 NTK458604:NTK458607 ODG458604:ODG458607 ONC458604:ONC458607 OWY458604:OWY458607 PGU458604:PGU458607 PQQ458604:PQQ458607 QAM458604:QAM458607 QKI458604:QKI458607 QUE458604:QUE458607 REA458604:REA458607 RNW458604:RNW458607 RXS458604:RXS458607 SHO458604:SHO458607 SRK458604:SRK458607 TBG458604:TBG458607 TLC458604:TLC458607 TUY458604:TUY458607 UEU458604:UEU458607 UOQ458604:UOQ458607 UYM458604:UYM458607 VII458604:VII458607 VSE458604:VSE458607 WCA458604:WCA458607 WLW458604:WLW458607 WVS458604:WVS458607 K524154:K524157 JG524140:JG524143 TC524140:TC524143 ACY524140:ACY524143 AMU524140:AMU524143 AWQ524140:AWQ524143 BGM524140:BGM524143 BQI524140:BQI524143 CAE524140:CAE524143 CKA524140:CKA524143 CTW524140:CTW524143 DDS524140:DDS524143 DNO524140:DNO524143 DXK524140:DXK524143 EHG524140:EHG524143 ERC524140:ERC524143 FAY524140:FAY524143 FKU524140:FKU524143 FUQ524140:FUQ524143 GEM524140:GEM524143 GOI524140:GOI524143 GYE524140:GYE524143 HIA524140:HIA524143 HRW524140:HRW524143 IBS524140:IBS524143 ILO524140:ILO524143 IVK524140:IVK524143 JFG524140:JFG524143 JPC524140:JPC524143 JYY524140:JYY524143 KIU524140:KIU524143 KSQ524140:KSQ524143 LCM524140:LCM524143 LMI524140:LMI524143 LWE524140:LWE524143 MGA524140:MGA524143 MPW524140:MPW524143 MZS524140:MZS524143 NJO524140:NJO524143 NTK524140:NTK524143 ODG524140:ODG524143 ONC524140:ONC524143 OWY524140:OWY524143 PGU524140:PGU524143 PQQ524140:PQQ524143 QAM524140:QAM524143 QKI524140:QKI524143 QUE524140:QUE524143 REA524140:REA524143 RNW524140:RNW524143 RXS524140:RXS524143 SHO524140:SHO524143 SRK524140:SRK524143 TBG524140:TBG524143 TLC524140:TLC524143 TUY524140:TUY524143 UEU524140:UEU524143 UOQ524140:UOQ524143 UYM524140:UYM524143 VII524140:VII524143 VSE524140:VSE524143 WCA524140:WCA524143 WLW524140:WLW524143 WVS524140:WVS524143 K589690:K589693 JG589676:JG589679 TC589676:TC589679 ACY589676:ACY589679 AMU589676:AMU589679 AWQ589676:AWQ589679 BGM589676:BGM589679 BQI589676:BQI589679 CAE589676:CAE589679 CKA589676:CKA589679 CTW589676:CTW589679 DDS589676:DDS589679 DNO589676:DNO589679 DXK589676:DXK589679 EHG589676:EHG589679 ERC589676:ERC589679 FAY589676:FAY589679 FKU589676:FKU589679 FUQ589676:FUQ589679 GEM589676:GEM589679 GOI589676:GOI589679 GYE589676:GYE589679 HIA589676:HIA589679 HRW589676:HRW589679 IBS589676:IBS589679 ILO589676:ILO589679 IVK589676:IVK589679 JFG589676:JFG589679 JPC589676:JPC589679 JYY589676:JYY589679 KIU589676:KIU589679 KSQ589676:KSQ589679 LCM589676:LCM589679 LMI589676:LMI589679 LWE589676:LWE589679 MGA589676:MGA589679 MPW589676:MPW589679 MZS589676:MZS589679 NJO589676:NJO589679 NTK589676:NTK589679 ODG589676:ODG589679 ONC589676:ONC589679 OWY589676:OWY589679 PGU589676:PGU589679 PQQ589676:PQQ589679 QAM589676:QAM589679 QKI589676:QKI589679 QUE589676:QUE589679 REA589676:REA589679 RNW589676:RNW589679 RXS589676:RXS589679 SHO589676:SHO589679 SRK589676:SRK589679 TBG589676:TBG589679 TLC589676:TLC589679 TUY589676:TUY589679 UEU589676:UEU589679 UOQ589676:UOQ589679 UYM589676:UYM589679 VII589676:VII589679 VSE589676:VSE589679 WCA589676:WCA589679 WLW589676:WLW589679 WVS589676:WVS589679 K655226:K655229 JG655212:JG655215 TC655212:TC655215 ACY655212:ACY655215 AMU655212:AMU655215 AWQ655212:AWQ655215 BGM655212:BGM655215 BQI655212:BQI655215 CAE655212:CAE655215 CKA655212:CKA655215 CTW655212:CTW655215 DDS655212:DDS655215 DNO655212:DNO655215 DXK655212:DXK655215 EHG655212:EHG655215 ERC655212:ERC655215 FAY655212:FAY655215 FKU655212:FKU655215 FUQ655212:FUQ655215 GEM655212:GEM655215 GOI655212:GOI655215 GYE655212:GYE655215 HIA655212:HIA655215 HRW655212:HRW655215 IBS655212:IBS655215 ILO655212:ILO655215 IVK655212:IVK655215 JFG655212:JFG655215 JPC655212:JPC655215 JYY655212:JYY655215 KIU655212:KIU655215 KSQ655212:KSQ655215 LCM655212:LCM655215 LMI655212:LMI655215 LWE655212:LWE655215 MGA655212:MGA655215 MPW655212:MPW655215 MZS655212:MZS655215 NJO655212:NJO655215 NTK655212:NTK655215 ODG655212:ODG655215 ONC655212:ONC655215 OWY655212:OWY655215 PGU655212:PGU655215 PQQ655212:PQQ655215 QAM655212:QAM655215 QKI655212:QKI655215 QUE655212:QUE655215 REA655212:REA655215 RNW655212:RNW655215 RXS655212:RXS655215 SHO655212:SHO655215 SRK655212:SRK655215 TBG655212:TBG655215 TLC655212:TLC655215 TUY655212:TUY655215 UEU655212:UEU655215 UOQ655212:UOQ655215 UYM655212:UYM655215 VII655212:VII655215 VSE655212:VSE655215 WCA655212:WCA655215 WLW655212:WLW655215 WVS655212:WVS655215 K720762:K720765 JG720748:JG720751 TC720748:TC720751 ACY720748:ACY720751 AMU720748:AMU720751 AWQ720748:AWQ720751 BGM720748:BGM720751 BQI720748:BQI720751 CAE720748:CAE720751 CKA720748:CKA720751 CTW720748:CTW720751 DDS720748:DDS720751 DNO720748:DNO720751 DXK720748:DXK720751 EHG720748:EHG720751 ERC720748:ERC720751 FAY720748:FAY720751 FKU720748:FKU720751 FUQ720748:FUQ720751 GEM720748:GEM720751 GOI720748:GOI720751 GYE720748:GYE720751 HIA720748:HIA720751 HRW720748:HRW720751 IBS720748:IBS720751 ILO720748:ILO720751 IVK720748:IVK720751 JFG720748:JFG720751 JPC720748:JPC720751 JYY720748:JYY720751 KIU720748:KIU720751 KSQ720748:KSQ720751 LCM720748:LCM720751 LMI720748:LMI720751 LWE720748:LWE720751 MGA720748:MGA720751 MPW720748:MPW720751 MZS720748:MZS720751 NJO720748:NJO720751 NTK720748:NTK720751 ODG720748:ODG720751 ONC720748:ONC720751 OWY720748:OWY720751 PGU720748:PGU720751 PQQ720748:PQQ720751 QAM720748:QAM720751 QKI720748:QKI720751 QUE720748:QUE720751 REA720748:REA720751 RNW720748:RNW720751 RXS720748:RXS720751 SHO720748:SHO720751 SRK720748:SRK720751 TBG720748:TBG720751 TLC720748:TLC720751 TUY720748:TUY720751 UEU720748:UEU720751 UOQ720748:UOQ720751 UYM720748:UYM720751 VII720748:VII720751 VSE720748:VSE720751 WCA720748:WCA720751 WLW720748:WLW720751 WVS720748:WVS720751 K786298:K786301 JG786284:JG786287 TC786284:TC786287 ACY786284:ACY786287 AMU786284:AMU786287 AWQ786284:AWQ786287 BGM786284:BGM786287 BQI786284:BQI786287 CAE786284:CAE786287 CKA786284:CKA786287 CTW786284:CTW786287 DDS786284:DDS786287 DNO786284:DNO786287 DXK786284:DXK786287 EHG786284:EHG786287 ERC786284:ERC786287 FAY786284:FAY786287 FKU786284:FKU786287 FUQ786284:FUQ786287 GEM786284:GEM786287 GOI786284:GOI786287 GYE786284:GYE786287 HIA786284:HIA786287 HRW786284:HRW786287 IBS786284:IBS786287 ILO786284:ILO786287 IVK786284:IVK786287 JFG786284:JFG786287 JPC786284:JPC786287 JYY786284:JYY786287 KIU786284:KIU786287 KSQ786284:KSQ786287 LCM786284:LCM786287 LMI786284:LMI786287 LWE786284:LWE786287 MGA786284:MGA786287 MPW786284:MPW786287 MZS786284:MZS786287 NJO786284:NJO786287 NTK786284:NTK786287 ODG786284:ODG786287 ONC786284:ONC786287 OWY786284:OWY786287 PGU786284:PGU786287 PQQ786284:PQQ786287 QAM786284:QAM786287 QKI786284:QKI786287 QUE786284:QUE786287 REA786284:REA786287 RNW786284:RNW786287 RXS786284:RXS786287 SHO786284:SHO786287 SRK786284:SRK786287 TBG786284:TBG786287 TLC786284:TLC786287 TUY786284:TUY786287 UEU786284:UEU786287 UOQ786284:UOQ786287 UYM786284:UYM786287 VII786284:VII786287 VSE786284:VSE786287 WCA786284:WCA786287 WLW786284:WLW786287 WVS786284:WVS786287 K851834:K851837 JG851820:JG851823 TC851820:TC851823 ACY851820:ACY851823 AMU851820:AMU851823 AWQ851820:AWQ851823 BGM851820:BGM851823 BQI851820:BQI851823 CAE851820:CAE851823 CKA851820:CKA851823 CTW851820:CTW851823 DDS851820:DDS851823 DNO851820:DNO851823 DXK851820:DXK851823 EHG851820:EHG851823 ERC851820:ERC851823 FAY851820:FAY851823 FKU851820:FKU851823 FUQ851820:FUQ851823 GEM851820:GEM851823 GOI851820:GOI851823 GYE851820:GYE851823 HIA851820:HIA851823 HRW851820:HRW851823 IBS851820:IBS851823 ILO851820:ILO851823 IVK851820:IVK851823 JFG851820:JFG851823 JPC851820:JPC851823 JYY851820:JYY851823 KIU851820:KIU851823 KSQ851820:KSQ851823 LCM851820:LCM851823 LMI851820:LMI851823 LWE851820:LWE851823 MGA851820:MGA851823 MPW851820:MPW851823 MZS851820:MZS851823 NJO851820:NJO851823 NTK851820:NTK851823 ODG851820:ODG851823 ONC851820:ONC851823 OWY851820:OWY851823 PGU851820:PGU851823 PQQ851820:PQQ851823 QAM851820:QAM851823 QKI851820:QKI851823 QUE851820:QUE851823 REA851820:REA851823 RNW851820:RNW851823 RXS851820:RXS851823 SHO851820:SHO851823 SRK851820:SRK851823 TBG851820:TBG851823 TLC851820:TLC851823 TUY851820:TUY851823 UEU851820:UEU851823 UOQ851820:UOQ851823 UYM851820:UYM851823 VII851820:VII851823 VSE851820:VSE851823 WCA851820:WCA851823 WLW851820:WLW851823 WVS851820:WVS851823 K917370:K917373 JG917356:JG917359 TC917356:TC917359 ACY917356:ACY917359 AMU917356:AMU917359 AWQ917356:AWQ917359 BGM917356:BGM917359 BQI917356:BQI917359 CAE917356:CAE917359 CKA917356:CKA917359 CTW917356:CTW917359 DDS917356:DDS917359 DNO917356:DNO917359 DXK917356:DXK917359 EHG917356:EHG917359 ERC917356:ERC917359 FAY917356:FAY917359 FKU917356:FKU917359 FUQ917356:FUQ917359 GEM917356:GEM917359 GOI917356:GOI917359 GYE917356:GYE917359 HIA917356:HIA917359 HRW917356:HRW917359 IBS917356:IBS917359 ILO917356:ILO917359 IVK917356:IVK917359 JFG917356:JFG917359 JPC917356:JPC917359 JYY917356:JYY917359 KIU917356:KIU917359 KSQ917356:KSQ917359 LCM917356:LCM917359 LMI917356:LMI917359 LWE917356:LWE917359 MGA917356:MGA917359 MPW917356:MPW917359 MZS917356:MZS917359 NJO917356:NJO917359 NTK917356:NTK917359 ODG917356:ODG917359 ONC917356:ONC917359 OWY917356:OWY917359 PGU917356:PGU917359 PQQ917356:PQQ917359 QAM917356:QAM917359 QKI917356:QKI917359 QUE917356:QUE917359 REA917356:REA917359 RNW917356:RNW917359 RXS917356:RXS917359 SHO917356:SHO917359 SRK917356:SRK917359 TBG917356:TBG917359 TLC917356:TLC917359 TUY917356:TUY917359 UEU917356:UEU917359 UOQ917356:UOQ917359 UYM917356:UYM917359 VII917356:VII917359 VSE917356:VSE917359 WCA917356:WCA917359 WLW917356:WLW917359 WVS917356:WVS917359 K982906:K982909 JG982892:JG982895 TC982892:TC982895 ACY982892:ACY982895 AMU982892:AMU982895 AWQ982892:AWQ982895 BGM982892:BGM982895 BQI982892:BQI982895 CAE982892:CAE982895 CKA982892:CKA982895 CTW982892:CTW982895 DDS982892:DDS982895 DNO982892:DNO982895 DXK982892:DXK982895 EHG982892:EHG982895 ERC982892:ERC982895 FAY982892:FAY982895 FKU982892:FKU982895 FUQ982892:FUQ982895 GEM982892:GEM982895 GOI982892:GOI982895 GYE982892:GYE982895 HIA982892:HIA982895 HRW982892:HRW982895 IBS982892:IBS982895 ILO982892:ILO982895 IVK982892:IVK982895 JFG982892:JFG982895 JPC982892:JPC982895 JYY982892:JYY982895 KIU982892:KIU982895 KSQ982892:KSQ982895 LCM982892:LCM982895 LMI982892:LMI982895 LWE982892:LWE982895 MGA982892:MGA982895 MPW982892:MPW982895 MZS982892:MZS982895 NJO982892:NJO982895 NTK982892:NTK982895 ODG982892:ODG982895 ONC982892:ONC982895 OWY982892:OWY982895 PGU982892:PGU982895 PQQ982892:PQQ982895 QAM982892:QAM982895 QKI982892:QKI982895 QUE982892:QUE982895 REA982892:REA982895 RNW982892:RNW982895 RXS982892:RXS982895 SHO982892:SHO982895 SRK982892:SRK982895 TBG982892:TBG982895 TLC982892:TLC982895 TUY982892:TUY982895 UEU982892:UEU982895 UOQ982892:UOQ982895 UYM982892:UYM982895 VII982892:VII982895 VSE982892:VSE982895 WCA982892:WCA982895 WLW982892:WLW982895 WVS982892:WVS982895 K65465 JG65451 TC65451 ACY65451 AMU65451 AWQ65451 BGM65451 BQI65451 CAE65451 CKA65451 CTW65451 DDS65451 DNO65451 DXK65451 EHG65451 ERC65451 FAY65451 FKU65451 FUQ65451 GEM65451 GOI65451 GYE65451 HIA65451 HRW65451 IBS65451 ILO65451 IVK65451 JFG65451 JPC65451 JYY65451 KIU65451 KSQ65451 LCM65451 LMI65451 LWE65451 MGA65451 MPW65451 MZS65451 NJO65451 NTK65451 ODG65451 ONC65451 OWY65451 PGU65451 PQQ65451 QAM65451 QKI65451 QUE65451 REA65451 RNW65451 RXS65451 SHO65451 SRK65451 TBG65451 TLC65451 TUY65451 UEU65451 UOQ65451 UYM65451 VII65451 VSE65451 WCA65451 WLW65451 WVS65451 K131001 JG130987 TC130987 ACY130987 AMU130987 AWQ130987 BGM130987 BQI130987 CAE130987 CKA130987 CTW130987 DDS130987 DNO130987 DXK130987 EHG130987 ERC130987 FAY130987 FKU130987 FUQ130987 GEM130987 GOI130987 GYE130987 HIA130987 HRW130987 IBS130987 ILO130987 IVK130987 JFG130987 JPC130987 JYY130987 KIU130987 KSQ130987 LCM130987 LMI130987 LWE130987 MGA130987 MPW130987 MZS130987 NJO130987 NTK130987 ODG130987 ONC130987 OWY130987 PGU130987 PQQ130987 QAM130987 QKI130987 QUE130987 REA130987 RNW130987 RXS130987 SHO130987 SRK130987 TBG130987 TLC130987 TUY130987 UEU130987 UOQ130987 UYM130987 VII130987 VSE130987 WCA130987 WLW130987 WVS130987 K196537 JG196523 TC196523 ACY196523 AMU196523 AWQ196523 BGM196523 BQI196523 CAE196523 CKA196523 CTW196523 DDS196523 DNO196523 DXK196523 EHG196523 ERC196523 FAY196523 FKU196523 FUQ196523 GEM196523 GOI196523 GYE196523 HIA196523 HRW196523 IBS196523 ILO196523 IVK196523 JFG196523 JPC196523 JYY196523 KIU196523 KSQ196523 LCM196523 LMI196523 LWE196523 MGA196523 MPW196523 MZS196523 NJO196523 NTK196523 ODG196523 ONC196523 OWY196523 PGU196523 PQQ196523 QAM196523 QKI196523 QUE196523 REA196523 RNW196523 RXS196523 SHO196523 SRK196523 TBG196523 TLC196523 TUY196523 UEU196523 UOQ196523 UYM196523 VII196523 VSE196523 WCA196523 WLW196523 WVS196523 K262073 JG262059 TC262059 ACY262059 AMU262059 AWQ262059 BGM262059 BQI262059 CAE262059 CKA262059 CTW262059 DDS262059 DNO262059 DXK262059 EHG262059 ERC262059 FAY262059 FKU262059 FUQ262059 GEM262059 GOI262059 GYE262059 HIA262059 HRW262059 IBS262059 ILO262059 IVK262059 JFG262059 JPC262059 JYY262059 KIU262059 KSQ262059 LCM262059 LMI262059 LWE262059 MGA262059 MPW262059 MZS262059 NJO262059 NTK262059 ODG262059 ONC262059 OWY262059 PGU262059 PQQ262059 QAM262059 QKI262059 QUE262059 REA262059 RNW262059 RXS262059 SHO262059 SRK262059 TBG262059 TLC262059 TUY262059 UEU262059 UOQ262059 UYM262059 VII262059 VSE262059 WCA262059 WLW262059 WVS262059 K327609 JG327595 TC327595 ACY327595 AMU327595 AWQ327595 BGM327595 BQI327595 CAE327595 CKA327595 CTW327595 DDS327595 DNO327595 DXK327595 EHG327595 ERC327595 FAY327595 FKU327595 FUQ327595 GEM327595 GOI327595 GYE327595 HIA327595 HRW327595 IBS327595 ILO327595 IVK327595 JFG327595 JPC327595 JYY327595 KIU327595 KSQ327595 LCM327595 LMI327595 LWE327595 MGA327595 MPW327595 MZS327595 NJO327595 NTK327595 ODG327595 ONC327595 OWY327595 PGU327595 PQQ327595 QAM327595 QKI327595 QUE327595 REA327595 RNW327595 RXS327595 SHO327595 SRK327595 TBG327595 TLC327595 TUY327595 UEU327595 UOQ327595 UYM327595 VII327595 VSE327595 WCA327595 WLW327595 WVS327595 K393145 JG393131 TC393131 ACY393131 AMU393131 AWQ393131 BGM393131 BQI393131 CAE393131 CKA393131 CTW393131 DDS393131 DNO393131 DXK393131 EHG393131 ERC393131 FAY393131 FKU393131 FUQ393131 GEM393131 GOI393131 GYE393131 HIA393131 HRW393131 IBS393131 ILO393131 IVK393131 JFG393131 JPC393131 JYY393131 KIU393131 KSQ393131 LCM393131 LMI393131 LWE393131 MGA393131 MPW393131 MZS393131 NJO393131 NTK393131 ODG393131 ONC393131 OWY393131 PGU393131 PQQ393131 QAM393131 QKI393131 QUE393131 REA393131 RNW393131 RXS393131 SHO393131 SRK393131 TBG393131 TLC393131 TUY393131 UEU393131 UOQ393131 UYM393131 VII393131 VSE393131 WCA393131 WLW393131 WVS393131 K458681 JG458667 TC458667 ACY458667 AMU458667 AWQ458667 BGM458667 BQI458667 CAE458667 CKA458667 CTW458667 DDS458667 DNO458667 DXK458667 EHG458667 ERC458667 FAY458667 FKU458667 FUQ458667 GEM458667 GOI458667 GYE458667 HIA458667 HRW458667 IBS458667 ILO458667 IVK458667 JFG458667 JPC458667 JYY458667 KIU458667 KSQ458667 LCM458667 LMI458667 LWE458667 MGA458667 MPW458667 MZS458667 NJO458667 NTK458667 ODG458667 ONC458667 OWY458667 PGU458667 PQQ458667 QAM458667 QKI458667 QUE458667 REA458667 RNW458667 RXS458667 SHO458667 SRK458667 TBG458667 TLC458667 TUY458667 UEU458667 UOQ458667 UYM458667 VII458667 VSE458667 WCA458667 WLW458667 WVS458667 K524217 JG524203 TC524203 ACY524203 AMU524203 AWQ524203 BGM524203 BQI524203 CAE524203 CKA524203 CTW524203 DDS524203 DNO524203 DXK524203 EHG524203 ERC524203 FAY524203 FKU524203 FUQ524203 GEM524203 GOI524203 GYE524203 HIA524203 HRW524203 IBS524203 ILO524203 IVK524203 JFG524203 JPC524203 JYY524203 KIU524203 KSQ524203 LCM524203 LMI524203 LWE524203 MGA524203 MPW524203 MZS524203 NJO524203 NTK524203 ODG524203 ONC524203 OWY524203 PGU524203 PQQ524203 QAM524203 QKI524203 QUE524203 REA524203 RNW524203 RXS524203 SHO524203 SRK524203 TBG524203 TLC524203 TUY524203 UEU524203 UOQ524203 UYM524203 VII524203 VSE524203 WCA524203 WLW524203 WVS524203 K589753 JG589739 TC589739 ACY589739 AMU589739 AWQ589739 BGM589739 BQI589739 CAE589739 CKA589739 CTW589739 DDS589739 DNO589739 DXK589739 EHG589739 ERC589739 FAY589739 FKU589739 FUQ589739 GEM589739 GOI589739 GYE589739 HIA589739 HRW589739 IBS589739 ILO589739 IVK589739 JFG589739 JPC589739 JYY589739 KIU589739 KSQ589739 LCM589739 LMI589739 LWE589739 MGA589739 MPW589739 MZS589739 NJO589739 NTK589739 ODG589739 ONC589739 OWY589739 PGU589739 PQQ589739 QAM589739 QKI589739 QUE589739 REA589739 RNW589739 RXS589739 SHO589739 SRK589739 TBG589739 TLC589739 TUY589739 UEU589739 UOQ589739 UYM589739 VII589739 VSE589739 WCA589739 WLW589739 WVS589739 K655289 JG655275 TC655275 ACY655275 AMU655275 AWQ655275 BGM655275 BQI655275 CAE655275 CKA655275 CTW655275 DDS655275 DNO655275 DXK655275 EHG655275 ERC655275 FAY655275 FKU655275 FUQ655275 GEM655275 GOI655275 GYE655275 HIA655275 HRW655275 IBS655275 ILO655275 IVK655275 JFG655275 JPC655275 JYY655275 KIU655275 KSQ655275 LCM655275 LMI655275 LWE655275 MGA655275 MPW655275 MZS655275 NJO655275 NTK655275 ODG655275 ONC655275 OWY655275 PGU655275 PQQ655275 QAM655275 QKI655275 QUE655275 REA655275 RNW655275 RXS655275 SHO655275 SRK655275 TBG655275 TLC655275 TUY655275 UEU655275 UOQ655275 UYM655275 VII655275 VSE655275 WCA655275 WLW655275 WVS655275 K720825 JG720811 TC720811 ACY720811 AMU720811 AWQ720811 BGM720811 BQI720811 CAE720811 CKA720811 CTW720811 DDS720811 DNO720811 DXK720811 EHG720811 ERC720811 FAY720811 FKU720811 FUQ720811 GEM720811 GOI720811 GYE720811 HIA720811 HRW720811 IBS720811 ILO720811 IVK720811 JFG720811 JPC720811 JYY720811 KIU720811 KSQ720811 LCM720811 LMI720811 LWE720811 MGA720811 MPW720811 MZS720811 NJO720811 NTK720811 ODG720811 ONC720811 OWY720811 PGU720811 PQQ720811 QAM720811 QKI720811 QUE720811 REA720811 RNW720811 RXS720811 SHO720811 SRK720811 TBG720811 TLC720811 TUY720811 UEU720811 UOQ720811 UYM720811 VII720811 VSE720811 WCA720811 WLW720811 WVS720811 K786361 JG786347 TC786347 ACY786347 AMU786347 AWQ786347 BGM786347 BQI786347 CAE786347 CKA786347 CTW786347 DDS786347 DNO786347 DXK786347 EHG786347 ERC786347 FAY786347 FKU786347 FUQ786347 GEM786347 GOI786347 GYE786347 HIA786347 HRW786347 IBS786347 ILO786347 IVK786347 JFG786347 JPC786347 JYY786347 KIU786347 KSQ786347 LCM786347 LMI786347 LWE786347 MGA786347 MPW786347 MZS786347 NJO786347 NTK786347 ODG786347 ONC786347 OWY786347 PGU786347 PQQ786347 QAM786347 QKI786347 QUE786347 REA786347 RNW786347 RXS786347 SHO786347 SRK786347 TBG786347 TLC786347 TUY786347 UEU786347 UOQ786347 UYM786347 VII786347 VSE786347 WCA786347 WLW786347 WVS786347 K851897 JG851883 TC851883 ACY851883 AMU851883 AWQ851883 BGM851883 BQI851883 CAE851883 CKA851883 CTW851883 DDS851883 DNO851883 DXK851883 EHG851883 ERC851883 FAY851883 FKU851883 FUQ851883 GEM851883 GOI851883 GYE851883 HIA851883 HRW851883 IBS851883 ILO851883 IVK851883 JFG851883 JPC851883 JYY851883 KIU851883 KSQ851883 LCM851883 LMI851883 LWE851883 MGA851883 MPW851883 MZS851883 NJO851883 NTK851883 ODG851883 ONC851883 OWY851883 PGU851883 PQQ851883 QAM851883 QKI851883 QUE851883 REA851883 RNW851883 RXS851883 SHO851883 SRK851883 TBG851883 TLC851883 TUY851883 UEU851883 UOQ851883 UYM851883 VII851883 VSE851883 WCA851883 WLW851883 WVS851883 K917433 JG917419 TC917419 ACY917419 AMU917419 AWQ917419 BGM917419 BQI917419 CAE917419 CKA917419 CTW917419 DDS917419 DNO917419 DXK917419 EHG917419 ERC917419 FAY917419 FKU917419 FUQ917419 GEM917419 GOI917419 GYE917419 HIA917419 HRW917419 IBS917419 ILO917419 IVK917419 JFG917419 JPC917419 JYY917419 KIU917419 KSQ917419 LCM917419 LMI917419 LWE917419 MGA917419 MPW917419 MZS917419 NJO917419 NTK917419 ODG917419 ONC917419 OWY917419 PGU917419 PQQ917419 QAM917419 QKI917419 QUE917419 REA917419 RNW917419 RXS917419 SHO917419 SRK917419 TBG917419 TLC917419 TUY917419 UEU917419 UOQ917419 UYM917419 VII917419 VSE917419 WCA917419 WLW917419 WVS917419 K982969 JG982955 TC982955 ACY982955 AMU982955 AWQ982955 BGM982955 BQI982955 CAE982955 CKA982955 CTW982955 DDS982955 DNO982955 DXK982955 EHG982955 ERC982955 FAY982955 FKU982955 FUQ982955 GEM982955 GOI982955 GYE982955 HIA982955 HRW982955 IBS982955 ILO982955 IVK982955 JFG982955 JPC982955 JYY982955 KIU982955 KSQ982955 LCM982955 LMI982955 LWE982955 MGA982955 MPW982955 MZS982955 NJO982955 NTK982955 ODG982955 ONC982955 OWY982955 PGU982955 PQQ982955 QAM982955 QKI982955 QUE982955 REA982955 RNW982955 RXS982955 SHO982955 SRK982955 TBG982955 TLC982955 TUY982955 UEU982955 UOQ982955 UYM982955 VII982955 VSE982955 WCA982955 WLW982955 WVS982955 K65452 JG65438 TC65438 ACY65438 AMU65438 AWQ65438 BGM65438 BQI65438 CAE65438 CKA65438 CTW65438 DDS65438 DNO65438 DXK65438 EHG65438 ERC65438 FAY65438 FKU65438 FUQ65438 GEM65438 GOI65438 GYE65438 HIA65438 HRW65438 IBS65438 ILO65438 IVK65438 JFG65438 JPC65438 JYY65438 KIU65438 KSQ65438 LCM65438 LMI65438 LWE65438 MGA65438 MPW65438 MZS65438 NJO65438 NTK65438 ODG65438 ONC65438 OWY65438 PGU65438 PQQ65438 QAM65438 QKI65438 QUE65438 REA65438 RNW65438 RXS65438 SHO65438 SRK65438 TBG65438 TLC65438 TUY65438 UEU65438 UOQ65438 UYM65438 VII65438 VSE65438 WCA65438 WLW65438 WVS65438 K130988 JG130974 TC130974 ACY130974 AMU130974 AWQ130974 BGM130974 BQI130974 CAE130974 CKA130974 CTW130974 DDS130974 DNO130974 DXK130974 EHG130974 ERC130974 FAY130974 FKU130974 FUQ130974 GEM130974 GOI130974 GYE130974 HIA130974 HRW130974 IBS130974 ILO130974 IVK130974 JFG130974 JPC130974 JYY130974 KIU130974 KSQ130974 LCM130974 LMI130974 LWE130974 MGA130974 MPW130974 MZS130974 NJO130974 NTK130974 ODG130974 ONC130974 OWY130974 PGU130974 PQQ130974 QAM130974 QKI130974 QUE130974 REA130974 RNW130974 RXS130974 SHO130974 SRK130974 TBG130974 TLC130974 TUY130974 UEU130974 UOQ130974 UYM130974 VII130974 VSE130974 WCA130974 WLW130974 WVS130974 K196524 JG196510 TC196510 ACY196510 AMU196510 AWQ196510 BGM196510 BQI196510 CAE196510 CKA196510 CTW196510 DDS196510 DNO196510 DXK196510 EHG196510 ERC196510 FAY196510 FKU196510 FUQ196510 GEM196510 GOI196510 GYE196510 HIA196510 HRW196510 IBS196510 ILO196510 IVK196510 JFG196510 JPC196510 JYY196510 KIU196510 KSQ196510 LCM196510 LMI196510 LWE196510 MGA196510 MPW196510 MZS196510 NJO196510 NTK196510 ODG196510 ONC196510 OWY196510 PGU196510 PQQ196510 QAM196510 QKI196510 QUE196510 REA196510 RNW196510 RXS196510 SHO196510 SRK196510 TBG196510 TLC196510 TUY196510 UEU196510 UOQ196510 UYM196510 VII196510 VSE196510 WCA196510 WLW196510 WVS196510 K262060 JG262046 TC262046 ACY262046 AMU262046 AWQ262046 BGM262046 BQI262046 CAE262046 CKA262046 CTW262046 DDS262046 DNO262046 DXK262046 EHG262046 ERC262046 FAY262046 FKU262046 FUQ262046 GEM262046 GOI262046 GYE262046 HIA262046 HRW262046 IBS262046 ILO262046 IVK262046 JFG262046 JPC262046 JYY262046 KIU262046 KSQ262046 LCM262046 LMI262046 LWE262046 MGA262046 MPW262046 MZS262046 NJO262046 NTK262046 ODG262046 ONC262046 OWY262046 PGU262046 PQQ262046 QAM262046 QKI262046 QUE262046 REA262046 RNW262046 RXS262046 SHO262046 SRK262046 TBG262046 TLC262046 TUY262046 UEU262046 UOQ262046 UYM262046 VII262046 VSE262046 WCA262046 WLW262046 WVS262046 K327596 JG327582 TC327582 ACY327582 AMU327582 AWQ327582 BGM327582 BQI327582 CAE327582 CKA327582 CTW327582 DDS327582 DNO327582 DXK327582 EHG327582 ERC327582 FAY327582 FKU327582 FUQ327582 GEM327582 GOI327582 GYE327582 HIA327582 HRW327582 IBS327582 ILO327582 IVK327582 JFG327582 JPC327582 JYY327582 KIU327582 KSQ327582 LCM327582 LMI327582 LWE327582 MGA327582 MPW327582 MZS327582 NJO327582 NTK327582 ODG327582 ONC327582 OWY327582 PGU327582 PQQ327582 QAM327582 QKI327582 QUE327582 REA327582 RNW327582 RXS327582 SHO327582 SRK327582 TBG327582 TLC327582 TUY327582 UEU327582 UOQ327582 UYM327582 VII327582 VSE327582 WCA327582 WLW327582 WVS327582 K393132 JG393118 TC393118 ACY393118 AMU393118 AWQ393118 BGM393118 BQI393118 CAE393118 CKA393118 CTW393118 DDS393118 DNO393118 DXK393118 EHG393118 ERC393118 FAY393118 FKU393118 FUQ393118 GEM393118 GOI393118 GYE393118 HIA393118 HRW393118 IBS393118 ILO393118 IVK393118 JFG393118 JPC393118 JYY393118 KIU393118 KSQ393118 LCM393118 LMI393118 LWE393118 MGA393118 MPW393118 MZS393118 NJO393118 NTK393118 ODG393118 ONC393118 OWY393118 PGU393118 PQQ393118 QAM393118 QKI393118 QUE393118 REA393118 RNW393118 RXS393118 SHO393118 SRK393118 TBG393118 TLC393118 TUY393118 UEU393118 UOQ393118 UYM393118 VII393118 VSE393118 WCA393118 WLW393118 WVS393118 K458668 JG458654 TC458654 ACY458654 AMU458654 AWQ458654 BGM458654 BQI458654 CAE458654 CKA458654 CTW458654 DDS458654 DNO458654 DXK458654 EHG458654 ERC458654 FAY458654 FKU458654 FUQ458654 GEM458654 GOI458654 GYE458654 HIA458654 HRW458654 IBS458654 ILO458654 IVK458654 JFG458654 JPC458654 JYY458654 KIU458654 KSQ458654 LCM458654 LMI458654 LWE458654 MGA458654 MPW458654 MZS458654 NJO458654 NTK458654 ODG458654 ONC458654 OWY458654 PGU458654 PQQ458654 QAM458654 QKI458654 QUE458654 REA458654 RNW458654 RXS458654 SHO458654 SRK458654 TBG458654 TLC458654 TUY458654 UEU458654 UOQ458654 UYM458654 VII458654 VSE458654 WCA458654 WLW458654 WVS458654 K524204 JG524190 TC524190 ACY524190 AMU524190 AWQ524190 BGM524190 BQI524190 CAE524190 CKA524190 CTW524190 DDS524190 DNO524190 DXK524190 EHG524190 ERC524190 FAY524190 FKU524190 FUQ524190 GEM524190 GOI524190 GYE524190 HIA524190 HRW524190 IBS524190 ILO524190 IVK524190 JFG524190 JPC524190 JYY524190 KIU524190 KSQ524190 LCM524190 LMI524190 LWE524190 MGA524190 MPW524190 MZS524190 NJO524190 NTK524190 ODG524190 ONC524190 OWY524190 PGU524190 PQQ524190 QAM524190 QKI524190 QUE524190 REA524190 RNW524190 RXS524190 SHO524190 SRK524190 TBG524190 TLC524190 TUY524190 UEU524190 UOQ524190 UYM524190 VII524190 VSE524190 WCA524190 WLW524190 WVS524190 K589740 JG589726 TC589726 ACY589726 AMU589726 AWQ589726 BGM589726 BQI589726 CAE589726 CKA589726 CTW589726 DDS589726 DNO589726 DXK589726 EHG589726 ERC589726 FAY589726 FKU589726 FUQ589726 GEM589726 GOI589726 GYE589726 HIA589726 HRW589726 IBS589726 ILO589726 IVK589726 JFG589726 JPC589726 JYY589726 KIU589726 KSQ589726 LCM589726 LMI589726 LWE589726 MGA589726 MPW589726 MZS589726 NJO589726 NTK589726 ODG589726 ONC589726 OWY589726 PGU589726 PQQ589726 QAM589726 QKI589726 QUE589726 REA589726 RNW589726 RXS589726 SHO589726 SRK589726 TBG589726 TLC589726 TUY589726 UEU589726 UOQ589726 UYM589726 VII589726 VSE589726 WCA589726 WLW589726 WVS589726 K655276 JG655262 TC655262 ACY655262 AMU655262 AWQ655262 BGM655262 BQI655262 CAE655262 CKA655262 CTW655262 DDS655262 DNO655262 DXK655262 EHG655262 ERC655262 FAY655262 FKU655262 FUQ655262 GEM655262 GOI655262 GYE655262 HIA655262 HRW655262 IBS655262 ILO655262 IVK655262 JFG655262 JPC655262 JYY655262 KIU655262 KSQ655262 LCM655262 LMI655262 LWE655262 MGA655262 MPW655262 MZS655262 NJO655262 NTK655262 ODG655262 ONC655262 OWY655262 PGU655262 PQQ655262 QAM655262 QKI655262 QUE655262 REA655262 RNW655262 RXS655262 SHO655262 SRK655262 TBG655262 TLC655262 TUY655262 UEU655262 UOQ655262 UYM655262 VII655262 VSE655262 WCA655262 WLW655262 WVS655262 K720812 JG720798 TC720798 ACY720798 AMU720798 AWQ720798 BGM720798 BQI720798 CAE720798 CKA720798 CTW720798 DDS720798 DNO720798 DXK720798 EHG720798 ERC720798 FAY720798 FKU720798 FUQ720798 GEM720798 GOI720798 GYE720798 HIA720798 HRW720798 IBS720798 ILO720798 IVK720798 JFG720798 JPC720798 JYY720798 KIU720798 KSQ720798 LCM720798 LMI720798 LWE720798 MGA720798 MPW720798 MZS720798 NJO720798 NTK720798 ODG720798 ONC720798 OWY720798 PGU720798 PQQ720798 QAM720798 QKI720798 QUE720798 REA720798 RNW720798 RXS720798 SHO720798 SRK720798 TBG720798 TLC720798 TUY720798 UEU720798 UOQ720798 UYM720798 VII720798 VSE720798 WCA720798 WLW720798 WVS720798 K786348 JG786334 TC786334 ACY786334 AMU786334 AWQ786334 BGM786334 BQI786334 CAE786334 CKA786334 CTW786334 DDS786334 DNO786334 DXK786334 EHG786334 ERC786334 FAY786334 FKU786334 FUQ786334 GEM786334 GOI786334 GYE786334 HIA786334 HRW786334 IBS786334 ILO786334 IVK786334 JFG786334 JPC786334 JYY786334 KIU786334 KSQ786334 LCM786334 LMI786334 LWE786334 MGA786334 MPW786334 MZS786334 NJO786334 NTK786334 ODG786334 ONC786334 OWY786334 PGU786334 PQQ786334 QAM786334 QKI786334 QUE786334 REA786334 RNW786334 RXS786334 SHO786334 SRK786334 TBG786334 TLC786334 TUY786334 UEU786334 UOQ786334 UYM786334 VII786334 VSE786334 WCA786334 WLW786334 WVS786334 K851884 JG851870 TC851870 ACY851870 AMU851870 AWQ851870 BGM851870 BQI851870 CAE851870 CKA851870 CTW851870 DDS851870 DNO851870 DXK851870 EHG851870 ERC851870 FAY851870 FKU851870 FUQ851870 GEM851870 GOI851870 GYE851870 HIA851870 HRW851870 IBS851870 ILO851870 IVK851870 JFG851870 JPC851870 JYY851870 KIU851870 KSQ851870 LCM851870 LMI851870 LWE851870 MGA851870 MPW851870 MZS851870 NJO851870 NTK851870 ODG851870 ONC851870 OWY851870 PGU851870 PQQ851870 QAM851870 QKI851870 QUE851870 REA851870 RNW851870 RXS851870 SHO851870 SRK851870 TBG851870 TLC851870 TUY851870 UEU851870 UOQ851870 UYM851870 VII851870 VSE851870 WCA851870 WLW851870 WVS851870 K917420 JG917406 TC917406 ACY917406 AMU917406 AWQ917406 BGM917406 BQI917406 CAE917406 CKA917406 CTW917406 DDS917406 DNO917406 DXK917406 EHG917406 ERC917406 FAY917406 FKU917406 FUQ917406 GEM917406 GOI917406 GYE917406 HIA917406 HRW917406 IBS917406 ILO917406 IVK917406 JFG917406 JPC917406 JYY917406 KIU917406 KSQ917406 LCM917406 LMI917406 LWE917406 MGA917406 MPW917406 MZS917406 NJO917406 NTK917406 ODG917406 ONC917406 OWY917406 PGU917406 PQQ917406 QAM917406 QKI917406 QUE917406 REA917406 RNW917406 RXS917406 SHO917406 SRK917406 TBG917406 TLC917406 TUY917406 UEU917406 UOQ917406 UYM917406 VII917406 VSE917406 WCA917406 WLW917406 WVS917406 K982956 JG982942 TC982942 ACY982942 AMU982942 AWQ982942 BGM982942 BQI982942 CAE982942 CKA982942 CTW982942 DDS982942 DNO982942 DXK982942 EHG982942 ERC982942 FAY982942 FKU982942 FUQ982942 GEM982942 GOI982942 GYE982942 HIA982942 HRW982942 IBS982942 ILO982942 IVK982942 JFG982942 JPC982942 JYY982942 KIU982942 KSQ982942 LCM982942 LMI982942 LWE982942 MGA982942 MPW982942 MZS982942 NJO982942 NTK982942 ODG982942 ONC982942 OWY982942 PGU982942 PQQ982942 QAM982942 QKI982942 QUE982942 REA982942 RNW982942 RXS982942 SHO982942 SRK982942 TBG982942 TLC982942 TUY982942 UEU982942 UOQ982942 UYM982942 VII982942 VSE982942 WCA982942 WLW982942 WVS982942 K65424 JG65410 TC65410 ACY65410 AMU65410 AWQ65410 BGM65410 BQI65410 CAE65410 CKA65410 CTW65410 DDS65410 DNO65410 DXK65410 EHG65410 ERC65410 FAY65410 FKU65410 FUQ65410 GEM65410 GOI65410 GYE65410 HIA65410 HRW65410 IBS65410 ILO65410 IVK65410 JFG65410 JPC65410 JYY65410 KIU65410 KSQ65410 LCM65410 LMI65410 LWE65410 MGA65410 MPW65410 MZS65410 NJO65410 NTK65410 ODG65410 ONC65410 OWY65410 PGU65410 PQQ65410 QAM65410 QKI65410 QUE65410 REA65410 RNW65410 RXS65410 SHO65410 SRK65410 TBG65410 TLC65410 TUY65410 UEU65410 UOQ65410 UYM65410 VII65410 VSE65410 WCA65410 WLW65410 WVS65410 K130960 JG130946 TC130946 ACY130946 AMU130946 AWQ130946 BGM130946 BQI130946 CAE130946 CKA130946 CTW130946 DDS130946 DNO130946 DXK130946 EHG130946 ERC130946 FAY130946 FKU130946 FUQ130946 GEM130946 GOI130946 GYE130946 HIA130946 HRW130946 IBS130946 ILO130946 IVK130946 JFG130946 JPC130946 JYY130946 KIU130946 KSQ130946 LCM130946 LMI130946 LWE130946 MGA130946 MPW130946 MZS130946 NJO130946 NTK130946 ODG130946 ONC130946 OWY130946 PGU130946 PQQ130946 QAM130946 QKI130946 QUE130946 REA130946 RNW130946 RXS130946 SHO130946 SRK130946 TBG130946 TLC130946 TUY130946 UEU130946 UOQ130946 UYM130946 VII130946 VSE130946 WCA130946 WLW130946 WVS130946 K196496 JG196482 TC196482 ACY196482 AMU196482 AWQ196482 BGM196482 BQI196482 CAE196482 CKA196482 CTW196482 DDS196482 DNO196482 DXK196482 EHG196482 ERC196482 FAY196482 FKU196482 FUQ196482 GEM196482 GOI196482 GYE196482 HIA196482 HRW196482 IBS196482 ILO196482 IVK196482 JFG196482 JPC196482 JYY196482 KIU196482 KSQ196482 LCM196482 LMI196482 LWE196482 MGA196482 MPW196482 MZS196482 NJO196482 NTK196482 ODG196482 ONC196482 OWY196482 PGU196482 PQQ196482 QAM196482 QKI196482 QUE196482 REA196482 RNW196482 RXS196482 SHO196482 SRK196482 TBG196482 TLC196482 TUY196482 UEU196482 UOQ196482 UYM196482 VII196482 VSE196482 WCA196482 WLW196482 WVS196482 K262032 JG262018 TC262018 ACY262018 AMU262018 AWQ262018 BGM262018 BQI262018 CAE262018 CKA262018 CTW262018 DDS262018 DNO262018 DXK262018 EHG262018 ERC262018 FAY262018 FKU262018 FUQ262018 GEM262018 GOI262018 GYE262018 HIA262018 HRW262018 IBS262018 ILO262018 IVK262018 JFG262018 JPC262018 JYY262018 KIU262018 KSQ262018 LCM262018 LMI262018 LWE262018 MGA262018 MPW262018 MZS262018 NJO262018 NTK262018 ODG262018 ONC262018 OWY262018 PGU262018 PQQ262018 QAM262018 QKI262018 QUE262018 REA262018 RNW262018 RXS262018 SHO262018 SRK262018 TBG262018 TLC262018 TUY262018 UEU262018 UOQ262018 UYM262018 VII262018 VSE262018 WCA262018 WLW262018 WVS262018 K327568 JG327554 TC327554 ACY327554 AMU327554 AWQ327554 BGM327554 BQI327554 CAE327554 CKA327554 CTW327554 DDS327554 DNO327554 DXK327554 EHG327554 ERC327554 FAY327554 FKU327554 FUQ327554 GEM327554 GOI327554 GYE327554 HIA327554 HRW327554 IBS327554 ILO327554 IVK327554 JFG327554 JPC327554 JYY327554 KIU327554 KSQ327554 LCM327554 LMI327554 LWE327554 MGA327554 MPW327554 MZS327554 NJO327554 NTK327554 ODG327554 ONC327554 OWY327554 PGU327554 PQQ327554 QAM327554 QKI327554 QUE327554 REA327554 RNW327554 RXS327554 SHO327554 SRK327554 TBG327554 TLC327554 TUY327554 UEU327554 UOQ327554 UYM327554 VII327554 VSE327554 WCA327554 WLW327554 WVS327554 K393104 JG393090 TC393090 ACY393090 AMU393090 AWQ393090 BGM393090 BQI393090 CAE393090 CKA393090 CTW393090 DDS393090 DNO393090 DXK393090 EHG393090 ERC393090 FAY393090 FKU393090 FUQ393090 GEM393090 GOI393090 GYE393090 HIA393090 HRW393090 IBS393090 ILO393090 IVK393090 JFG393090 JPC393090 JYY393090 KIU393090 KSQ393090 LCM393090 LMI393090 LWE393090 MGA393090 MPW393090 MZS393090 NJO393090 NTK393090 ODG393090 ONC393090 OWY393090 PGU393090 PQQ393090 QAM393090 QKI393090 QUE393090 REA393090 RNW393090 RXS393090 SHO393090 SRK393090 TBG393090 TLC393090 TUY393090 UEU393090 UOQ393090 UYM393090 VII393090 VSE393090 WCA393090 WLW393090 WVS393090 K458640 JG458626 TC458626 ACY458626 AMU458626 AWQ458626 BGM458626 BQI458626 CAE458626 CKA458626 CTW458626 DDS458626 DNO458626 DXK458626 EHG458626 ERC458626 FAY458626 FKU458626 FUQ458626 GEM458626 GOI458626 GYE458626 HIA458626 HRW458626 IBS458626 ILO458626 IVK458626 JFG458626 JPC458626 JYY458626 KIU458626 KSQ458626 LCM458626 LMI458626 LWE458626 MGA458626 MPW458626 MZS458626 NJO458626 NTK458626 ODG458626 ONC458626 OWY458626 PGU458626 PQQ458626 QAM458626 QKI458626 QUE458626 REA458626 RNW458626 RXS458626 SHO458626 SRK458626 TBG458626 TLC458626 TUY458626 UEU458626 UOQ458626 UYM458626 VII458626 VSE458626 WCA458626 WLW458626 WVS458626 K524176 JG524162 TC524162 ACY524162 AMU524162 AWQ524162 BGM524162 BQI524162 CAE524162 CKA524162 CTW524162 DDS524162 DNO524162 DXK524162 EHG524162 ERC524162 FAY524162 FKU524162 FUQ524162 GEM524162 GOI524162 GYE524162 HIA524162 HRW524162 IBS524162 ILO524162 IVK524162 JFG524162 JPC524162 JYY524162 KIU524162 KSQ524162 LCM524162 LMI524162 LWE524162 MGA524162 MPW524162 MZS524162 NJO524162 NTK524162 ODG524162 ONC524162 OWY524162 PGU524162 PQQ524162 QAM524162 QKI524162 QUE524162 REA524162 RNW524162 RXS524162 SHO524162 SRK524162 TBG524162 TLC524162 TUY524162 UEU524162 UOQ524162 UYM524162 VII524162 VSE524162 WCA524162 WLW524162 WVS524162 K589712 JG589698 TC589698 ACY589698 AMU589698 AWQ589698 BGM589698 BQI589698 CAE589698 CKA589698 CTW589698 DDS589698 DNO589698 DXK589698 EHG589698 ERC589698 FAY589698 FKU589698 FUQ589698 GEM589698 GOI589698 GYE589698 HIA589698 HRW589698 IBS589698 ILO589698 IVK589698 JFG589698 JPC589698 JYY589698 KIU589698 KSQ589698 LCM589698 LMI589698 LWE589698 MGA589698 MPW589698 MZS589698 NJO589698 NTK589698 ODG589698 ONC589698 OWY589698 PGU589698 PQQ589698 QAM589698 QKI589698 QUE589698 REA589698 RNW589698 RXS589698 SHO589698 SRK589698 TBG589698 TLC589698 TUY589698 UEU589698 UOQ589698 UYM589698 VII589698 VSE589698 WCA589698 WLW589698 WVS589698 K655248 JG655234 TC655234 ACY655234 AMU655234 AWQ655234 BGM655234 BQI655234 CAE655234 CKA655234 CTW655234 DDS655234 DNO655234 DXK655234 EHG655234 ERC655234 FAY655234 FKU655234 FUQ655234 GEM655234 GOI655234 GYE655234 HIA655234 HRW655234 IBS655234 ILO655234 IVK655234 JFG655234 JPC655234 JYY655234 KIU655234 KSQ655234 LCM655234 LMI655234 LWE655234 MGA655234 MPW655234 MZS655234 NJO655234 NTK655234 ODG655234 ONC655234 OWY655234 PGU655234 PQQ655234 QAM655234 QKI655234 QUE655234 REA655234 RNW655234 RXS655234 SHO655234 SRK655234 TBG655234 TLC655234 TUY655234 UEU655234 UOQ655234 UYM655234 VII655234 VSE655234 WCA655234 WLW655234 WVS655234 K720784 JG720770 TC720770 ACY720770 AMU720770 AWQ720770 BGM720770 BQI720770 CAE720770 CKA720770 CTW720770 DDS720770 DNO720770 DXK720770 EHG720770 ERC720770 FAY720770 FKU720770 FUQ720770 GEM720770 GOI720770 GYE720770 HIA720770 HRW720770 IBS720770 ILO720770 IVK720770 JFG720770 JPC720770 JYY720770 KIU720770 KSQ720770 LCM720770 LMI720770 LWE720770 MGA720770 MPW720770 MZS720770 NJO720770 NTK720770 ODG720770 ONC720770 OWY720770 PGU720770 PQQ720770 QAM720770 QKI720770 QUE720770 REA720770 RNW720770 RXS720770 SHO720770 SRK720770 TBG720770 TLC720770 TUY720770 UEU720770 UOQ720770 UYM720770 VII720770 VSE720770 WCA720770 WLW720770 WVS720770 K786320 JG786306 TC786306 ACY786306 AMU786306 AWQ786306 BGM786306 BQI786306 CAE786306 CKA786306 CTW786306 DDS786306 DNO786306 DXK786306 EHG786306 ERC786306 FAY786306 FKU786306 FUQ786306 GEM786306 GOI786306 GYE786306 HIA786306 HRW786306 IBS786306 ILO786306 IVK786306 JFG786306 JPC786306 JYY786306 KIU786306 KSQ786306 LCM786306 LMI786306 LWE786306 MGA786306 MPW786306 MZS786306 NJO786306 NTK786306 ODG786306 ONC786306 OWY786306 PGU786306 PQQ786306 QAM786306 QKI786306 QUE786306 REA786306 RNW786306 RXS786306 SHO786306 SRK786306 TBG786306 TLC786306 TUY786306 UEU786306 UOQ786306 UYM786306 VII786306 VSE786306 WCA786306 WLW786306 WVS786306 K851856 JG851842 TC851842 ACY851842 AMU851842 AWQ851842 BGM851842 BQI851842 CAE851842 CKA851842 CTW851842 DDS851842 DNO851842 DXK851842 EHG851842 ERC851842 FAY851842 FKU851842 FUQ851842 GEM851842 GOI851842 GYE851842 HIA851842 HRW851842 IBS851842 ILO851842 IVK851842 JFG851842 JPC851842 JYY851842 KIU851842 KSQ851842 LCM851842 LMI851842 LWE851842 MGA851842 MPW851842 MZS851842 NJO851842 NTK851842 ODG851842 ONC851842 OWY851842 PGU851842 PQQ851842 QAM851842 QKI851842 QUE851842 REA851842 RNW851842 RXS851842 SHO851842 SRK851842 TBG851842 TLC851842 TUY851842 UEU851842 UOQ851842 UYM851842 VII851842 VSE851842 WCA851842 WLW851842 WVS851842 K917392 JG917378 TC917378 ACY917378 AMU917378 AWQ917378 BGM917378 BQI917378 CAE917378 CKA917378 CTW917378 DDS917378 DNO917378 DXK917378 EHG917378 ERC917378 FAY917378 FKU917378 FUQ917378 GEM917378 GOI917378 GYE917378 HIA917378 HRW917378 IBS917378 ILO917378 IVK917378 JFG917378 JPC917378 JYY917378 KIU917378 KSQ917378 LCM917378 LMI917378 LWE917378 MGA917378 MPW917378 MZS917378 NJO917378 NTK917378 ODG917378 ONC917378 OWY917378 PGU917378 PQQ917378 QAM917378 QKI917378 QUE917378 REA917378 RNW917378 RXS917378 SHO917378 SRK917378 TBG917378 TLC917378 TUY917378 UEU917378 UOQ917378 UYM917378 VII917378 VSE917378 WCA917378 WLW917378 WVS917378 K982928 JG982914 TC982914 ACY982914 AMU982914 AWQ982914 BGM982914 BQI982914 CAE982914 CKA982914 CTW982914 DDS982914 DNO982914 DXK982914 EHG982914 ERC982914 FAY982914 FKU982914 FUQ982914 GEM982914 GOI982914 GYE982914 HIA982914 HRW982914 IBS982914 ILO982914 IVK982914 JFG982914 JPC982914 JYY982914 KIU982914 KSQ982914 LCM982914 LMI982914 LWE982914 MGA982914 MPW982914 MZS982914 NJO982914 NTK982914 ODG982914 ONC982914 OWY982914 PGU982914 PQQ982914 QAM982914 QKI982914 QUE982914 REA982914 RNW982914 RXS982914 SHO982914 SRK982914 TBG982914 TLC982914 TUY982914 UEU982914 UOQ982914 UYM982914 VII982914 VSE982914 WCA982914 WLW982914 WVS982914 K65463 JG65449 TC65449 ACY65449 AMU65449 AWQ65449 BGM65449 BQI65449 CAE65449 CKA65449 CTW65449 DDS65449 DNO65449 DXK65449 EHG65449 ERC65449 FAY65449 FKU65449 FUQ65449 GEM65449 GOI65449 GYE65449 HIA65449 HRW65449 IBS65449 ILO65449 IVK65449 JFG65449 JPC65449 JYY65449 KIU65449 KSQ65449 LCM65449 LMI65449 LWE65449 MGA65449 MPW65449 MZS65449 NJO65449 NTK65449 ODG65449 ONC65449 OWY65449 PGU65449 PQQ65449 QAM65449 QKI65449 QUE65449 REA65449 RNW65449 RXS65449 SHO65449 SRK65449 TBG65449 TLC65449 TUY65449 UEU65449 UOQ65449 UYM65449 VII65449 VSE65449 WCA65449 WLW65449 WVS65449 K130999 JG130985 TC130985 ACY130985 AMU130985 AWQ130985 BGM130985 BQI130985 CAE130985 CKA130985 CTW130985 DDS130985 DNO130985 DXK130985 EHG130985 ERC130985 FAY130985 FKU130985 FUQ130985 GEM130985 GOI130985 GYE130985 HIA130985 HRW130985 IBS130985 ILO130985 IVK130985 JFG130985 JPC130985 JYY130985 KIU130985 KSQ130985 LCM130985 LMI130985 LWE130985 MGA130985 MPW130985 MZS130985 NJO130985 NTK130985 ODG130985 ONC130985 OWY130985 PGU130985 PQQ130985 QAM130985 QKI130985 QUE130985 REA130985 RNW130985 RXS130985 SHO130985 SRK130985 TBG130985 TLC130985 TUY130985 UEU130985 UOQ130985 UYM130985 VII130985 VSE130985 WCA130985 WLW130985 WVS130985 K196535 JG196521 TC196521 ACY196521 AMU196521 AWQ196521 BGM196521 BQI196521 CAE196521 CKA196521 CTW196521 DDS196521 DNO196521 DXK196521 EHG196521 ERC196521 FAY196521 FKU196521 FUQ196521 GEM196521 GOI196521 GYE196521 HIA196521 HRW196521 IBS196521 ILO196521 IVK196521 JFG196521 JPC196521 JYY196521 KIU196521 KSQ196521 LCM196521 LMI196521 LWE196521 MGA196521 MPW196521 MZS196521 NJO196521 NTK196521 ODG196521 ONC196521 OWY196521 PGU196521 PQQ196521 QAM196521 QKI196521 QUE196521 REA196521 RNW196521 RXS196521 SHO196521 SRK196521 TBG196521 TLC196521 TUY196521 UEU196521 UOQ196521 UYM196521 VII196521 VSE196521 WCA196521 WLW196521 WVS196521 K262071 JG262057 TC262057 ACY262057 AMU262057 AWQ262057 BGM262057 BQI262057 CAE262057 CKA262057 CTW262057 DDS262057 DNO262057 DXK262057 EHG262057 ERC262057 FAY262057 FKU262057 FUQ262057 GEM262057 GOI262057 GYE262057 HIA262057 HRW262057 IBS262057 ILO262057 IVK262057 JFG262057 JPC262057 JYY262057 KIU262057 KSQ262057 LCM262057 LMI262057 LWE262057 MGA262057 MPW262057 MZS262057 NJO262057 NTK262057 ODG262057 ONC262057 OWY262057 PGU262057 PQQ262057 QAM262057 QKI262057 QUE262057 REA262057 RNW262057 RXS262057 SHO262057 SRK262057 TBG262057 TLC262057 TUY262057 UEU262057 UOQ262057 UYM262057 VII262057 VSE262057 WCA262057 WLW262057 WVS262057 K327607 JG327593 TC327593 ACY327593 AMU327593 AWQ327593 BGM327593 BQI327593 CAE327593 CKA327593 CTW327593 DDS327593 DNO327593 DXK327593 EHG327593 ERC327593 FAY327593 FKU327593 FUQ327593 GEM327593 GOI327593 GYE327593 HIA327593 HRW327593 IBS327593 ILO327593 IVK327593 JFG327593 JPC327593 JYY327593 KIU327593 KSQ327593 LCM327593 LMI327593 LWE327593 MGA327593 MPW327593 MZS327593 NJO327593 NTK327593 ODG327593 ONC327593 OWY327593 PGU327593 PQQ327593 QAM327593 QKI327593 QUE327593 REA327593 RNW327593 RXS327593 SHO327593 SRK327593 TBG327593 TLC327593 TUY327593 UEU327593 UOQ327593 UYM327593 VII327593 VSE327593 WCA327593 WLW327593 WVS327593 K393143 JG393129 TC393129 ACY393129 AMU393129 AWQ393129 BGM393129 BQI393129 CAE393129 CKA393129 CTW393129 DDS393129 DNO393129 DXK393129 EHG393129 ERC393129 FAY393129 FKU393129 FUQ393129 GEM393129 GOI393129 GYE393129 HIA393129 HRW393129 IBS393129 ILO393129 IVK393129 JFG393129 JPC393129 JYY393129 KIU393129 KSQ393129 LCM393129 LMI393129 LWE393129 MGA393129 MPW393129 MZS393129 NJO393129 NTK393129 ODG393129 ONC393129 OWY393129 PGU393129 PQQ393129 QAM393129 QKI393129 QUE393129 REA393129 RNW393129 RXS393129 SHO393129 SRK393129 TBG393129 TLC393129 TUY393129 UEU393129 UOQ393129 UYM393129 VII393129 VSE393129 WCA393129 WLW393129 WVS393129 K458679 JG458665 TC458665 ACY458665 AMU458665 AWQ458665 BGM458665 BQI458665 CAE458665 CKA458665 CTW458665 DDS458665 DNO458665 DXK458665 EHG458665 ERC458665 FAY458665 FKU458665 FUQ458665 GEM458665 GOI458665 GYE458665 HIA458665 HRW458665 IBS458665 ILO458665 IVK458665 JFG458665 JPC458665 JYY458665 KIU458665 KSQ458665 LCM458665 LMI458665 LWE458665 MGA458665 MPW458665 MZS458665 NJO458665 NTK458665 ODG458665 ONC458665 OWY458665 PGU458665 PQQ458665 QAM458665 QKI458665 QUE458665 REA458665 RNW458665 RXS458665 SHO458665 SRK458665 TBG458665 TLC458665 TUY458665 UEU458665 UOQ458665 UYM458665 VII458665 VSE458665 WCA458665 WLW458665 WVS458665 K524215 JG524201 TC524201 ACY524201 AMU524201 AWQ524201 BGM524201 BQI524201 CAE524201 CKA524201 CTW524201 DDS524201 DNO524201 DXK524201 EHG524201 ERC524201 FAY524201 FKU524201 FUQ524201 GEM524201 GOI524201 GYE524201 HIA524201 HRW524201 IBS524201 ILO524201 IVK524201 JFG524201 JPC524201 JYY524201 KIU524201 KSQ524201 LCM524201 LMI524201 LWE524201 MGA524201 MPW524201 MZS524201 NJO524201 NTK524201 ODG524201 ONC524201 OWY524201 PGU524201 PQQ524201 QAM524201 QKI524201 QUE524201 REA524201 RNW524201 RXS524201 SHO524201 SRK524201 TBG524201 TLC524201 TUY524201 UEU524201 UOQ524201 UYM524201 VII524201 VSE524201 WCA524201 WLW524201 WVS524201 K589751 JG589737 TC589737 ACY589737 AMU589737 AWQ589737 BGM589737 BQI589737 CAE589737 CKA589737 CTW589737 DDS589737 DNO589737 DXK589737 EHG589737 ERC589737 FAY589737 FKU589737 FUQ589737 GEM589737 GOI589737 GYE589737 HIA589737 HRW589737 IBS589737 ILO589737 IVK589737 JFG589737 JPC589737 JYY589737 KIU589737 KSQ589737 LCM589737 LMI589737 LWE589737 MGA589737 MPW589737 MZS589737 NJO589737 NTK589737 ODG589737 ONC589737 OWY589737 PGU589737 PQQ589737 QAM589737 QKI589737 QUE589737 REA589737 RNW589737 RXS589737 SHO589737 SRK589737 TBG589737 TLC589737 TUY589737 UEU589737 UOQ589737 UYM589737 VII589737 VSE589737 WCA589737 WLW589737 WVS589737 K655287 JG655273 TC655273 ACY655273 AMU655273 AWQ655273 BGM655273 BQI655273 CAE655273 CKA655273 CTW655273 DDS655273 DNO655273 DXK655273 EHG655273 ERC655273 FAY655273 FKU655273 FUQ655273 GEM655273 GOI655273 GYE655273 HIA655273 HRW655273 IBS655273 ILO655273 IVK655273 JFG655273 JPC655273 JYY655273 KIU655273 KSQ655273 LCM655273 LMI655273 LWE655273 MGA655273 MPW655273 MZS655273 NJO655273 NTK655273 ODG655273 ONC655273 OWY655273 PGU655273 PQQ655273 QAM655273 QKI655273 QUE655273 REA655273 RNW655273 RXS655273 SHO655273 SRK655273 TBG655273 TLC655273 TUY655273 UEU655273 UOQ655273 UYM655273 VII655273 VSE655273 WCA655273 WLW655273 WVS655273 K720823 JG720809 TC720809 ACY720809 AMU720809 AWQ720809 BGM720809 BQI720809 CAE720809 CKA720809 CTW720809 DDS720809 DNO720809 DXK720809 EHG720809 ERC720809 FAY720809 FKU720809 FUQ720809 GEM720809 GOI720809 GYE720809 HIA720809 HRW720809 IBS720809 ILO720809 IVK720809 JFG720809 JPC720809 JYY720809 KIU720809 KSQ720809 LCM720809 LMI720809 LWE720809 MGA720809 MPW720809 MZS720809 NJO720809 NTK720809 ODG720809 ONC720809 OWY720809 PGU720809 PQQ720809 QAM720809 QKI720809 QUE720809 REA720809 RNW720809 RXS720809 SHO720809 SRK720809 TBG720809 TLC720809 TUY720809 UEU720809 UOQ720809 UYM720809 VII720809 VSE720809 WCA720809 WLW720809 WVS720809 K786359 JG786345 TC786345 ACY786345 AMU786345 AWQ786345 BGM786345 BQI786345 CAE786345 CKA786345 CTW786345 DDS786345 DNO786345 DXK786345 EHG786345 ERC786345 FAY786345 FKU786345 FUQ786345 GEM786345 GOI786345 GYE786345 HIA786345 HRW786345 IBS786345 ILO786345 IVK786345 JFG786345 JPC786345 JYY786345 KIU786345 KSQ786345 LCM786345 LMI786345 LWE786345 MGA786345 MPW786345 MZS786345 NJO786345 NTK786345 ODG786345 ONC786345 OWY786345 PGU786345 PQQ786345 QAM786345 QKI786345 QUE786345 REA786345 RNW786345 RXS786345 SHO786345 SRK786345 TBG786345 TLC786345 TUY786345 UEU786345 UOQ786345 UYM786345 VII786345 VSE786345 WCA786345 WLW786345 WVS786345 K851895 JG851881 TC851881 ACY851881 AMU851881 AWQ851881 BGM851881 BQI851881 CAE851881 CKA851881 CTW851881 DDS851881 DNO851881 DXK851881 EHG851881 ERC851881 FAY851881 FKU851881 FUQ851881 GEM851881 GOI851881 GYE851881 HIA851881 HRW851881 IBS851881 ILO851881 IVK851881 JFG851881 JPC851881 JYY851881 KIU851881 KSQ851881 LCM851881 LMI851881 LWE851881 MGA851881 MPW851881 MZS851881 NJO851881 NTK851881 ODG851881 ONC851881 OWY851881 PGU851881 PQQ851881 QAM851881 QKI851881 QUE851881 REA851881 RNW851881 RXS851881 SHO851881 SRK851881 TBG851881 TLC851881 TUY851881 UEU851881 UOQ851881 UYM851881 VII851881 VSE851881 WCA851881 WLW851881 WVS851881 K917431 JG917417 TC917417 ACY917417 AMU917417 AWQ917417 BGM917417 BQI917417 CAE917417 CKA917417 CTW917417 DDS917417 DNO917417 DXK917417 EHG917417 ERC917417 FAY917417 FKU917417 FUQ917417 GEM917417 GOI917417 GYE917417 HIA917417 HRW917417 IBS917417 ILO917417 IVK917417 JFG917417 JPC917417 JYY917417 KIU917417 KSQ917417 LCM917417 LMI917417 LWE917417 MGA917417 MPW917417 MZS917417 NJO917417 NTK917417 ODG917417 ONC917417 OWY917417 PGU917417 PQQ917417 QAM917417 QKI917417 QUE917417 REA917417 RNW917417 RXS917417 SHO917417 SRK917417 TBG917417 TLC917417 TUY917417 UEU917417 UOQ917417 UYM917417 VII917417 VSE917417 WCA917417 WLW917417 WVS917417 K982967 JG982953 TC982953 ACY982953 AMU982953 AWQ982953 BGM982953 BQI982953 CAE982953 CKA982953 CTW982953 DDS982953 DNO982953 DXK982953 EHG982953 ERC982953 FAY982953 FKU982953 FUQ982953 GEM982953 GOI982953 GYE982953 HIA982953 HRW982953 IBS982953 ILO982953 IVK982953 JFG982953 JPC982953 JYY982953 KIU982953 KSQ982953 LCM982953 LMI982953 LWE982953 MGA982953 MPW982953 MZS982953 NJO982953 NTK982953 ODG982953 ONC982953 OWY982953 PGU982953 PQQ982953 QAM982953 QKI982953 QUE982953 REA982953 RNW982953 RXS982953 SHO982953 SRK982953 TBG982953 TLC982953 TUY982953 UEU982953 UOQ982953 UYM982953 VII982953 VSE982953 WCA982953 WLW982953 WVS982953"/>
    <dataValidation allowBlank="1" showInputMessage="1" showErrorMessage="1" prompt="Escriba la cantidad de copias que se entregaron de cada documento." sqref="T65468:T65472 JO65454:JO65458 TK65454:TK65458 ADG65454:ADG65458 ANC65454:ANC65458 AWY65454:AWY65458 BGU65454:BGU65458 BQQ65454:BQQ65458 CAM65454:CAM65458 CKI65454:CKI65458 CUE65454:CUE65458 DEA65454:DEA65458 DNW65454:DNW65458 DXS65454:DXS65458 EHO65454:EHO65458 ERK65454:ERK65458 FBG65454:FBG65458 FLC65454:FLC65458 FUY65454:FUY65458 GEU65454:GEU65458 GOQ65454:GOQ65458 GYM65454:GYM65458 HII65454:HII65458 HSE65454:HSE65458 ICA65454:ICA65458 ILW65454:ILW65458 IVS65454:IVS65458 JFO65454:JFO65458 JPK65454:JPK65458 JZG65454:JZG65458 KJC65454:KJC65458 KSY65454:KSY65458 LCU65454:LCU65458 LMQ65454:LMQ65458 LWM65454:LWM65458 MGI65454:MGI65458 MQE65454:MQE65458 NAA65454:NAA65458 NJW65454:NJW65458 NTS65454:NTS65458 ODO65454:ODO65458 ONK65454:ONK65458 OXG65454:OXG65458 PHC65454:PHC65458 PQY65454:PQY65458 QAU65454:QAU65458 QKQ65454:QKQ65458 QUM65454:QUM65458 REI65454:REI65458 ROE65454:ROE65458 RYA65454:RYA65458 SHW65454:SHW65458 SRS65454:SRS65458 TBO65454:TBO65458 TLK65454:TLK65458 TVG65454:TVG65458 UFC65454:UFC65458 UOY65454:UOY65458 UYU65454:UYU65458 VIQ65454:VIQ65458 VSM65454:VSM65458 WCI65454:WCI65458 WME65454:WME65458 WWA65454:WWA65458 T131004:T131008 JO130990:JO130994 TK130990:TK130994 ADG130990:ADG130994 ANC130990:ANC130994 AWY130990:AWY130994 BGU130990:BGU130994 BQQ130990:BQQ130994 CAM130990:CAM130994 CKI130990:CKI130994 CUE130990:CUE130994 DEA130990:DEA130994 DNW130990:DNW130994 DXS130990:DXS130994 EHO130990:EHO130994 ERK130990:ERK130994 FBG130990:FBG130994 FLC130990:FLC130994 FUY130990:FUY130994 GEU130990:GEU130994 GOQ130990:GOQ130994 GYM130990:GYM130994 HII130990:HII130994 HSE130990:HSE130994 ICA130990:ICA130994 ILW130990:ILW130994 IVS130990:IVS130994 JFO130990:JFO130994 JPK130990:JPK130994 JZG130990:JZG130994 KJC130990:KJC130994 KSY130990:KSY130994 LCU130990:LCU130994 LMQ130990:LMQ130994 LWM130990:LWM130994 MGI130990:MGI130994 MQE130990:MQE130994 NAA130990:NAA130994 NJW130990:NJW130994 NTS130990:NTS130994 ODO130990:ODO130994 ONK130990:ONK130994 OXG130990:OXG130994 PHC130990:PHC130994 PQY130990:PQY130994 QAU130990:QAU130994 QKQ130990:QKQ130994 QUM130990:QUM130994 REI130990:REI130994 ROE130990:ROE130994 RYA130990:RYA130994 SHW130990:SHW130994 SRS130990:SRS130994 TBO130990:TBO130994 TLK130990:TLK130994 TVG130990:TVG130994 UFC130990:UFC130994 UOY130990:UOY130994 UYU130990:UYU130994 VIQ130990:VIQ130994 VSM130990:VSM130994 WCI130990:WCI130994 WME130990:WME130994 WWA130990:WWA130994 T196540:T196544 JO196526:JO196530 TK196526:TK196530 ADG196526:ADG196530 ANC196526:ANC196530 AWY196526:AWY196530 BGU196526:BGU196530 BQQ196526:BQQ196530 CAM196526:CAM196530 CKI196526:CKI196530 CUE196526:CUE196530 DEA196526:DEA196530 DNW196526:DNW196530 DXS196526:DXS196530 EHO196526:EHO196530 ERK196526:ERK196530 FBG196526:FBG196530 FLC196526:FLC196530 FUY196526:FUY196530 GEU196526:GEU196530 GOQ196526:GOQ196530 GYM196526:GYM196530 HII196526:HII196530 HSE196526:HSE196530 ICA196526:ICA196530 ILW196526:ILW196530 IVS196526:IVS196530 JFO196526:JFO196530 JPK196526:JPK196530 JZG196526:JZG196530 KJC196526:KJC196530 KSY196526:KSY196530 LCU196526:LCU196530 LMQ196526:LMQ196530 LWM196526:LWM196530 MGI196526:MGI196530 MQE196526:MQE196530 NAA196526:NAA196530 NJW196526:NJW196530 NTS196526:NTS196530 ODO196526:ODO196530 ONK196526:ONK196530 OXG196526:OXG196530 PHC196526:PHC196530 PQY196526:PQY196530 QAU196526:QAU196530 QKQ196526:QKQ196530 QUM196526:QUM196530 REI196526:REI196530 ROE196526:ROE196530 RYA196526:RYA196530 SHW196526:SHW196530 SRS196526:SRS196530 TBO196526:TBO196530 TLK196526:TLK196530 TVG196526:TVG196530 UFC196526:UFC196530 UOY196526:UOY196530 UYU196526:UYU196530 VIQ196526:VIQ196530 VSM196526:VSM196530 WCI196526:WCI196530 WME196526:WME196530 WWA196526:WWA196530 T262076:T262080 JO262062:JO262066 TK262062:TK262066 ADG262062:ADG262066 ANC262062:ANC262066 AWY262062:AWY262066 BGU262062:BGU262066 BQQ262062:BQQ262066 CAM262062:CAM262066 CKI262062:CKI262066 CUE262062:CUE262066 DEA262062:DEA262066 DNW262062:DNW262066 DXS262062:DXS262066 EHO262062:EHO262066 ERK262062:ERK262066 FBG262062:FBG262066 FLC262062:FLC262066 FUY262062:FUY262066 GEU262062:GEU262066 GOQ262062:GOQ262066 GYM262062:GYM262066 HII262062:HII262066 HSE262062:HSE262066 ICA262062:ICA262066 ILW262062:ILW262066 IVS262062:IVS262066 JFO262062:JFO262066 JPK262062:JPK262066 JZG262062:JZG262066 KJC262062:KJC262066 KSY262062:KSY262066 LCU262062:LCU262066 LMQ262062:LMQ262066 LWM262062:LWM262066 MGI262062:MGI262066 MQE262062:MQE262066 NAA262062:NAA262066 NJW262062:NJW262066 NTS262062:NTS262066 ODO262062:ODO262066 ONK262062:ONK262066 OXG262062:OXG262066 PHC262062:PHC262066 PQY262062:PQY262066 QAU262062:QAU262066 QKQ262062:QKQ262066 QUM262062:QUM262066 REI262062:REI262066 ROE262062:ROE262066 RYA262062:RYA262066 SHW262062:SHW262066 SRS262062:SRS262066 TBO262062:TBO262066 TLK262062:TLK262066 TVG262062:TVG262066 UFC262062:UFC262066 UOY262062:UOY262066 UYU262062:UYU262066 VIQ262062:VIQ262066 VSM262062:VSM262066 WCI262062:WCI262066 WME262062:WME262066 WWA262062:WWA262066 T327612:T327616 JO327598:JO327602 TK327598:TK327602 ADG327598:ADG327602 ANC327598:ANC327602 AWY327598:AWY327602 BGU327598:BGU327602 BQQ327598:BQQ327602 CAM327598:CAM327602 CKI327598:CKI327602 CUE327598:CUE327602 DEA327598:DEA327602 DNW327598:DNW327602 DXS327598:DXS327602 EHO327598:EHO327602 ERK327598:ERK327602 FBG327598:FBG327602 FLC327598:FLC327602 FUY327598:FUY327602 GEU327598:GEU327602 GOQ327598:GOQ327602 GYM327598:GYM327602 HII327598:HII327602 HSE327598:HSE327602 ICA327598:ICA327602 ILW327598:ILW327602 IVS327598:IVS327602 JFO327598:JFO327602 JPK327598:JPK327602 JZG327598:JZG327602 KJC327598:KJC327602 KSY327598:KSY327602 LCU327598:LCU327602 LMQ327598:LMQ327602 LWM327598:LWM327602 MGI327598:MGI327602 MQE327598:MQE327602 NAA327598:NAA327602 NJW327598:NJW327602 NTS327598:NTS327602 ODO327598:ODO327602 ONK327598:ONK327602 OXG327598:OXG327602 PHC327598:PHC327602 PQY327598:PQY327602 QAU327598:QAU327602 QKQ327598:QKQ327602 QUM327598:QUM327602 REI327598:REI327602 ROE327598:ROE327602 RYA327598:RYA327602 SHW327598:SHW327602 SRS327598:SRS327602 TBO327598:TBO327602 TLK327598:TLK327602 TVG327598:TVG327602 UFC327598:UFC327602 UOY327598:UOY327602 UYU327598:UYU327602 VIQ327598:VIQ327602 VSM327598:VSM327602 WCI327598:WCI327602 WME327598:WME327602 WWA327598:WWA327602 T393148:T393152 JO393134:JO393138 TK393134:TK393138 ADG393134:ADG393138 ANC393134:ANC393138 AWY393134:AWY393138 BGU393134:BGU393138 BQQ393134:BQQ393138 CAM393134:CAM393138 CKI393134:CKI393138 CUE393134:CUE393138 DEA393134:DEA393138 DNW393134:DNW393138 DXS393134:DXS393138 EHO393134:EHO393138 ERK393134:ERK393138 FBG393134:FBG393138 FLC393134:FLC393138 FUY393134:FUY393138 GEU393134:GEU393138 GOQ393134:GOQ393138 GYM393134:GYM393138 HII393134:HII393138 HSE393134:HSE393138 ICA393134:ICA393138 ILW393134:ILW393138 IVS393134:IVS393138 JFO393134:JFO393138 JPK393134:JPK393138 JZG393134:JZG393138 KJC393134:KJC393138 KSY393134:KSY393138 LCU393134:LCU393138 LMQ393134:LMQ393138 LWM393134:LWM393138 MGI393134:MGI393138 MQE393134:MQE393138 NAA393134:NAA393138 NJW393134:NJW393138 NTS393134:NTS393138 ODO393134:ODO393138 ONK393134:ONK393138 OXG393134:OXG393138 PHC393134:PHC393138 PQY393134:PQY393138 QAU393134:QAU393138 QKQ393134:QKQ393138 QUM393134:QUM393138 REI393134:REI393138 ROE393134:ROE393138 RYA393134:RYA393138 SHW393134:SHW393138 SRS393134:SRS393138 TBO393134:TBO393138 TLK393134:TLK393138 TVG393134:TVG393138 UFC393134:UFC393138 UOY393134:UOY393138 UYU393134:UYU393138 VIQ393134:VIQ393138 VSM393134:VSM393138 WCI393134:WCI393138 WME393134:WME393138 WWA393134:WWA393138 T458684:T458688 JO458670:JO458674 TK458670:TK458674 ADG458670:ADG458674 ANC458670:ANC458674 AWY458670:AWY458674 BGU458670:BGU458674 BQQ458670:BQQ458674 CAM458670:CAM458674 CKI458670:CKI458674 CUE458670:CUE458674 DEA458670:DEA458674 DNW458670:DNW458674 DXS458670:DXS458674 EHO458670:EHO458674 ERK458670:ERK458674 FBG458670:FBG458674 FLC458670:FLC458674 FUY458670:FUY458674 GEU458670:GEU458674 GOQ458670:GOQ458674 GYM458670:GYM458674 HII458670:HII458674 HSE458670:HSE458674 ICA458670:ICA458674 ILW458670:ILW458674 IVS458670:IVS458674 JFO458670:JFO458674 JPK458670:JPK458674 JZG458670:JZG458674 KJC458670:KJC458674 KSY458670:KSY458674 LCU458670:LCU458674 LMQ458670:LMQ458674 LWM458670:LWM458674 MGI458670:MGI458674 MQE458670:MQE458674 NAA458670:NAA458674 NJW458670:NJW458674 NTS458670:NTS458674 ODO458670:ODO458674 ONK458670:ONK458674 OXG458670:OXG458674 PHC458670:PHC458674 PQY458670:PQY458674 QAU458670:QAU458674 QKQ458670:QKQ458674 QUM458670:QUM458674 REI458670:REI458674 ROE458670:ROE458674 RYA458670:RYA458674 SHW458670:SHW458674 SRS458670:SRS458674 TBO458670:TBO458674 TLK458670:TLK458674 TVG458670:TVG458674 UFC458670:UFC458674 UOY458670:UOY458674 UYU458670:UYU458674 VIQ458670:VIQ458674 VSM458670:VSM458674 WCI458670:WCI458674 WME458670:WME458674 WWA458670:WWA458674 T524220:T524224 JO524206:JO524210 TK524206:TK524210 ADG524206:ADG524210 ANC524206:ANC524210 AWY524206:AWY524210 BGU524206:BGU524210 BQQ524206:BQQ524210 CAM524206:CAM524210 CKI524206:CKI524210 CUE524206:CUE524210 DEA524206:DEA524210 DNW524206:DNW524210 DXS524206:DXS524210 EHO524206:EHO524210 ERK524206:ERK524210 FBG524206:FBG524210 FLC524206:FLC524210 FUY524206:FUY524210 GEU524206:GEU524210 GOQ524206:GOQ524210 GYM524206:GYM524210 HII524206:HII524210 HSE524206:HSE524210 ICA524206:ICA524210 ILW524206:ILW524210 IVS524206:IVS524210 JFO524206:JFO524210 JPK524206:JPK524210 JZG524206:JZG524210 KJC524206:KJC524210 KSY524206:KSY524210 LCU524206:LCU524210 LMQ524206:LMQ524210 LWM524206:LWM524210 MGI524206:MGI524210 MQE524206:MQE524210 NAA524206:NAA524210 NJW524206:NJW524210 NTS524206:NTS524210 ODO524206:ODO524210 ONK524206:ONK524210 OXG524206:OXG524210 PHC524206:PHC524210 PQY524206:PQY524210 QAU524206:QAU524210 QKQ524206:QKQ524210 QUM524206:QUM524210 REI524206:REI524210 ROE524206:ROE524210 RYA524206:RYA524210 SHW524206:SHW524210 SRS524206:SRS524210 TBO524206:TBO524210 TLK524206:TLK524210 TVG524206:TVG524210 UFC524206:UFC524210 UOY524206:UOY524210 UYU524206:UYU524210 VIQ524206:VIQ524210 VSM524206:VSM524210 WCI524206:WCI524210 WME524206:WME524210 WWA524206:WWA524210 T589756:T589760 JO589742:JO589746 TK589742:TK589746 ADG589742:ADG589746 ANC589742:ANC589746 AWY589742:AWY589746 BGU589742:BGU589746 BQQ589742:BQQ589746 CAM589742:CAM589746 CKI589742:CKI589746 CUE589742:CUE589746 DEA589742:DEA589746 DNW589742:DNW589746 DXS589742:DXS589746 EHO589742:EHO589746 ERK589742:ERK589746 FBG589742:FBG589746 FLC589742:FLC589746 FUY589742:FUY589746 GEU589742:GEU589746 GOQ589742:GOQ589746 GYM589742:GYM589746 HII589742:HII589746 HSE589742:HSE589746 ICA589742:ICA589746 ILW589742:ILW589746 IVS589742:IVS589746 JFO589742:JFO589746 JPK589742:JPK589746 JZG589742:JZG589746 KJC589742:KJC589746 KSY589742:KSY589746 LCU589742:LCU589746 LMQ589742:LMQ589746 LWM589742:LWM589746 MGI589742:MGI589746 MQE589742:MQE589746 NAA589742:NAA589746 NJW589742:NJW589746 NTS589742:NTS589746 ODO589742:ODO589746 ONK589742:ONK589746 OXG589742:OXG589746 PHC589742:PHC589746 PQY589742:PQY589746 QAU589742:QAU589746 QKQ589742:QKQ589746 QUM589742:QUM589746 REI589742:REI589746 ROE589742:ROE589746 RYA589742:RYA589746 SHW589742:SHW589746 SRS589742:SRS589746 TBO589742:TBO589746 TLK589742:TLK589746 TVG589742:TVG589746 UFC589742:UFC589746 UOY589742:UOY589746 UYU589742:UYU589746 VIQ589742:VIQ589746 VSM589742:VSM589746 WCI589742:WCI589746 WME589742:WME589746 WWA589742:WWA589746 T655292:T655296 JO655278:JO655282 TK655278:TK655282 ADG655278:ADG655282 ANC655278:ANC655282 AWY655278:AWY655282 BGU655278:BGU655282 BQQ655278:BQQ655282 CAM655278:CAM655282 CKI655278:CKI655282 CUE655278:CUE655282 DEA655278:DEA655282 DNW655278:DNW655282 DXS655278:DXS655282 EHO655278:EHO655282 ERK655278:ERK655282 FBG655278:FBG655282 FLC655278:FLC655282 FUY655278:FUY655282 GEU655278:GEU655282 GOQ655278:GOQ655282 GYM655278:GYM655282 HII655278:HII655282 HSE655278:HSE655282 ICA655278:ICA655282 ILW655278:ILW655282 IVS655278:IVS655282 JFO655278:JFO655282 JPK655278:JPK655282 JZG655278:JZG655282 KJC655278:KJC655282 KSY655278:KSY655282 LCU655278:LCU655282 LMQ655278:LMQ655282 LWM655278:LWM655282 MGI655278:MGI655282 MQE655278:MQE655282 NAA655278:NAA655282 NJW655278:NJW655282 NTS655278:NTS655282 ODO655278:ODO655282 ONK655278:ONK655282 OXG655278:OXG655282 PHC655278:PHC655282 PQY655278:PQY655282 QAU655278:QAU655282 QKQ655278:QKQ655282 QUM655278:QUM655282 REI655278:REI655282 ROE655278:ROE655282 RYA655278:RYA655282 SHW655278:SHW655282 SRS655278:SRS655282 TBO655278:TBO655282 TLK655278:TLK655282 TVG655278:TVG655282 UFC655278:UFC655282 UOY655278:UOY655282 UYU655278:UYU655282 VIQ655278:VIQ655282 VSM655278:VSM655282 WCI655278:WCI655282 WME655278:WME655282 WWA655278:WWA655282 T720828:T720832 JO720814:JO720818 TK720814:TK720818 ADG720814:ADG720818 ANC720814:ANC720818 AWY720814:AWY720818 BGU720814:BGU720818 BQQ720814:BQQ720818 CAM720814:CAM720818 CKI720814:CKI720818 CUE720814:CUE720818 DEA720814:DEA720818 DNW720814:DNW720818 DXS720814:DXS720818 EHO720814:EHO720818 ERK720814:ERK720818 FBG720814:FBG720818 FLC720814:FLC720818 FUY720814:FUY720818 GEU720814:GEU720818 GOQ720814:GOQ720818 GYM720814:GYM720818 HII720814:HII720818 HSE720814:HSE720818 ICA720814:ICA720818 ILW720814:ILW720818 IVS720814:IVS720818 JFO720814:JFO720818 JPK720814:JPK720818 JZG720814:JZG720818 KJC720814:KJC720818 KSY720814:KSY720818 LCU720814:LCU720818 LMQ720814:LMQ720818 LWM720814:LWM720818 MGI720814:MGI720818 MQE720814:MQE720818 NAA720814:NAA720818 NJW720814:NJW720818 NTS720814:NTS720818 ODO720814:ODO720818 ONK720814:ONK720818 OXG720814:OXG720818 PHC720814:PHC720818 PQY720814:PQY720818 QAU720814:QAU720818 QKQ720814:QKQ720818 QUM720814:QUM720818 REI720814:REI720818 ROE720814:ROE720818 RYA720814:RYA720818 SHW720814:SHW720818 SRS720814:SRS720818 TBO720814:TBO720818 TLK720814:TLK720818 TVG720814:TVG720818 UFC720814:UFC720818 UOY720814:UOY720818 UYU720814:UYU720818 VIQ720814:VIQ720818 VSM720814:VSM720818 WCI720814:WCI720818 WME720814:WME720818 WWA720814:WWA720818 T786364:T786368 JO786350:JO786354 TK786350:TK786354 ADG786350:ADG786354 ANC786350:ANC786354 AWY786350:AWY786354 BGU786350:BGU786354 BQQ786350:BQQ786354 CAM786350:CAM786354 CKI786350:CKI786354 CUE786350:CUE786354 DEA786350:DEA786354 DNW786350:DNW786354 DXS786350:DXS786354 EHO786350:EHO786354 ERK786350:ERK786354 FBG786350:FBG786354 FLC786350:FLC786354 FUY786350:FUY786354 GEU786350:GEU786354 GOQ786350:GOQ786354 GYM786350:GYM786354 HII786350:HII786354 HSE786350:HSE786354 ICA786350:ICA786354 ILW786350:ILW786354 IVS786350:IVS786354 JFO786350:JFO786354 JPK786350:JPK786354 JZG786350:JZG786354 KJC786350:KJC786354 KSY786350:KSY786354 LCU786350:LCU786354 LMQ786350:LMQ786354 LWM786350:LWM786354 MGI786350:MGI786354 MQE786350:MQE786354 NAA786350:NAA786354 NJW786350:NJW786354 NTS786350:NTS786354 ODO786350:ODO786354 ONK786350:ONK786354 OXG786350:OXG786354 PHC786350:PHC786354 PQY786350:PQY786354 QAU786350:QAU786354 QKQ786350:QKQ786354 QUM786350:QUM786354 REI786350:REI786354 ROE786350:ROE786354 RYA786350:RYA786354 SHW786350:SHW786354 SRS786350:SRS786354 TBO786350:TBO786354 TLK786350:TLK786354 TVG786350:TVG786354 UFC786350:UFC786354 UOY786350:UOY786354 UYU786350:UYU786354 VIQ786350:VIQ786354 VSM786350:VSM786354 WCI786350:WCI786354 WME786350:WME786354 WWA786350:WWA786354 T851900:T851904 JO851886:JO851890 TK851886:TK851890 ADG851886:ADG851890 ANC851886:ANC851890 AWY851886:AWY851890 BGU851886:BGU851890 BQQ851886:BQQ851890 CAM851886:CAM851890 CKI851886:CKI851890 CUE851886:CUE851890 DEA851886:DEA851890 DNW851886:DNW851890 DXS851886:DXS851890 EHO851886:EHO851890 ERK851886:ERK851890 FBG851886:FBG851890 FLC851886:FLC851890 FUY851886:FUY851890 GEU851886:GEU851890 GOQ851886:GOQ851890 GYM851886:GYM851890 HII851886:HII851890 HSE851886:HSE851890 ICA851886:ICA851890 ILW851886:ILW851890 IVS851886:IVS851890 JFO851886:JFO851890 JPK851886:JPK851890 JZG851886:JZG851890 KJC851886:KJC851890 KSY851886:KSY851890 LCU851886:LCU851890 LMQ851886:LMQ851890 LWM851886:LWM851890 MGI851886:MGI851890 MQE851886:MQE851890 NAA851886:NAA851890 NJW851886:NJW851890 NTS851886:NTS851890 ODO851886:ODO851890 ONK851886:ONK851890 OXG851886:OXG851890 PHC851886:PHC851890 PQY851886:PQY851890 QAU851886:QAU851890 QKQ851886:QKQ851890 QUM851886:QUM851890 REI851886:REI851890 ROE851886:ROE851890 RYA851886:RYA851890 SHW851886:SHW851890 SRS851886:SRS851890 TBO851886:TBO851890 TLK851886:TLK851890 TVG851886:TVG851890 UFC851886:UFC851890 UOY851886:UOY851890 UYU851886:UYU851890 VIQ851886:VIQ851890 VSM851886:VSM851890 WCI851886:WCI851890 WME851886:WME851890 WWA851886:WWA851890 T917436:T917440 JO917422:JO917426 TK917422:TK917426 ADG917422:ADG917426 ANC917422:ANC917426 AWY917422:AWY917426 BGU917422:BGU917426 BQQ917422:BQQ917426 CAM917422:CAM917426 CKI917422:CKI917426 CUE917422:CUE917426 DEA917422:DEA917426 DNW917422:DNW917426 DXS917422:DXS917426 EHO917422:EHO917426 ERK917422:ERK917426 FBG917422:FBG917426 FLC917422:FLC917426 FUY917422:FUY917426 GEU917422:GEU917426 GOQ917422:GOQ917426 GYM917422:GYM917426 HII917422:HII917426 HSE917422:HSE917426 ICA917422:ICA917426 ILW917422:ILW917426 IVS917422:IVS917426 JFO917422:JFO917426 JPK917422:JPK917426 JZG917422:JZG917426 KJC917422:KJC917426 KSY917422:KSY917426 LCU917422:LCU917426 LMQ917422:LMQ917426 LWM917422:LWM917426 MGI917422:MGI917426 MQE917422:MQE917426 NAA917422:NAA917426 NJW917422:NJW917426 NTS917422:NTS917426 ODO917422:ODO917426 ONK917422:ONK917426 OXG917422:OXG917426 PHC917422:PHC917426 PQY917422:PQY917426 QAU917422:QAU917426 QKQ917422:QKQ917426 QUM917422:QUM917426 REI917422:REI917426 ROE917422:ROE917426 RYA917422:RYA917426 SHW917422:SHW917426 SRS917422:SRS917426 TBO917422:TBO917426 TLK917422:TLK917426 TVG917422:TVG917426 UFC917422:UFC917426 UOY917422:UOY917426 UYU917422:UYU917426 VIQ917422:VIQ917426 VSM917422:VSM917426 WCI917422:WCI917426 WME917422:WME917426 WWA917422:WWA917426 T982972:T982976 JO982958:JO982962 TK982958:TK982962 ADG982958:ADG982962 ANC982958:ANC982962 AWY982958:AWY982962 BGU982958:BGU982962 BQQ982958:BQQ982962 CAM982958:CAM982962 CKI982958:CKI982962 CUE982958:CUE982962 DEA982958:DEA982962 DNW982958:DNW982962 DXS982958:DXS982962 EHO982958:EHO982962 ERK982958:ERK982962 FBG982958:FBG982962 FLC982958:FLC982962 FUY982958:FUY982962 GEU982958:GEU982962 GOQ982958:GOQ982962 GYM982958:GYM982962 HII982958:HII982962 HSE982958:HSE982962 ICA982958:ICA982962 ILW982958:ILW982962 IVS982958:IVS982962 JFO982958:JFO982962 JPK982958:JPK982962 JZG982958:JZG982962 KJC982958:KJC982962 KSY982958:KSY982962 LCU982958:LCU982962 LMQ982958:LMQ982962 LWM982958:LWM982962 MGI982958:MGI982962 MQE982958:MQE982962 NAA982958:NAA982962 NJW982958:NJW982962 NTS982958:NTS982962 ODO982958:ODO982962 ONK982958:ONK982962 OXG982958:OXG982962 PHC982958:PHC982962 PQY982958:PQY982962 QAU982958:QAU982962 QKQ982958:QKQ982962 QUM982958:QUM982962 REI982958:REI982962 ROE982958:ROE982962 RYA982958:RYA982962 SHW982958:SHW982962 SRS982958:SRS982962 TBO982958:TBO982962 TLK982958:TLK982962 TVG982958:TVG982962 UFC982958:UFC982962 UOY982958:UOY982962 UYU982958:UYU982962 VIQ982958:VIQ982962 VSM982958:VSM982962 WCI982958:WCI982962 WME982958:WME982962 WWA982958:WWA982962 T65460 JO65446 TK65446 ADG65446 ANC65446 AWY65446 BGU65446 BQQ65446 CAM65446 CKI65446 CUE65446 DEA65446 DNW65446 DXS65446 EHO65446 ERK65446 FBG65446 FLC65446 FUY65446 GEU65446 GOQ65446 GYM65446 HII65446 HSE65446 ICA65446 ILW65446 IVS65446 JFO65446 JPK65446 JZG65446 KJC65446 KSY65446 LCU65446 LMQ65446 LWM65446 MGI65446 MQE65446 NAA65446 NJW65446 NTS65446 ODO65446 ONK65446 OXG65446 PHC65446 PQY65446 QAU65446 QKQ65446 QUM65446 REI65446 ROE65446 RYA65446 SHW65446 SRS65446 TBO65446 TLK65446 TVG65446 UFC65446 UOY65446 UYU65446 VIQ65446 VSM65446 WCI65446 WME65446 WWA65446 T130996 JO130982 TK130982 ADG130982 ANC130982 AWY130982 BGU130982 BQQ130982 CAM130982 CKI130982 CUE130982 DEA130982 DNW130982 DXS130982 EHO130982 ERK130982 FBG130982 FLC130982 FUY130982 GEU130982 GOQ130982 GYM130982 HII130982 HSE130982 ICA130982 ILW130982 IVS130982 JFO130982 JPK130982 JZG130982 KJC130982 KSY130982 LCU130982 LMQ130982 LWM130982 MGI130982 MQE130982 NAA130982 NJW130982 NTS130982 ODO130982 ONK130982 OXG130982 PHC130982 PQY130982 QAU130982 QKQ130982 QUM130982 REI130982 ROE130982 RYA130982 SHW130982 SRS130982 TBO130982 TLK130982 TVG130982 UFC130982 UOY130982 UYU130982 VIQ130982 VSM130982 WCI130982 WME130982 WWA130982 T196532 JO196518 TK196518 ADG196518 ANC196518 AWY196518 BGU196518 BQQ196518 CAM196518 CKI196518 CUE196518 DEA196518 DNW196518 DXS196518 EHO196518 ERK196518 FBG196518 FLC196518 FUY196518 GEU196518 GOQ196518 GYM196518 HII196518 HSE196518 ICA196518 ILW196518 IVS196518 JFO196518 JPK196518 JZG196518 KJC196518 KSY196518 LCU196518 LMQ196518 LWM196518 MGI196518 MQE196518 NAA196518 NJW196518 NTS196518 ODO196518 ONK196518 OXG196518 PHC196518 PQY196518 QAU196518 QKQ196518 QUM196518 REI196518 ROE196518 RYA196518 SHW196518 SRS196518 TBO196518 TLK196518 TVG196518 UFC196518 UOY196518 UYU196518 VIQ196518 VSM196518 WCI196518 WME196518 WWA196518 T262068 JO262054 TK262054 ADG262054 ANC262054 AWY262054 BGU262054 BQQ262054 CAM262054 CKI262054 CUE262054 DEA262054 DNW262054 DXS262054 EHO262054 ERK262054 FBG262054 FLC262054 FUY262054 GEU262054 GOQ262054 GYM262054 HII262054 HSE262054 ICA262054 ILW262054 IVS262054 JFO262054 JPK262054 JZG262054 KJC262054 KSY262054 LCU262054 LMQ262054 LWM262054 MGI262054 MQE262054 NAA262054 NJW262054 NTS262054 ODO262054 ONK262054 OXG262054 PHC262054 PQY262054 QAU262054 QKQ262054 QUM262054 REI262054 ROE262054 RYA262054 SHW262054 SRS262054 TBO262054 TLK262054 TVG262054 UFC262054 UOY262054 UYU262054 VIQ262054 VSM262054 WCI262054 WME262054 WWA262054 T327604 JO327590 TK327590 ADG327590 ANC327590 AWY327590 BGU327590 BQQ327590 CAM327590 CKI327590 CUE327590 DEA327590 DNW327590 DXS327590 EHO327590 ERK327590 FBG327590 FLC327590 FUY327590 GEU327590 GOQ327590 GYM327590 HII327590 HSE327590 ICA327590 ILW327590 IVS327590 JFO327590 JPK327590 JZG327590 KJC327590 KSY327590 LCU327590 LMQ327590 LWM327590 MGI327590 MQE327590 NAA327590 NJW327590 NTS327590 ODO327590 ONK327590 OXG327590 PHC327590 PQY327590 QAU327590 QKQ327590 QUM327590 REI327590 ROE327590 RYA327590 SHW327590 SRS327590 TBO327590 TLK327590 TVG327590 UFC327590 UOY327590 UYU327590 VIQ327590 VSM327590 WCI327590 WME327590 WWA327590 T393140 JO393126 TK393126 ADG393126 ANC393126 AWY393126 BGU393126 BQQ393126 CAM393126 CKI393126 CUE393126 DEA393126 DNW393126 DXS393126 EHO393126 ERK393126 FBG393126 FLC393126 FUY393126 GEU393126 GOQ393126 GYM393126 HII393126 HSE393126 ICA393126 ILW393126 IVS393126 JFO393126 JPK393126 JZG393126 KJC393126 KSY393126 LCU393126 LMQ393126 LWM393126 MGI393126 MQE393126 NAA393126 NJW393126 NTS393126 ODO393126 ONK393126 OXG393126 PHC393126 PQY393126 QAU393126 QKQ393126 QUM393126 REI393126 ROE393126 RYA393126 SHW393126 SRS393126 TBO393126 TLK393126 TVG393126 UFC393126 UOY393126 UYU393126 VIQ393126 VSM393126 WCI393126 WME393126 WWA393126 T458676 JO458662 TK458662 ADG458662 ANC458662 AWY458662 BGU458662 BQQ458662 CAM458662 CKI458662 CUE458662 DEA458662 DNW458662 DXS458662 EHO458662 ERK458662 FBG458662 FLC458662 FUY458662 GEU458662 GOQ458662 GYM458662 HII458662 HSE458662 ICA458662 ILW458662 IVS458662 JFO458662 JPK458662 JZG458662 KJC458662 KSY458662 LCU458662 LMQ458662 LWM458662 MGI458662 MQE458662 NAA458662 NJW458662 NTS458662 ODO458662 ONK458662 OXG458662 PHC458662 PQY458662 QAU458662 QKQ458662 QUM458662 REI458662 ROE458662 RYA458662 SHW458662 SRS458662 TBO458662 TLK458662 TVG458662 UFC458662 UOY458662 UYU458662 VIQ458662 VSM458662 WCI458662 WME458662 WWA458662 T524212 JO524198 TK524198 ADG524198 ANC524198 AWY524198 BGU524198 BQQ524198 CAM524198 CKI524198 CUE524198 DEA524198 DNW524198 DXS524198 EHO524198 ERK524198 FBG524198 FLC524198 FUY524198 GEU524198 GOQ524198 GYM524198 HII524198 HSE524198 ICA524198 ILW524198 IVS524198 JFO524198 JPK524198 JZG524198 KJC524198 KSY524198 LCU524198 LMQ524198 LWM524198 MGI524198 MQE524198 NAA524198 NJW524198 NTS524198 ODO524198 ONK524198 OXG524198 PHC524198 PQY524198 QAU524198 QKQ524198 QUM524198 REI524198 ROE524198 RYA524198 SHW524198 SRS524198 TBO524198 TLK524198 TVG524198 UFC524198 UOY524198 UYU524198 VIQ524198 VSM524198 WCI524198 WME524198 WWA524198 T589748 JO589734 TK589734 ADG589734 ANC589734 AWY589734 BGU589734 BQQ589734 CAM589734 CKI589734 CUE589734 DEA589734 DNW589734 DXS589734 EHO589734 ERK589734 FBG589734 FLC589734 FUY589734 GEU589734 GOQ589734 GYM589734 HII589734 HSE589734 ICA589734 ILW589734 IVS589734 JFO589734 JPK589734 JZG589734 KJC589734 KSY589734 LCU589734 LMQ589734 LWM589734 MGI589734 MQE589734 NAA589734 NJW589734 NTS589734 ODO589734 ONK589734 OXG589734 PHC589734 PQY589734 QAU589734 QKQ589734 QUM589734 REI589734 ROE589734 RYA589734 SHW589734 SRS589734 TBO589734 TLK589734 TVG589734 UFC589734 UOY589734 UYU589734 VIQ589734 VSM589734 WCI589734 WME589734 WWA589734 T655284 JO655270 TK655270 ADG655270 ANC655270 AWY655270 BGU655270 BQQ655270 CAM655270 CKI655270 CUE655270 DEA655270 DNW655270 DXS655270 EHO655270 ERK655270 FBG655270 FLC655270 FUY655270 GEU655270 GOQ655270 GYM655270 HII655270 HSE655270 ICA655270 ILW655270 IVS655270 JFO655270 JPK655270 JZG655270 KJC655270 KSY655270 LCU655270 LMQ655270 LWM655270 MGI655270 MQE655270 NAA655270 NJW655270 NTS655270 ODO655270 ONK655270 OXG655270 PHC655270 PQY655270 QAU655270 QKQ655270 QUM655270 REI655270 ROE655270 RYA655270 SHW655270 SRS655270 TBO655270 TLK655270 TVG655270 UFC655270 UOY655270 UYU655270 VIQ655270 VSM655270 WCI655270 WME655270 WWA655270 T720820 JO720806 TK720806 ADG720806 ANC720806 AWY720806 BGU720806 BQQ720806 CAM720806 CKI720806 CUE720806 DEA720806 DNW720806 DXS720806 EHO720806 ERK720806 FBG720806 FLC720806 FUY720806 GEU720806 GOQ720806 GYM720806 HII720806 HSE720806 ICA720806 ILW720806 IVS720806 JFO720806 JPK720806 JZG720806 KJC720806 KSY720806 LCU720806 LMQ720806 LWM720806 MGI720806 MQE720806 NAA720806 NJW720806 NTS720806 ODO720806 ONK720806 OXG720806 PHC720806 PQY720806 QAU720806 QKQ720806 QUM720806 REI720806 ROE720806 RYA720806 SHW720806 SRS720806 TBO720806 TLK720806 TVG720806 UFC720806 UOY720806 UYU720806 VIQ720806 VSM720806 WCI720806 WME720806 WWA720806 T786356 JO786342 TK786342 ADG786342 ANC786342 AWY786342 BGU786342 BQQ786342 CAM786342 CKI786342 CUE786342 DEA786342 DNW786342 DXS786342 EHO786342 ERK786342 FBG786342 FLC786342 FUY786342 GEU786342 GOQ786342 GYM786342 HII786342 HSE786342 ICA786342 ILW786342 IVS786342 JFO786342 JPK786342 JZG786342 KJC786342 KSY786342 LCU786342 LMQ786342 LWM786342 MGI786342 MQE786342 NAA786342 NJW786342 NTS786342 ODO786342 ONK786342 OXG786342 PHC786342 PQY786342 QAU786342 QKQ786342 QUM786342 REI786342 ROE786342 RYA786342 SHW786342 SRS786342 TBO786342 TLK786342 TVG786342 UFC786342 UOY786342 UYU786342 VIQ786342 VSM786342 WCI786342 WME786342 WWA786342 T851892 JO851878 TK851878 ADG851878 ANC851878 AWY851878 BGU851878 BQQ851878 CAM851878 CKI851878 CUE851878 DEA851878 DNW851878 DXS851878 EHO851878 ERK851878 FBG851878 FLC851878 FUY851878 GEU851878 GOQ851878 GYM851878 HII851878 HSE851878 ICA851878 ILW851878 IVS851878 JFO851878 JPK851878 JZG851878 KJC851878 KSY851878 LCU851878 LMQ851878 LWM851878 MGI851878 MQE851878 NAA851878 NJW851878 NTS851878 ODO851878 ONK851878 OXG851878 PHC851878 PQY851878 QAU851878 QKQ851878 QUM851878 REI851878 ROE851878 RYA851878 SHW851878 SRS851878 TBO851878 TLK851878 TVG851878 UFC851878 UOY851878 UYU851878 VIQ851878 VSM851878 WCI851878 WME851878 WWA851878 T917428 JO917414 TK917414 ADG917414 ANC917414 AWY917414 BGU917414 BQQ917414 CAM917414 CKI917414 CUE917414 DEA917414 DNW917414 DXS917414 EHO917414 ERK917414 FBG917414 FLC917414 FUY917414 GEU917414 GOQ917414 GYM917414 HII917414 HSE917414 ICA917414 ILW917414 IVS917414 JFO917414 JPK917414 JZG917414 KJC917414 KSY917414 LCU917414 LMQ917414 LWM917414 MGI917414 MQE917414 NAA917414 NJW917414 NTS917414 ODO917414 ONK917414 OXG917414 PHC917414 PQY917414 QAU917414 QKQ917414 QUM917414 REI917414 ROE917414 RYA917414 SHW917414 SRS917414 TBO917414 TLK917414 TVG917414 UFC917414 UOY917414 UYU917414 VIQ917414 VSM917414 WCI917414 WME917414 WWA917414 T982964 JO982950 TK982950 ADG982950 ANC982950 AWY982950 BGU982950 BQQ982950 CAM982950 CKI982950 CUE982950 DEA982950 DNW982950 DXS982950 EHO982950 ERK982950 FBG982950 FLC982950 FUY982950 GEU982950 GOQ982950 GYM982950 HII982950 HSE982950 ICA982950 ILW982950 IVS982950 JFO982950 JPK982950 JZG982950 KJC982950 KSY982950 LCU982950 LMQ982950 LWM982950 MGI982950 MQE982950 NAA982950 NJW982950 NTS982950 ODO982950 ONK982950 OXG982950 PHC982950 PQY982950 QAU982950 QKQ982950 QUM982950 REI982950 ROE982950 RYA982950 SHW982950 SRS982950 TBO982950 TLK982950 TVG982950 UFC982950 UOY982950 UYU982950 VIQ982950 VSM982950 WCI982950 WME982950 WWA982950 T65373 JO65359 TK65359 ADG65359 ANC65359 AWY65359 BGU65359 BQQ65359 CAM65359 CKI65359 CUE65359 DEA65359 DNW65359 DXS65359 EHO65359 ERK65359 FBG65359 FLC65359 FUY65359 GEU65359 GOQ65359 GYM65359 HII65359 HSE65359 ICA65359 ILW65359 IVS65359 JFO65359 JPK65359 JZG65359 KJC65359 KSY65359 LCU65359 LMQ65359 LWM65359 MGI65359 MQE65359 NAA65359 NJW65359 NTS65359 ODO65359 ONK65359 OXG65359 PHC65359 PQY65359 QAU65359 QKQ65359 QUM65359 REI65359 ROE65359 RYA65359 SHW65359 SRS65359 TBO65359 TLK65359 TVG65359 UFC65359 UOY65359 UYU65359 VIQ65359 VSM65359 WCI65359 WME65359 WWA65359 T130909 JO130895 TK130895 ADG130895 ANC130895 AWY130895 BGU130895 BQQ130895 CAM130895 CKI130895 CUE130895 DEA130895 DNW130895 DXS130895 EHO130895 ERK130895 FBG130895 FLC130895 FUY130895 GEU130895 GOQ130895 GYM130895 HII130895 HSE130895 ICA130895 ILW130895 IVS130895 JFO130895 JPK130895 JZG130895 KJC130895 KSY130895 LCU130895 LMQ130895 LWM130895 MGI130895 MQE130895 NAA130895 NJW130895 NTS130895 ODO130895 ONK130895 OXG130895 PHC130895 PQY130895 QAU130895 QKQ130895 QUM130895 REI130895 ROE130895 RYA130895 SHW130895 SRS130895 TBO130895 TLK130895 TVG130895 UFC130895 UOY130895 UYU130895 VIQ130895 VSM130895 WCI130895 WME130895 WWA130895 T196445 JO196431 TK196431 ADG196431 ANC196431 AWY196431 BGU196431 BQQ196431 CAM196431 CKI196431 CUE196431 DEA196431 DNW196431 DXS196431 EHO196431 ERK196431 FBG196431 FLC196431 FUY196431 GEU196431 GOQ196431 GYM196431 HII196431 HSE196431 ICA196431 ILW196431 IVS196431 JFO196431 JPK196431 JZG196431 KJC196431 KSY196431 LCU196431 LMQ196431 LWM196431 MGI196431 MQE196431 NAA196431 NJW196431 NTS196431 ODO196431 ONK196431 OXG196431 PHC196431 PQY196431 QAU196431 QKQ196431 QUM196431 REI196431 ROE196431 RYA196431 SHW196431 SRS196431 TBO196431 TLK196431 TVG196431 UFC196431 UOY196431 UYU196431 VIQ196431 VSM196431 WCI196431 WME196431 WWA196431 T261981 JO261967 TK261967 ADG261967 ANC261967 AWY261967 BGU261967 BQQ261967 CAM261967 CKI261967 CUE261967 DEA261967 DNW261967 DXS261967 EHO261967 ERK261967 FBG261967 FLC261967 FUY261967 GEU261967 GOQ261967 GYM261967 HII261967 HSE261967 ICA261967 ILW261967 IVS261967 JFO261967 JPK261967 JZG261967 KJC261967 KSY261967 LCU261967 LMQ261967 LWM261967 MGI261967 MQE261967 NAA261967 NJW261967 NTS261967 ODO261967 ONK261967 OXG261967 PHC261967 PQY261967 QAU261967 QKQ261967 QUM261967 REI261967 ROE261967 RYA261967 SHW261967 SRS261967 TBO261967 TLK261967 TVG261967 UFC261967 UOY261967 UYU261967 VIQ261967 VSM261967 WCI261967 WME261967 WWA261967 T327517 JO327503 TK327503 ADG327503 ANC327503 AWY327503 BGU327503 BQQ327503 CAM327503 CKI327503 CUE327503 DEA327503 DNW327503 DXS327503 EHO327503 ERK327503 FBG327503 FLC327503 FUY327503 GEU327503 GOQ327503 GYM327503 HII327503 HSE327503 ICA327503 ILW327503 IVS327503 JFO327503 JPK327503 JZG327503 KJC327503 KSY327503 LCU327503 LMQ327503 LWM327503 MGI327503 MQE327503 NAA327503 NJW327503 NTS327503 ODO327503 ONK327503 OXG327503 PHC327503 PQY327503 QAU327503 QKQ327503 QUM327503 REI327503 ROE327503 RYA327503 SHW327503 SRS327503 TBO327503 TLK327503 TVG327503 UFC327503 UOY327503 UYU327503 VIQ327503 VSM327503 WCI327503 WME327503 WWA327503 T393053 JO393039 TK393039 ADG393039 ANC393039 AWY393039 BGU393039 BQQ393039 CAM393039 CKI393039 CUE393039 DEA393039 DNW393039 DXS393039 EHO393039 ERK393039 FBG393039 FLC393039 FUY393039 GEU393039 GOQ393039 GYM393039 HII393039 HSE393039 ICA393039 ILW393039 IVS393039 JFO393039 JPK393039 JZG393039 KJC393039 KSY393039 LCU393039 LMQ393039 LWM393039 MGI393039 MQE393039 NAA393039 NJW393039 NTS393039 ODO393039 ONK393039 OXG393039 PHC393039 PQY393039 QAU393039 QKQ393039 QUM393039 REI393039 ROE393039 RYA393039 SHW393039 SRS393039 TBO393039 TLK393039 TVG393039 UFC393039 UOY393039 UYU393039 VIQ393039 VSM393039 WCI393039 WME393039 WWA393039 T458589 JO458575 TK458575 ADG458575 ANC458575 AWY458575 BGU458575 BQQ458575 CAM458575 CKI458575 CUE458575 DEA458575 DNW458575 DXS458575 EHO458575 ERK458575 FBG458575 FLC458575 FUY458575 GEU458575 GOQ458575 GYM458575 HII458575 HSE458575 ICA458575 ILW458575 IVS458575 JFO458575 JPK458575 JZG458575 KJC458575 KSY458575 LCU458575 LMQ458575 LWM458575 MGI458575 MQE458575 NAA458575 NJW458575 NTS458575 ODO458575 ONK458575 OXG458575 PHC458575 PQY458575 QAU458575 QKQ458575 QUM458575 REI458575 ROE458575 RYA458575 SHW458575 SRS458575 TBO458575 TLK458575 TVG458575 UFC458575 UOY458575 UYU458575 VIQ458575 VSM458575 WCI458575 WME458575 WWA458575 T524125 JO524111 TK524111 ADG524111 ANC524111 AWY524111 BGU524111 BQQ524111 CAM524111 CKI524111 CUE524111 DEA524111 DNW524111 DXS524111 EHO524111 ERK524111 FBG524111 FLC524111 FUY524111 GEU524111 GOQ524111 GYM524111 HII524111 HSE524111 ICA524111 ILW524111 IVS524111 JFO524111 JPK524111 JZG524111 KJC524111 KSY524111 LCU524111 LMQ524111 LWM524111 MGI524111 MQE524111 NAA524111 NJW524111 NTS524111 ODO524111 ONK524111 OXG524111 PHC524111 PQY524111 QAU524111 QKQ524111 QUM524111 REI524111 ROE524111 RYA524111 SHW524111 SRS524111 TBO524111 TLK524111 TVG524111 UFC524111 UOY524111 UYU524111 VIQ524111 VSM524111 WCI524111 WME524111 WWA524111 T589661 JO589647 TK589647 ADG589647 ANC589647 AWY589647 BGU589647 BQQ589647 CAM589647 CKI589647 CUE589647 DEA589647 DNW589647 DXS589647 EHO589647 ERK589647 FBG589647 FLC589647 FUY589647 GEU589647 GOQ589647 GYM589647 HII589647 HSE589647 ICA589647 ILW589647 IVS589647 JFO589647 JPK589647 JZG589647 KJC589647 KSY589647 LCU589647 LMQ589647 LWM589647 MGI589647 MQE589647 NAA589647 NJW589647 NTS589647 ODO589647 ONK589647 OXG589647 PHC589647 PQY589647 QAU589647 QKQ589647 QUM589647 REI589647 ROE589647 RYA589647 SHW589647 SRS589647 TBO589647 TLK589647 TVG589647 UFC589647 UOY589647 UYU589647 VIQ589647 VSM589647 WCI589647 WME589647 WWA589647 T655197 JO655183 TK655183 ADG655183 ANC655183 AWY655183 BGU655183 BQQ655183 CAM655183 CKI655183 CUE655183 DEA655183 DNW655183 DXS655183 EHO655183 ERK655183 FBG655183 FLC655183 FUY655183 GEU655183 GOQ655183 GYM655183 HII655183 HSE655183 ICA655183 ILW655183 IVS655183 JFO655183 JPK655183 JZG655183 KJC655183 KSY655183 LCU655183 LMQ655183 LWM655183 MGI655183 MQE655183 NAA655183 NJW655183 NTS655183 ODO655183 ONK655183 OXG655183 PHC655183 PQY655183 QAU655183 QKQ655183 QUM655183 REI655183 ROE655183 RYA655183 SHW655183 SRS655183 TBO655183 TLK655183 TVG655183 UFC655183 UOY655183 UYU655183 VIQ655183 VSM655183 WCI655183 WME655183 WWA655183 T720733 JO720719 TK720719 ADG720719 ANC720719 AWY720719 BGU720719 BQQ720719 CAM720719 CKI720719 CUE720719 DEA720719 DNW720719 DXS720719 EHO720719 ERK720719 FBG720719 FLC720719 FUY720719 GEU720719 GOQ720719 GYM720719 HII720719 HSE720719 ICA720719 ILW720719 IVS720719 JFO720719 JPK720719 JZG720719 KJC720719 KSY720719 LCU720719 LMQ720719 LWM720719 MGI720719 MQE720719 NAA720719 NJW720719 NTS720719 ODO720719 ONK720719 OXG720719 PHC720719 PQY720719 QAU720719 QKQ720719 QUM720719 REI720719 ROE720719 RYA720719 SHW720719 SRS720719 TBO720719 TLK720719 TVG720719 UFC720719 UOY720719 UYU720719 VIQ720719 VSM720719 WCI720719 WME720719 WWA720719 T786269 JO786255 TK786255 ADG786255 ANC786255 AWY786255 BGU786255 BQQ786255 CAM786255 CKI786255 CUE786255 DEA786255 DNW786255 DXS786255 EHO786255 ERK786255 FBG786255 FLC786255 FUY786255 GEU786255 GOQ786255 GYM786255 HII786255 HSE786255 ICA786255 ILW786255 IVS786255 JFO786255 JPK786255 JZG786255 KJC786255 KSY786255 LCU786255 LMQ786255 LWM786255 MGI786255 MQE786255 NAA786255 NJW786255 NTS786255 ODO786255 ONK786255 OXG786255 PHC786255 PQY786255 QAU786255 QKQ786255 QUM786255 REI786255 ROE786255 RYA786255 SHW786255 SRS786255 TBO786255 TLK786255 TVG786255 UFC786255 UOY786255 UYU786255 VIQ786255 VSM786255 WCI786255 WME786255 WWA786255 T851805 JO851791 TK851791 ADG851791 ANC851791 AWY851791 BGU851791 BQQ851791 CAM851791 CKI851791 CUE851791 DEA851791 DNW851791 DXS851791 EHO851791 ERK851791 FBG851791 FLC851791 FUY851791 GEU851791 GOQ851791 GYM851791 HII851791 HSE851791 ICA851791 ILW851791 IVS851791 JFO851791 JPK851791 JZG851791 KJC851791 KSY851791 LCU851791 LMQ851791 LWM851791 MGI851791 MQE851791 NAA851791 NJW851791 NTS851791 ODO851791 ONK851791 OXG851791 PHC851791 PQY851791 QAU851791 QKQ851791 QUM851791 REI851791 ROE851791 RYA851791 SHW851791 SRS851791 TBO851791 TLK851791 TVG851791 UFC851791 UOY851791 UYU851791 VIQ851791 VSM851791 WCI851791 WME851791 WWA851791 T917341 JO917327 TK917327 ADG917327 ANC917327 AWY917327 BGU917327 BQQ917327 CAM917327 CKI917327 CUE917327 DEA917327 DNW917327 DXS917327 EHO917327 ERK917327 FBG917327 FLC917327 FUY917327 GEU917327 GOQ917327 GYM917327 HII917327 HSE917327 ICA917327 ILW917327 IVS917327 JFO917327 JPK917327 JZG917327 KJC917327 KSY917327 LCU917327 LMQ917327 LWM917327 MGI917327 MQE917327 NAA917327 NJW917327 NTS917327 ODO917327 ONK917327 OXG917327 PHC917327 PQY917327 QAU917327 QKQ917327 QUM917327 REI917327 ROE917327 RYA917327 SHW917327 SRS917327 TBO917327 TLK917327 TVG917327 UFC917327 UOY917327 UYU917327 VIQ917327 VSM917327 WCI917327 WME917327 WWA917327 T982877 JO982863 TK982863 ADG982863 ANC982863 AWY982863 BGU982863 BQQ982863 CAM982863 CKI982863 CUE982863 DEA982863 DNW982863 DXS982863 EHO982863 ERK982863 FBG982863 FLC982863 FUY982863 GEU982863 GOQ982863 GYM982863 HII982863 HSE982863 ICA982863 ILW982863 IVS982863 JFO982863 JPK982863 JZG982863 KJC982863 KSY982863 LCU982863 LMQ982863 LWM982863 MGI982863 MQE982863 NAA982863 NJW982863 NTS982863 ODO982863 ONK982863 OXG982863 PHC982863 PQY982863 QAU982863 QKQ982863 QUM982863 REI982863 ROE982863 RYA982863 SHW982863 SRS982863 TBO982863 TLK982863 TVG982863 UFC982863 UOY982863 UYU982863 VIQ982863 VSM982863 WCI982863 WME982863 WWA982863 T65465 JO65451 TK65451 ADG65451 ANC65451 AWY65451 BGU65451 BQQ65451 CAM65451 CKI65451 CUE65451 DEA65451 DNW65451 DXS65451 EHO65451 ERK65451 FBG65451 FLC65451 FUY65451 GEU65451 GOQ65451 GYM65451 HII65451 HSE65451 ICA65451 ILW65451 IVS65451 JFO65451 JPK65451 JZG65451 KJC65451 KSY65451 LCU65451 LMQ65451 LWM65451 MGI65451 MQE65451 NAA65451 NJW65451 NTS65451 ODO65451 ONK65451 OXG65451 PHC65451 PQY65451 QAU65451 QKQ65451 QUM65451 REI65451 ROE65451 RYA65451 SHW65451 SRS65451 TBO65451 TLK65451 TVG65451 UFC65451 UOY65451 UYU65451 VIQ65451 VSM65451 WCI65451 WME65451 WWA65451 T131001 JO130987 TK130987 ADG130987 ANC130987 AWY130987 BGU130987 BQQ130987 CAM130987 CKI130987 CUE130987 DEA130987 DNW130987 DXS130987 EHO130987 ERK130987 FBG130987 FLC130987 FUY130987 GEU130987 GOQ130987 GYM130987 HII130987 HSE130987 ICA130987 ILW130987 IVS130987 JFO130987 JPK130987 JZG130987 KJC130987 KSY130987 LCU130987 LMQ130987 LWM130987 MGI130987 MQE130987 NAA130987 NJW130987 NTS130987 ODO130987 ONK130987 OXG130987 PHC130987 PQY130987 QAU130987 QKQ130987 QUM130987 REI130987 ROE130987 RYA130987 SHW130987 SRS130987 TBO130987 TLK130987 TVG130987 UFC130987 UOY130987 UYU130987 VIQ130987 VSM130987 WCI130987 WME130987 WWA130987 T196537 JO196523 TK196523 ADG196523 ANC196523 AWY196523 BGU196523 BQQ196523 CAM196523 CKI196523 CUE196523 DEA196523 DNW196523 DXS196523 EHO196523 ERK196523 FBG196523 FLC196523 FUY196523 GEU196523 GOQ196523 GYM196523 HII196523 HSE196523 ICA196523 ILW196523 IVS196523 JFO196523 JPK196523 JZG196523 KJC196523 KSY196523 LCU196523 LMQ196523 LWM196523 MGI196523 MQE196523 NAA196523 NJW196523 NTS196523 ODO196523 ONK196523 OXG196523 PHC196523 PQY196523 QAU196523 QKQ196523 QUM196523 REI196523 ROE196523 RYA196523 SHW196523 SRS196523 TBO196523 TLK196523 TVG196523 UFC196523 UOY196523 UYU196523 VIQ196523 VSM196523 WCI196523 WME196523 WWA196523 T262073 JO262059 TK262059 ADG262059 ANC262059 AWY262059 BGU262059 BQQ262059 CAM262059 CKI262059 CUE262059 DEA262059 DNW262059 DXS262059 EHO262059 ERK262059 FBG262059 FLC262059 FUY262059 GEU262059 GOQ262059 GYM262059 HII262059 HSE262059 ICA262059 ILW262059 IVS262059 JFO262059 JPK262059 JZG262059 KJC262059 KSY262059 LCU262059 LMQ262059 LWM262059 MGI262059 MQE262059 NAA262059 NJW262059 NTS262059 ODO262059 ONK262059 OXG262059 PHC262059 PQY262059 QAU262059 QKQ262059 QUM262059 REI262059 ROE262059 RYA262059 SHW262059 SRS262059 TBO262059 TLK262059 TVG262059 UFC262059 UOY262059 UYU262059 VIQ262059 VSM262059 WCI262059 WME262059 WWA262059 T327609 JO327595 TK327595 ADG327595 ANC327595 AWY327595 BGU327595 BQQ327595 CAM327595 CKI327595 CUE327595 DEA327595 DNW327595 DXS327595 EHO327595 ERK327595 FBG327595 FLC327595 FUY327595 GEU327595 GOQ327595 GYM327595 HII327595 HSE327595 ICA327595 ILW327595 IVS327595 JFO327595 JPK327595 JZG327595 KJC327595 KSY327595 LCU327595 LMQ327595 LWM327595 MGI327595 MQE327595 NAA327595 NJW327595 NTS327595 ODO327595 ONK327595 OXG327595 PHC327595 PQY327595 QAU327595 QKQ327595 QUM327595 REI327595 ROE327595 RYA327595 SHW327595 SRS327595 TBO327595 TLK327595 TVG327595 UFC327595 UOY327595 UYU327595 VIQ327595 VSM327595 WCI327595 WME327595 WWA327595 T393145 JO393131 TK393131 ADG393131 ANC393131 AWY393131 BGU393131 BQQ393131 CAM393131 CKI393131 CUE393131 DEA393131 DNW393131 DXS393131 EHO393131 ERK393131 FBG393131 FLC393131 FUY393131 GEU393131 GOQ393131 GYM393131 HII393131 HSE393131 ICA393131 ILW393131 IVS393131 JFO393131 JPK393131 JZG393131 KJC393131 KSY393131 LCU393131 LMQ393131 LWM393131 MGI393131 MQE393131 NAA393131 NJW393131 NTS393131 ODO393131 ONK393131 OXG393131 PHC393131 PQY393131 QAU393131 QKQ393131 QUM393131 REI393131 ROE393131 RYA393131 SHW393131 SRS393131 TBO393131 TLK393131 TVG393131 UFC393131 UOY393131 UYU393131 VIQ393131 VSM393131 WCI393131 WME393131 WWA393131 T458681 JO458667 TK458667 ADG458667 ANC458667 AWY458667 BGU458667 BQQ458667 CAM458667 CKI458667 CUE458667 DEA458667 DNW458667 DXS458667 EHO458667 ERK458667 FBG458667 FLC458667 FUY458667 GEU458667 GOQ458667 GYM458667 HII458667 HSE458667 ICA458667 ILW458667 IVS458667 JFO458667 JPK458667 JZG458667 KJC458667 KSY458667 LCU458667 LMQ458667 LWM458667 MGI458667 MQE458667 NAA458667 NJW458667 NTS458667 ODO458667 ONK458667 OXG458667 PHC458667 PQY458667 QAU458667 QKQ458667 QUM458667 REI458667 ROE458667 RYA458667 SHW458667 SRS458667 TBO458667 TLK458667 TVG458667 UFC458667 UOY458667 UYU458667 VIQ458667 VSM458667 WCI458667 WME458667 WWA458667 T524217 JO524203 TK524203 ADG524203 ANC524203 AWY524203 BGU524203 BQQ524203 CAM524203 CKI524203 CUE524203 DEA524203 DNW524203 DXS524203 EHO524203 ERK524203 FBG524203 FLC524203 FUY524203 GEU524203 GOQ524203 GYM524203 HII524203 HSE524203 ICA524203 ILW524203 IVS524203 JFO524203 JPK524203 JZG524203 KJC524203 KSY524203 LCU524203 LMQ524203 LWM524203 MGI524203 MQE524203 NAA524203 NJW524203 NTS524203 ODO524203 ONK524203 OXG524203 PHC524203 PQY524203 QAU524203 QKQ524203 QUM524203 REI524203 ROE524203 RYA524203 SHW524203 SRS524203 TBO524203 TLK524203 TVG524203 UFC524203 UOY524203 UYU524203 VIQ524203 VSM524203 WCI524203 WME524203 WWA524203 T589753 JO589739 TK589739 ADG589739 ANC589739 AWY589739 BGU589739 BQQ589739 CAM589739 CKI589739 CUE589739 DEA589739 DNW589739 DXS589739 EHO589739 ERK589739 FBG589739 FLC589739 FUY589739 GEU589739 GOQ589739 GYM589739 HII589739 HSE589739 ICA589739 ILW589739 IVS589739 JFO589739 JPK589739 JZG589739 KJC589739 KSY589739 LCU589739 LMQ589739 LWM589739 MGI589739 MQE589739 NAA589739 NJW589739 NTS589739 ODO589739 ONK589739 OXG589739 PHC589739 PQY589739 QAU589739 QKQ589739 QUM589739 REI589739 ROE589739 RYA589739 SHW589739 SRS589739 TBO589739 TLK589739 TVG589739 UFC589739 UOY589739 UYU589739 VIQ589739 VSM589739 WCI589739 WME589739 WWA589739 T655289 JO655275 TK655275 ADG655275 ANC655275 AWY655275 BGU655275 BQQ655275 CAM655275 CKI655275 CUE655275 DEA655275 DNW655275 DXS655275 EHO655275 ERK655275 FBG655275 FLC655275 FUY655275 GEU655275 GOQ655275 GYM655275 HII655275 HSE655275 ICA655275 ILW655275 IVS655275 JFO655275 JPK655275 JZG655275 KJC655275 KSY655275 LCU655275 LMQ655275 LWM655275 MGI655275 MQE655275 NAA655275 NJW655275 NTS655275 ODO655275 ONK655275 OXG655275 PHC655275 PQY655275 QAU655275 QKQ655275 QUM655275 REI655275 ROE655275 RYA655275 SHW655275 SRS655275 TBO655275 TLK655275 TVG655275 UFC655275 UOY655275 UYU655275 VIQ655275 VSM655275 WCI655275 WME655275 WWA655275 T720825 JO720811 TK720811 ADG720811 ANC720811 AWY720811 BGU720811 BQQ720811 CAM720811 CKI720811 CUE720811 DEA720811 DNW720811 DXS720811 EHO720811 ERK720811 FBG720811 FLC720811 FUY720811 GEU720811 GOQ720811 GYM720811 HII720811 HSE720811 ICA720811 ILW720811 IVS720811 JFO720811 JPK720811 JZG720811 KJC720811 KSY720811 LCU720811 LMQ720811 LWM720811 MGI720811 MQE720811 NAA720811 NJW720811 NTS720811 ODO720811 ONK720811 OXG720811 PHC720811 PQY720811 QAU720811 QKQ720811 QUM720811 REI720811 ROE720811 RYA720811 SHW720811 SRS720811 TBO720811 TLK720811 TVG720811 UFC720811 UOY720811 UYU720811 VIQ720811 VSM720811 WCI720811 WME720811 WWA720811 T786361 JO786347 TK786347 ADG786347 ANC786347 AWY786347 BGU786347 BQQ786347 CAM786347 CKI786347 CUE786347 DEA786347 DNW786347 DXS786347 EHO786347 ERK786347 FBG786347 FLC786347 FUY786347 GEU786347 GOQ786347 GYM786347 HII786347 HSE786347 ICA786347 ILW786347 IVS786347 JFO786347 JPK786347 JZG786347 KJC786347 KSY786347 LCU786347 LMQ786347 LWM786347 MGI786347 MQE786347 NAA786347 NJW786347 NTS786347 ODO786347 ONK786347 OXG786347 PHC786347 PQY786347 QAU786347 QKQ786347 QUM786347 REI786347 ROE786347 RYA786347 SHW786347 SRS786347 TBO786347 TLK786347 TVG786347 UFC786347 UOY786347 UYU786347 VIQ786347 VSM786347 WCI786347 WME786347 WWA786347 T851897 JO851883 TK851883 ADG851883 ANC851883 AWY851883 BGU851883 BQQ851883 CAM851883 CKI851883 CUE851883 DEA851883 DNW851883 DXS851883 EHO851883 ERK851883 FBG851883 FLC851883 FUY851883 GEU851883 GOQ851883 GYM851883 HII851883 HSE851883 ICA851883 ILW851883 IVS851883 JFO851883 JPK851883 JZG851883 KJC851883 KSY851883 LCU851883 LMQ851883 LWM851883 MGI851883 MQE851883 NAA851883 NJW851883 NTS851883 ODO851883 ONK851883 OXG851883 PHC851883 PQY851883 QAU851883 QKQ851883 QUM851883 REI851883 ROE851883 RYA851883 SHW851883 SRS851883 TBO851883 TLK851883 TVG851883 UFC851883 UOY851883 UYU851883 VIQ851883 VSM851883 WCI851883 WME851883 WWA851883 T917433 JO917419 TK917419 ADG917419 ANC917419 AWY917419 BGU917419 BQQ917419 CAM917419 CKI917419 CUE917419 DEA917419 DNW917419 DXS917419 EHO917419 ERK917419 FBG917419 FLC917419 FUY917419 GEU917419 GOQ917419 GYM917419 HII917419 HSE917419 ICA917419 ILW917419 IVS917419 JFO917419 JPK917419 JZG917419 KJC917419 KSY917419 LCU917419 LMQ917419 LWM917419 MGI917419 MQE917419 NAA917419 NJW917419 NTS917419 ODO917419 ONK917419 OXG917419 PHC917419 PQY917419 QAU917419 QKQ917419 QUM917419 REI917419 ROE917419 RYA917419 SHW917419 SRS917419 TBO917419 TLK917419 TVG917419 UFC917419 UOY917419 UYU917419 VIQ917419 VSM917419 WCI917419 WME917419 WWA917419 T982969 JO982955 TK982955 ADG982955 ANC982955 AWY982955 BGU982955 BQQ982955 CAM982955 CKI982955 CUE982955 DEA982955 DNW982955 DXS982955 EHO982955 ERK982955 FBG982955 FLC982955 FUY982955 GEU982955 GOQ982955 GYM982955 HII982955 HSE982955 ICA982955 ILW982955 IVS982955 JFO982955 JPK982955 JZG982955 KJC982955 KSY982955 LCU982955 LMQ982955 LWM982955 MGI982955 MQE982955 NAA982955 NJW982955 NTS982955 ODO982955 ONK982955 OXG982955 PHC982955 PQY982955 QAU982955 QKQ982955 QUM982955 REI982955 ROE982955 RYA982955 SHW982955 SRS982955 TBO982955 TLK982955 TVG982955 UFC982955 UOY982955 UYU982955 VIQ982955 VSM982955 WCI982955 WME982955 WWA982955 T65452 JO65438 TK65438 ADG65438 ANC65438 AWY65438 BGU65438 BQQ65438 CAM65438 CKI65438 CUE65438 DEA65438 DNW65438 DXS65438 EHO65438 ERK65438 FBG65438 FLC65438 FUY65438 GEU65438 GOQ65438 GYM65438 HII65438 HSE65438 ICA65438 ILW65438 IVS65438 JFO65438 JPK65438 JZG65438 KJC65438 KSY65438 LCU65438 LMQ65438 LWM65438 MGI65438 MQE65438 NAA65438 NJW65438 NTS65438 ODO65438 ONK65438 OXG65438 PHC65438 PQY65438 QAU65438 QKQ65438 QUM65438 REI65438 ROE65438 RYA65438 SHW65438 SRS65438 TBO65438 TLK65438 TVG65438 UFC65438 UOY65438 UYU65438 VIQ65438 VSM65438 WCI65438 WME65438 WWA65438 T130988 JO130974 TK130974 ADG130974 ANC130974 AWY130974 BGU130974 BQQ130974 CAM130974 CKI130974 CUE130974 DEA130974 DNW130974 DXS130974 EHO130974 ERK130974 FBG130974 FLC130974 FUY130974 GEU130974 GOQ130974 GYM130974 HII130974 HSE130974 ICA130974 ILW130974 IVS130974 JFO130974 JPK130974 JZG130974 KJC130974 KSY130974 LCU130974 LMQ130974 LWM130974 MGI130974 MQE130974 NAA130974 NJW130974 NTS130974 ODO130974 ONK130974 OXG130974 PHC130974 PQY130974 QAU130974 QKQ130974 QUM130974 REI130974 ROE130974 RYA130974 SHW130974 SRS130974 TBO130974 TLK130974 TVG130974 UFC130974 UOY130974 UYU130974 VIQ130974 VSM130974 WCI130974 WME130974 WWA130974 T196524 JO196510 TK196510 ADG196510 ANC196510 AWY196510 BGU196510 BQQ196510 CAM196510 CKI196510 CUE196510 DEA196510 DNW196510 DXS196510 EHO196510 ERK196510 FBG196510 FLC196510 FUY196510 GEU196510 GOQ196510 GYM196510 HII196510 HSE196510 ICA196510 ILW196510 IVS196510 JFO196510 JPK196510 JZG196510 KJC196510 KSY196510 LCU196510 LMQ196510 LWM196510 MGI196510 MQE196510 NAA196510 NJW196510 NTS196510 ODO196510 ONK196510 OXG196510 PHC196510 PQY196510 QAU196510 QKQ196510 QUM196510 REI196510 ROE196510 RYA196510 SHW196510 SRS196510 TBO196510 TLK196510 TVG196510 UFC196510 UOY196510 UYU196510 VIQ196510 VSM196510 WCI196510 WME196510 WWA196510 T262060 JO262046 TK262046 ADG262046 ANC262046 AWY262046 BGU262046 BQQ262046 CAM262046 CKI262046 CUE262046 DEA262046 DNW262046 DXS262046 EHO262046 ERK262046 FBG262046 FLC262046 FUY262046 GEU262046 GOQ262046 GYM262046 HII262046 HSE262046 ICA262046 ILW262046 IVS262046 JFO262046 JPK262046 JZG262046 KJC262046 KSY262046 LCU262046 LMQ262046 LWM262046 MGI262046 MQE262046 NAA262046 NJW262046 NTS262046 ODO262046 ONK262046 OXG262046 PHC262046 PQY262046 QAU262046 QKQ262046 QUM262046 REI262046 ROE262046 RYA262046 SHW262046 SRS262046 TBO262046 TLK262046 TVG262046 UFC262046 UOY262046 UYU262046 VIQ262046 VSM262046 WCI262046 WME262046 WWA262046 T327596 JO327582 TK327582 ADG327582 ANC327582 AWY327582 BGU327582 BQQ327582 CAM327582 CKI327582 CUE327582 DEA327582 DNW327582 DXS327582 EHO327582 ERK327582 FBG327582 FLC327582 FUY327582 GEU327582 GOQ327582 GYM327582 HII327582 HSE327582 ICA327582 ILW327582 IVS327582 JFO327582 JPK327582 JZG327582 KJC327582 KSY327582 LCU327582 LMQ327582 LWM327582 MGI327582 MQE327582 NAA327582 NJW327582 NTS327582 ODO327582 ONK327582 OXG327582 PHC327582 PQY327582 QAU327582 QKQ327582 QUM327582 REI327582 ROE327582 RYA327582 SHW327582 SRS327582 TBO327582 TLK327582 TVG327582 UFC327582 UOY327582 UYU327582 VIQ327582 VSM327582 WCI327582 WME327582 WWA327582 T393132 JO393118 TK393118 ADG393118 ANC393118 AWY393118 BGU393118 BQQ393118 CAM393118 CKI393118 CUE393118 DEA393118 DNW393118 DXS393118 EHO393118 ERK393118 FBG393118 FLC393118 FUY393118 GEU393118 GOQ393118 GYM393118 HII393118 HSE393118 ICA393118 ILW393118 IVS393118 JFO393118 JPK393118 JZG393118 KJC393118 KSY393118 LCU393118 LMQ393118 LWM393118 MGI393118 MQE393118 NAA393118 NJW393118 NTS393118 ODO393118 ONK393118 OXG393118 PHC393118 PQY393118 QAU393118 QKQ393118 QUM393118 REI393118 ROE393118 RYA393118 SHW393118 SRS393118 TBO393118 TLK393118 TVG393118 UFC393118 UOY393118 UYU393118 VIQ393118 VSM393118 WCI393118 WME393118 WWA393118 T458668 JO458654 TK458654 ADG458654 ANC458654 AWY458654 BGU458654 BQQ458654 CAM458654 CKI458654 CUE458654 DEA458654 DNW458654 DXS458654 EHO458654 ERK458654 FBG458654 FLC458654 FUY458654 GEU458654 GOQ458654 GYM458654 HII458654 HSE458654 ICA458654 ILW458654 IVS458654 JFO458654 JPK458654 JZG458654 KJC458654 KSY458654 LCU458654 LMQ458654 LWM458654 MGI458654 MQE458654 NAA458654 NJW458654 NTS458654 ODO458654 ONK458654 OXG458654 PHC458654 PQY458654 QAU458654 QKQ458654 QUM458654 REI458654 ROE458654 RYA458654 SHW458654 SRS458654 TBO458654 TLK458654 TVG458654 UFC458654 UOY458654 UYU458654 VIQ458654 VSM458654 WCI458654 WME458654 WWA458654 T524204 JO524190 TK524190 ADG524190 ANC524190 AWY524190 BGU524190 BQQ524190 CAM524190 CKI524190 CUE524190 DEA524190 DNW524190 DXS524190 EHO524190 ERK524190 FBG524190 FLC524190 FUY524190 GEU524190 GOQ524190 GYM524190 HII524190 HSE524190 ICA524190 ILW524190 IVS524190 JFO524190 JPK524190 JZG524190 KJC524190 KSY524190 LCU524190 LMQ524190 LWM524190 MGI524190 MQE524190 NAA524190 NJW524190 NTS524190 ODO524190 ONK524190 OXG524190 PHC524190 PQY524190 QAU524190 QKQ524190 QUM524190 REI524190 ROE524190 RYA524190 SHW524190 SRS524190 TBO524190 TLK524190 TVG524190 UFC524190 UOY524190 UYU524190 VIQ524190 VSM524190 WCI524190 WME524190 WWA524190 T589740 JO589726 TK589726 ADG589726 ANC589726 AWY589726 BGU589726 BQQ589726 CAM589726 CKI589726 CUE589726 DEA589726 DNW589726 DXS589726 EHO589726 ERK589726 FBG589726 FLC589726 FUY589726 GEU589726 GOQ589726 GYM589726 HII589726 HSE589726 ICA589726 ILW589726 IVS589726 JFO589726 JPK589726 JZG589726 KJC589726 KSY589726 LCU589726 LMQ589726 LWM589726 MGI589726 MQE589726 NAA589726 NJW589726 NTS589726 ODO589726 ONK589726 OXG589726 PHC589726 PQY589726 QAU589726 QKQ589726 QUM589726 REI589726 ROE589726 RYA589726 SHW589726 SRS589726 TBO589726 TLK589726 TVG589726 UFC589726 UOY589726 UYU589726 VIQ589726 VSM589726 WCI589726 WME589726 WWA589726 T655276 JO655262 TK655262 ADG655262 ANC655262 AWY655262 BGU655262 BQQ655262 CAM655262 CKI655262 CUE655262 DEA655262 DNW655262 DXS655262 EHO655262 ERK655262 FBG655262 FLC655262 FUY655262 GEU655262 GOQ655262 GYM655262 HII655262 HSE655262 ICA655262 ILW655262 IVS655262 JFO655262 JPK655262 JZG655262 KJC655262 KSY655262 LCU655262 LMQ655262 LWM655262 MGI655262 MQE655262 NAA655262 NJW655262 NTS655262 ODO655262 ONK655262 OXG655262 PHC655262 PQY655262 QAU655262 QKQ655262 QUM655262 REI655262 ROE655262 RYA655262 SHW655262 SRS655262 TBO655262 TLK655262 TVG655262 UFC655262 UOY655262 UYU655262 VIQ655262 VSM655262 WCI655262 WME655262 WWA655262 T720812 JO720798 TK720798 ADG720798 ANC720798 AWY720798 BGU720798 BQQ720798 CAM720798 CKI720798 CUE720798 DEA720798 DNW720798 DXS720798 EHO720798 ERK720798 FBG720798 FLC720798 FUY720798 GEU720798 GOQ720798 GYM720798 HII720798 HSE720798 ICA720798 ILW720798 IVS720798 JFO720798 JPK720798 JZG720798 KJC720798 KSY720798 LCU720798 LMQ720798 LWM720798 MGI720798 MQE720798 NAA720798 NJW720798 NTS720798 ODO720798 ONK720798 OXG720798 PHC720798 PQY720798 QAU720798 QKQ720798 QUM720798 REI720798 ROE720798 RYA720798 SHW720798 SRS720798 TBO720798 TLK720798 TVG720798 UFC720798 UOY720798 UYU720798 VIQ720798 VSM720798 WCI720798 WME720798 WWA720798 T786348 JO786334 TK786334 ADG786334 ANC786334 AWY786334 BGU786334 BQQ786334 CAM786334 CKI786334 CUE786334 DEA786334 DNW786334 DXS786334 EHO786334 ERK786334 FBG786334 FLC786334 FUY786334 GEU786334 GOQ786334 GYM786334 HII786334 HSE786334 ICA786334 ILW786334 IVS786334 JFO786334 JPK786334 JZG786334 KJC786334 KSY786334 LCU786334 LMQ786334 LWM786334 MGI786334 MQE786334 NAA786334 NJW786334 NTS786334 ODO786334 ONK786334 OXG786334 PHC786334 PQY786334 QAU786334 QKQ786334 QUM786334 REI786334 ROE786334 RYA786334 SHW786334 SRS786334 TBO786334 TLK786334 TVG786334 UFC786334 UOY786334 UYU786334 VIQ786334 VSM786334 WCI786334 WME786334 WWA786334 T851884 JO851870 TK851870 ADG851870 ANC851870 AWY851870 BGU851870 BQQ851870 CAM851870 CKI851870 CUE851870 DEA851870 DNW851870 DXS851870 EHO851870 ERK851870 FBG851870 FLC851870 FUY851870 GEU851870 GOQ851870 GYM851870 HII851870 HSE851870 ICA851870 ILW851870 IVS851870 JFO851870 JPK851870 JZG851870 KJC851870 KSY851870 LCU851870 LMQ851870 LWM851870 MGI851870 MQE851870 NAA851870 NJW851870 NTS851870 ODO851870 ONK851870 OXG851870 PHC851870 PQY851870 QAU851870 QKQ851870 QUM851870 REI851870 ROE851870 RYA851870 SHW851870 SRS851870 TBO851870 TLK851870 TVG851870 UFC851870 UOY851870 UYU851870 VIQ851870 VSM851870 WCI851870 WME851870 WWA851870 T917420 JO917406 TK917406 ADG917406 ANC917406 AWY917406 BGU917406 BQQ917406 CAM917406 CKI917406 CUE917406 DEA917406 DNW917406 DXS917406 EHO917406 ERK917406 FBG917406 FLC917406 FUY917406 GEU917406 GOQ917406 GYM917406 HII917406 HSE917406 ICA917406 ILW917406 IVS917406 JFO917406 JPK917406 JZG917406 KJC917406 KSY917406 LCU917406 LMQ917406 LWM917406 MGI917406 MQE917406 NAA917406 NJW917406 NTS917406 ODO917406 ONK917406 OXG917406 PHC917406 PQY917406 QAU917406 QKQ917406 QUM917406 REI917406 ROE917406 RYA917406 SHW917406 SRS917406 TBO917406 TLK917406 TVG917406 UFC917406 UOY917406 UYU917406 VIQ917406 VSM917406 WCI917406 WME917406 WWA917406 T982956 JO982942 TK982942 ADG982942 ANC982942 AWY982942 BGU982942 BQQ982942 CAM982942 CKI982942 CUE982942 DEA982942 DNW982942 DXS982942 EHO982942 ERK982942 FBG982942 FLC982942 FUY982942 GEU982942 GOQ982942 GYM982942 HII982942 HSE982942 ICA982942 ILW982942 IVS982942 JFO982942 JPK982942 JZG982942 KJC982942 KSY982942 LCU982942 LMQ982942 LWM982942 MGI982942 MQE982942 NAA982942 NJW982942 NTS982942 ODO982942 ONK982942 OXG982942 PHC982942 PQY982942 QAU982942 QKQ982942 QUM982942 REI982942 ROE982942 RYA982942 SHW982942 SRS982942 TBO982942 TLK982942 TVG982942 UFC982942 UOY982942 UYU982942 VIQ982942 VSM982942 WCI982942 WME982942 WWA982942 T65375:T65405 JO65361:JO65391 TK65361:TK65391 ADG65361:ADG65391 ANC65361:ANC65391 AWY65361:AWY65391 BGU65361:BGU65391 BQQ65361:BQQ65391 CAM65361:CAM65391 CKI65361:CKI65391 CUE65361:CUE65391 DEA65361:DEA65391 DNW65361:DNW65391 DXS65361:DXS65391 EHO65361:EHO65391 ERK65361:ERK65391 FBG65361:FBG65391 FLC65361:FLC65391 FUY65361:FUY65391 GEU65361:GEU65391 GOQ65361:GOQ65391 GYM65361:GYM65391 HII65361:HII65391 HSE65361:HSE65391 ICA65361:ICA65391 ILW65361:ILW65391 IVS65361:IVS65391 JFO65361:JFO65391 JPK65361:JPK65391 JZG65361:JZG65391 KJC65361:KJC65391 KSY65361:KSY65391 LCU65361:LCU65391 LMQ65361:LMQ65391 LWM65361:LWM65391 MGI65361:MGI65391 MQE65361:MQE65391 NAA65361:NAA65391 NJW65361:NJW65391 NTS65361:NTS65391 ODO65361:ODO65391 ONK65361:ONK65391 OXG65361:OXG65391 PHC65361:PHC65391 PQY65361:PQY65391 QAU65361:QAU65391 QKQ65361:QKQ65391 QUM65361:QUM65391 REI65361:REI65391 ROE65361:ROE65391 RYA65361:RYA65391 SHW65361:SHW65391 SRS65361:SRS65391 TBO65361:TBO65391 TLK65361:TLK65391 TVG65361:TVG65391 UFC65361:UFC65391 UOY65361:UOY65391 UYU65361:UYU65391 VIQ65361:VIQ65391 VSM65361:VSM65391 WCI65361:WCI65391 WME65361:WME65391 WWA65361:WWA65391 T130911:T130941 JO130897:JO130927 TK130897:TK130927 ADG130897:ADG130927 ANC130897:ANC130927 AWY130897:AWY130927 BGU130897:BGU130927 BQQ130897:BQQ130927 CAM130897:CAM130927 CKI130897:CKI130927 CUE130897:CUE130927 DEA130897:DEA130927 DNW130897:DNW130927 DXS130897:DXS130927 EHO130897:EHO130927 ERK130897:ERK130927 FBG130897:FBG130927 FLC130897:FLC130927 FUY130897:FUY130927 GEU130897:GEU130927 GOQ130897:GOQ130927 GYM130897:GYM130927 HII130897:HII130927 HSE130897:HSE130927 ICA130897:ICA130927 ILW130897:ILW130927 IVS130897:IVS130927 JFO130897:JFO130927 JPK130897:JPK130927 JZG130897:JZG130927 KJC130897:KJC130927 KSY130897:KSY130927 LCU130897:LCU130927 LMQ130897:LMQ130927 LWM130897:LWM130927 MGI130897:MGI130927 MQE130897:MQE130927 NAA130897:NAA130927 NJW130897:NJW130927 NTS130897:NTS130927 ODO130897:ODO130927 ONK130897:ONK130927 OXG130897:OXG130927 PHC130897:PHC130927 PQY130897:PQY130927 QAU130897:QAU130927 QKQ130897:QKQ130927 QUM130897:QUM130927 REI130897:REI130927 ROE130897:ROE130927 RYA130897:RYA130927 SHW130897:SHW130927 SRS130897:SRS130927 TBO130897:TBO130927 TLK130897:TLK130927 TVG130897:TVG130927 UFC130897:UFC130927 UOY130897:UOY130927 UYU130897:UYU130927 VIQ130897:VIQ130927 VSM130897:VSM130927 WCI130897:WCI130927 WME130897:WME130927 WWA130897:WWA130927 T196447:T196477 JO196433:JO196463 TK196433:TK196463 ADG196433:ADG196463 ANC196433:ANC196463 AWY196433:AWY196463 BGU196433:BGU196463 BQQ196433:BQQ196463 CAM196433:CAM196463 CKI196433:CKI196463 CUE196433:CUE196463 DEA196433:DEA196463 DNW196433:DNW196463 DXS196433:DXS196463 EHO196433:EHO196463 ERK196433:ERK196463 FBG196433:FBG196463 FLC196433:FLC196463 FUY196433:FUY196463 GEU196433:GEU196463 GOQ196433:GOQ196463 GYM196433:GYM196463 HII196433:HII196463 HSE196433:HSE196463 ICA196433:ICA196463 ILW196433:ILW196463 IVS196433:IVS196463 JFO196433:JFO196463 JPK196433:JPK196463 JZG196433:JZG196463 KJC196433:KJC196463 KSY196433:KSY196463 LCU196433:LCU196463 LMQ196433:LMQ196463 LWM196433:LWM196463 MGI196433:MGI196463 MQE196433:MQE196463 NAA196433:NAA196463 NJW196433:NJW196463 NTS196433:NTS196463 ODO196433:ODO196463 ONK196433:ONK196463 OXG196433:OXG196463 PHC196433:PHC196463 PQY196433:PQY196463 QAU196433:QAU196463 QKQ196433:QKQ196463 QUM196433:QUM196463 REI196433:REI196463 ROE196433:ROE196463 RYA196433:RYA196463 SHW196433:SHW196463 SRS196433:SRS196463 TBO196433:TBO196463 TLK196433:TLK196463 TVG196433:TVG196463 UFC196433:UFC196463 UOY196433:UOY196463 UYU196433:UYU196463 VIQ196433:VIQ196463 VSM196433:VSM196463 WCI196433:WCI196463 WME196433:WME196463 WWA196433:WWA196463 T261983:T262013 JO261969:JO261999 TK261969:TK261999 ADG261969:ADG261999 ANC261969:ANC261999 AWY261969:AWY261999 BGU261969:BGU261999 BQQ261969:BQQ261999 CAM261969:CAM261999 CKI261969:CKI261999 CUE261969:CUE261999 DEA261969:DEA261999 DNW261969:DNW261999 DXS261969:DXS261999 EHO261969:EHO261999 ERK261969:ERK261999 FBG261969:FBG261999 FLC261969:FLC261999 FUY261969:FUY261999 GEU261969:GEU261999 GOQ261969:GOQ261999 GYM261969:GYM261999 HII261969:HII261999 HSE261969:HSE261999 ICA261969:ICA261999 ILW261969:ILW261999 IVS261969:IVS261999 JFO261969:JFO261999 JPK261969:JPK261999 JZG261969:JZG261999 KJC261969:KJC261999 KSY261969:KSY261999 LCU261969:LCU261999 LMQ261969:LMQ261999 LWM261969:LWM261999 MGI261969:MGI261999 MQE261969:MQE261999 NAA261969:NAA261999 NJW261969:NJW261999 NTS261969:NTS261999 ODO261969:ODO261999 ONK261969:ONK261999 OXG261969:OXG261999 PHC261969:PHC261999 PQY261969:PQY261999 QAU261969:QAU261999 QKQ261969:QKQ261999 QUM261969:QUM261999 REI261969:REI261999 ROE261969:ROE261999 RYA261969:RYA261999 SHW261969:SHW261999 SRS261969:SRS261999 TBO261969:TBO261999 TLK261969:TLK261999 TVG261969:TVG261999 UFC261969:UFC261999 UOY261969:UOY261999 UYU261969:UYU261999 VIQ261969:VIQ261999 VSM261969:VSM261999 WCI261969:WCI261999 WME261969:WME261999 WWA261969:WWA261999 T327519:T327549 JO327505:JO327535 TK327505:TK327535 ADG327505:ADG327535 ANC327505:ANC327535 AWY327505:AWY327535 BGU327505:BGU327535 BQQ327505:BQQ327535 CAM327505:CAM327535 CKI327505:CKI327535 CUE327505:CUE327535 DEA327505:DEA327535 DNW327505:DNW327535 DXS327505:DXS327535 EHO327505:EHO327535 ERK327505:ERK327535 FBG327505:FBG327535 FLC327505:FLC327535 FUY327505:FUY327535 GEU327505:GEU327535 GOQ327505:GOQ327535 GYM327505:GYM327535 HII327505:HII327535 HSE327505:HSE327535 ICA327505:ICA327535 ILW327505:ILW327535 IVS327505:IVS327535 JFO327505:JFO327535 JPK327505:JPK327535 JZG327505:JZG327535 KJC327505:KJC327535 KSY327505:KSY327535 LCU327505:LCU327535 LMQ327505:LMQ327535 LWM327505:LWM327535 MGI327505:MGI327535 MQE327505:MQE327535 NAA327505:NAA327535 NJW327505:NJW327535 NTS327505:NTS327535 ODO327505:ODO327535 ONK327505:ONK327535 OXG327505:OXG327535 PHC327505:PHC327535 PQY327505:PQY327535 QAU327505:QAU327535 QKQ327505:QKQ327535 QUM327505:QUM327535 REI327505:REI327535 ROE327505:ROE327535 RYA327505:RYA327535 SHW327505:SHW327535 SRS327505:SRS327535 TBO327505:TBO327535 TLK327505:TLK327535 TVG327505:TVG327535 UFC327505:UFC327535 UOY327505:UOY327535 UYU327505:UYU327535 VIQ327505:VIQ327535 VSM327505:VSM327535 WCI327505:WCI327535 WME327505:WME327535 WWA327505:WWA327535 T393055:T393085 JO393041:JO393071 TK393041:TK393071 ADG393041:ADG393071 ANC393041:ANC393071 AWY393041:AWY393071 BGU393041:BGU393071 BQQ393041:BQQ393071 CAM393041:CAM393071 CKI393041:CKI393071 CUE393041:CUE393071 DEA393041:DEA393071 DNW393041:DNW393071 DXS393041:DXS393071 EHO393041:EHO393071 ERK393041:ERK393071 FBG393041:FBG393071 FLC393041:FLC393071 FUY393041:FUY393071 GEU393041:GEU393071 GOQ393041:GOQ393071 GYM393041:GYM393071 HII393041:HII393071 HSE393041:HSE393071 ICA393041:ICA393071 ILW393041:ILW393071 IVS393041:IVS393071 JFO393041:JFO393071 JPK393041:JPK393071 JZG393041:JZG393071 KJC393041:KJC393071 KSY393041:KSY393071 LCU393041:LCU393071 LMQ393041:LMQ393071 LWM393041:LWM393071 MGI393041:MGI393071 MQE393041:MQE393071 NAA393041:NAA393071 NJW393041:NJW393071 NTS393041:NTS393071 ODO393041:ODO393071 ONK393041:ONK393071 OXG393041:OXG393071 PHC393041:PHC393071 PQY393041:PQY393071 QAU393041:QAU393071 QKQ393041:QKQ393071 QUM393041:QUM393071 REI393041:REI393071 ROE393041:ROE393071 RYA393041:RYA393071 SHW393041:SHW393071 SRS393041:SRS393071 TBO393041:TBO393071 TLK393041:TLK393071 TVG393041:TVG393071 UFC393041:UFC393071 UOY393041:UOY393071 UYU393041:UYU393071 VIQ393041:VIQ393071 VSM393041:VSM393071 WCI393041:WCI393071 WME393041:WME393071 WWA393041:WWA393071 T458591:T458621 JO458577:JO458607 TK458577:TK458607 ADG458577:ADG458607 ANC458577:ANC458607 AWY458577:AWY458607 BGU458577:BGU458607 BQQ458577:BQQ458607 CAM458577:CAM458607 CKI458577:CKI458607 CUE458577:CUE458607 DEA458577:DEA458607 DNW458577:DNW458607 DXS458577:DXS458607 EHO458577:EHO458607 ERK458577:ERK458607 FBG458577:FBG458607 FLC458577:FLC458607 FUY458577:FUY458607 GEU458577:GEU458607 GOQ458577:GOQ458607 GYM458577:GYM458607 HII458577:HII458607 HSE458577:HSE458607 ICA458577:ICA458607 ILW458577:ILW458607 IVS458577:IVS458607 JFO458577:JFO458607 JPK458577:JPK458607 JZG458577:JZG458607 KJC458577:KJC458607 KSY458577:KSY458607 LCU458577:LCU458607 LMQ458577:LMQ458607 LWM458577:LWM458607 MGI458577:MGI458607 MQE458577:MQE458607 NAA458577:NAA458607 NJW458577:NJW458607 NTS458577:NTS458607 ODO458577:ODO458607 ONK458577:ONK458607 OXG458577:OXG458607 PHC458577:PHC458607 PQY458577:PQY458607 QAU458577:QAU458607 QKQ458577:QKQ458607 QUM458577:QUM458607 REI458577:REI458607 ROE458577:ROE458607 RYA458577:RYA458607 SHW458577:SHW458607 SRS458577:SRS458607 TBO458577:TBO458607 TLK458577:TLK458607 TVG458577:TVG458607 UFC458577:UFC458607 UOY458577:UOY458607 UYU458577:UYU458607 VIQ458577:VIQ458607 VSM458577:VSM458607 WCI458577:WCI458607 WME458577:WME458607 WWA458577:WWA458607 T524127:T524157 JO524113:JO524143 TK524113:TK524143 ADG524113:ADG524143 ANC524113:ANC524143 AWY524113:AWY524143 BGU524113:BGU524143 BQQ524113:BQQ524143 CAM524113:CAM524143 CKI524113:CKI524143 CUE524113:CUE524143 DEA524113:DEA524143 DNW524113:DNW524143 DXS524113:DXS524143 EHO524113:EHO524143 ERK524113:ERK524143 FBG524113:FBG524143 FLC524113:FLC524143 FUY524113:FUY524143 GEU524113:GEU524143 GOQ524113:GOQ524143 GYM524113:GYM524143 HII524113:HII524143 HSE524113:HSE524143 ICA524113:ICA524143 ILW524113:ILW524143 IVS524113:IVS524143 JFO524113:JFO524143 JPK524113:JPK524143 JZG524113:JZG524143 KJC524113:KJC524143 KSY524113:KSY524143 LCU524113:LCU524143 LMQ524113:LMQ524143 LWM524113:LWM524143 MGI524113:MGI524143 MQE524113:MQE524143 NAA524113:NAA524143 NJW524113:NJW524143 NTS524113:NTS524143 ODO524113:ODO524143 ONK524113:ONK524143 OXG524113:OXG524143 PHC524113:PHC524143 PQY524113:PQY524143 QAU524113:QAU524143 QKQ524113:QKQ524143 QUM524113:QUM524143 REI524113:REI524143 ROE524113:ROE524143 RYA524113:RYA524143 SHW524113:SHW524143 SRS524113:SRS524143 TBO524113:TBO524143 TLK524113:TLK524143 TVG524113:TVG524143 UFC524113:UFC524143 UOY524113:UOY524143 UYU524113:UYU524143 VIQ524113:VIQ524143 VSM524113:VSM524143 WCI524113:WCI524143 WME524113:WME524143 WWA524113:WWA524143 T589663:T589693 JO589649:JO589679 TK589649:TK589679 ADG589649:ADG589679 ANC589649:ANC589679 AWY589649:AWY589679 BGU589649:BGU589679 BQQ589649:BQQ589679 CAM589649:CAM589679 CKI589649:CKI589679 CUE589649:CUE589679 DEA589649:DEA589679 DNW589649:DNW589679 DXS589649:DXS589679 EHO589649:EHO589679 ERK589649:ERK589679 FBG589649:FBG589679 FLC589649:FLC589679 FUY589649:FUY589679 GEU589649:GEU589679 GOQ589649:GOQ589679 GYM589649:GYM589679 HII589649:HII589679 HSE589649:HSE589679 ICA589649:ICA589679 ILW589649:ILW589679 IVS589649:IVS589679 JFO589649:JFO589679 JPK589649:JPK589679 JZG589649:JZG589679 KJC589649:KJC589679 KSY589649:KSY589679 LCU589649:LCU589679 LMQ589649:LMQ589679 LWM589649:LWM589679 MGI589649:MGI589679 MQE589649:MQE589679 NAA589649:NAA589679 NJW589649:NJW589679 NTS589649:NTS589679 ODO589649:ODO589679 ONK589649:ONK589679 OXG589649:OXG589679 PHC589649:PHC589679 PQY589649:PQY589679 QAU589649:QAU589679 QKQ589649:QKQ589679 QUM589649:QUM589679 REI589649:REI589679 ROE589649:ROE589679 RYA589649:RYA589679 SHW589649:SHW589679 SRS589649:SRS589679 TBO589649:TBO589679 TLK589649:TLK589679 TVG589649:TVG589679 UFC589649:UFC589679 UOY589649:UOY589679 UYU589649:UYU589679 VIQ589649:VIQ589679 VSM589649:VSM589679 WCI589649:WCI589679 WME589649:WME589679 WWA589649:WWA589679 T655199:T655229 JO655185:JO655215 TK655185:TK655215 ADG655185:ADG655215 ANC655185:ANC655215 AWY655185:AWY655215 BGU655185:BGU655215 BQQ655185:BQQ655215 CAM655185:CAM655215 CKI655185:CKI655215 CUE655185:CUE655215 DEA655185:DEA655215 DNW655185:DNW655215 DXS655185:DXS655215 EHO655185:EHO655215 ERK655185:ERK655215 FBG655185:FBG655215 FLC655185:FLC655215 FUY655185:FUY655215 GEU655185:GEU655215 GOQ655185:GOQ655215 GYM655185:GYM655215 HII655185:HII655215 HSE655185:HSE655215 ICA655185:ICA655215 ILW655185:ILW655215 IVS655185:IVS655215 JFO655185:JFO655215 JPK655185:JPK655215 JZG655185:JZG655215 KJC655185:KJC655215 KSY655185:KSY655215 LCU655185:LCU655215 LMQ655185:LMQ655215 LWM655185:LWM655215 MGI655185:MGI655215 MQE655185:MQE655215 NAA655185:NAA655215 NJW655185:NJW655215 NTS655185:NTS655215 ODO655185:ODO655215 ONK655185:ONK655215 OXG655185:OXG655215 PHC655185:PHC655215 PQY655185:PQY655215 QAU655185:QAU655215 QKQ655185:QKQ655215 QUM655185:QUM655215 REI655185:REI655215 ROE655185:ROE655215 RYA655185:RYA655215 SHW655185:SHW655215 SRS655185:SRS655215 TBO655185:TBO655215 TLK655185:TLK655215 TVG655185:TVG655215 UFC655185:UFC655215 UOY655185:UOY655215 UYU655185:UYU655215 VIQ655185:VIQ655215 VSM655185:VSM655215 WCI655185:WCI655215 WME655185:WME655215 WWA655185:WWA655215 T720735:T720765 JO720721:JO720751 TK720721:TK720751 ADG720721:ADG720751 ANC720721:ANC720751 AWY720721:AWY720751 BGU720721:BGU720751 BQQ720721:BQQ720751 CAM720721:CAM720751 CKI720721:CKI720751 CUE720721:CUE720751 DEA720721:DEA720751 DNW720721:DNW720751 DXS720721:DXS720751 EHO720721:EHO720751 ERK720721:ERK720751 FBG720721:FBG720751 FLC720721:FLC720751 FUY720721:FUY720751 GEU720721:GEU720751 GOQ720721:GOQ720751 GYM720721:GYM720751 HII720721:HII720751 HSE720721:HSE720751 ICA720721:ICA720751 ILW720721:ILW720751 IVS720721:IVS720751 JFO720721:JFO720751 JPK720721:JPK720751 JZG720721:JZG720751 KJC720721:KJC720751 KSY720721:KSY720751 LCU720721:LCU720751 LMQ720721:LMQ720751 LWM720721:LWM720751 MGI720721:MGI720751 MQE720721:MQE720751 NAA720721:NAA720751 NJW720721:NJW720751 NTS720721:NTS720751 ODO720721:ODO720751 ONK720721:ONK720751 OXG720721:OXG720751 PHC720721:PHC720751 PQY720721:PQY720751 QAU720721:QAU720751 QKQ720721:QKQ720751 QUM720721:QUM720751 REI720721:REI720751 ROE720721:ROE720751 RYA720721:RYA720751 SHW720721:SHW720751 SRS720721:SRS720751 TBO720721:TBO720751 TLK720721:TLK720751 TVG720721:TVG720751 UFC720721:UFC720751 UOY720721:UOY720751 UYU720721:UYU720751 VIQ720721:VIQ720751 VSM720721:VSM720751 WCI720721:WCI720751 WME720721:WME720751 WWA720721:WWA720751 T786271:T786301 JO786257:JO786287 TK786257:TK786287 ADG786257:ADG786287 ANC786257:ANC786287 AWY786257:AWY786287 BGU786257:BGU786287 BQQ786257:BQQ786287 CAM786257:CAM786287 CKI786257:CKI786287 CUE786257:CUE786287 DEA786257:DEA786287 DNW786257:DNW786287 DXS786257:DXS786287 EHO786257:EHO786287 ERK786257:ERK786287 FBG786257:FBG786287 FLC786257:FLC786287 FUY786257:FUY786287 GEU786257:GEU786287 GOQ786257:GOQ786287 GYM786257:GYM786287 HII786257:HII786287 HSE786257:HSE786287 ICA786257:ICA786287 ILW786257:ILW786287 IVS786257:IVS786287 JFO786257:JFO786287 JPK786257:JPK786287 JZG786257:JZG786287 KJC786257:KJC786287 KSY786257:KSY786287 LCU786257:LCU786287 LMQ786257:LMQ786287 LWM786257:LWM786287 MGI786257:MGI786287 MQE786257:MQE786287 NAA786257:NAA786287 NJW786257:NJW786287 NTS786257:NTS786287 ODO786257:ODO786287 ONK786257:ONK786287 OXG786257:OXG786287 PHC786257:PHC786287 PQY786257:PQY786287 QAU786257:QAU786287 QKQ786257:QKQ786287 QUM786257:QUM786287 REI786257:REI786287 ROE786257:ROE786287 RYA786257:RYA786287 SHW786257:SHW786287 SRS786257:SRS786287 TBO786257:TBO786287 TLK786257:TLK786287 TVG786257:TVG786287 UFC786257:UFC786287 UOY786257:UOY786287 UYU786257:UYU786287 VIQ786257:VIQ786287 VSM786257:VSM786287 WCI786257:WCI786287 WME786257:WME786287 WWA786257:WWA786287 T851807:T851837 JO851793:JO851823 TK851793:TK851823 ADG851793:ADG851823 ANC851793:ANC851823 AWY851793:AWY851823 BGU851793:BGU851823 BQQ851793:BQQ851823 CAM851793:CAM851823 CKI851793:CKI851823 CUE851793:CUE851823 DEA851793:DEA851823 DNW851793:DNW851823 DXS851793:DXS851823 EHO851793:EHO851823 ERK851793:ERK851823 FBG851793:FBG851823 FLC851793:FLC851823 FUY851793:FUY851823 GEU851793:GEU851823 GOQ851793:GOQ851823 GYM851793:GYM851823 HII851793:HII851823 HSE851793:HSE851823 ICA851793:ICA851823 ILW851793:ILW851823 IVS851793:IVS851823 JFO851793:JFO851823 JPK851793:JPK851823 JZG851793:JZG851823 KJC851793:KJC851823 KSY851793:KSY851823 LCU851793:LCU851823 LMQ851793:LMQ851823 LWM851793:LWM851823 MGI851793:MGI851823 MQE851793:MQE851823 NAA851793:NAA851823 NJW851793:NJW851823 NTS851793:NTS851823 ODO851793:ODO851823 ONK851793:ONK851823 OXG851793:OXG851823 PHC851793:PHC851823 PQY851793:PQY851823 QAU851793:QAU851823 QKQ851793:QKQ851823 QUM851793:QUM851823 REI851793:REI851823 ROE851793:ROE851823 RYA851793:RYA851823 SHW851793:SHW851823 SRS851793:SRS851823 TBO851793:TBO851823 TLK851793:TLK851823 TVG851793:TVG851823 UFC851793:UFC851823 UOY851793:UOY851823 UYU851793:UYU851823 VIQ851793:VIQ851823 VSM851793:VSM851823 WCI851793:WCI851823 WME851793:WME851823 WWA851793:WWA851823 T917343:T917373 JO917329:JO917359 TK917329:TK917359 ADG917329:ADG917359 ANC917329:ANC917359 AWY917329:AWY917359 BGU917329:BGU917359 BQQ917329:BQQ917359 CAM917329:CAM917359 CKI917329:CKI917359 CUE917329:CUE917359 DEA917329:DEA917359 DNW917329:DNW917359 DXS917329:DXS917359 EHO917329:EHO917359 ERK917329:ERK917359 FBG917329:FBG917359 FLC917329:FLC917359 FUY917329:FUY917359 GEU917329:GEU917359 GOQ917329:GOQ917359 GYM917329:GYM917359 HII917329:HII917359 HSE917329:HSE917359 ICA917329:ICA917359 ILW917329:ILW917359 IVS917329:IVS917359 JFO917329:JFO917359 JPK917329:JPK917359 JZG917329:JZG917359 KJC917329:KJC917359 KSY917329:KSY917359 LCU917329:LCU917359 LMQ917329:LMQ917359 LWM917329:LWM917359 MGI917329:MGI917359 MQE917329:MQE917359 NAA917329:NAA917359 NJW917329:NJW917359 NTS917329:NTS917359 ODO917329:ODO917359 ONK917329:ONK917359 OXG917329:OXG917359 PHC917329:PHC917359 PQY917329:PQY917359 QAU917329:QAU917359 QKQ917329:QKQ917359 QUM917329:QUM917359 REI917329:REI917359 ROE917329:ROE917359 RYA917329:RYA917359 SHW917329:SHW917359 SRS917329:SRS917359 TBO917329:TBO917359 TLK917329:TLK917359 TVG917329:TVG917359 UFC917329:UFC917359 UOY917329:UOY917359 UYU917329:UYU917359 VIQ917329:VIQ917359 VSM917329:VSM917359 WCI917329:WCI917359 WME917329:WME917359 WWA917329:WWA917359 T982879:T982909 JO982865:JO982895 TK982865:TK982895 ADG982865:ADG982895 ANC982865:ANC982895 AWY982865:AWY982895 BGU982865:BGU982895 BQQ982865:BQQ982895 CAM982865:CAM982895 CKI982865:CKI982895 CUE982865:CUE982895 DEA982865:DEA982895 DNW982865:DNW982895 DXS982865:DXS982895 EHO982865:EHO982895 ERK982865:ERK982895 FBG982865:FBG982895 FLC982865:FLC982895 FUY982865:FUY982895 GEU982865:GEU982895 GOQ982865:GOQ982895 GYM982865:GYM982895 HII982865:HII982895 HSE982865:HSE982895 ICA982865:ICA982895 ILW982865:ILW982895 IVS982865:IVS982895 JFO982865:JFO982895 JPK982865:JPK982895 JZG982865:JZG982895 KJC982865:KJC982895 KSY982865:KSY982895 LCU982865:LCU982895 LMQ982865:LMQ982895 LWM982865:LWM982895 MGI982865:MGI982895 MQE982865:MQE982895 NAA982865:NAA982895 NJW982865:NJW982895 NTS982865:NTS982895 ODO982865:ODO982895 ONK982865:ONK982895 OXG982865:OXG982895 PHC982865:PHC982895 PQY982865:PQY982895 QAU982865:QAU982895 QKQ982865:QKQ982895 QUM982865:QUM982895 REI982865:REI982895 ROE982865:ROE982895 RYA982865:RYA982895 SHW982865:SHW982895 SRS982865:SRS982895 TBO982865:TBO982895 TLK982865:TLK982895 TVG982865:TVG982895 UFC982865:UFC982895 UOY982865:UOY982895 UYU982865:UYU982895 VIQ982865:VIQ982895 VSM982865:VSM982895 WCI982865:WCI982895 WME982865:WME982895 WWA982865:WWA982895 T65424 JO65410 TK65410 ADG65410 ANC65410 AWY65410 BGU65410 BQQ65410 CAM65410 CKI65410 CUE65410 DEA65410 DNW65410 DXS65410 EHO65410 ERK65410 FBG65410 FLC65410 FUY65410 GEU65410 GOQ65410 GYM65410 HII65410 HSE65410 ICA65410 ILW65410 IVS65410 JFO65410 JPK65410 JZG65410 KJC65410 KSY65410 LCU65410 LMQ65410 LWM65410 MGI65410 MQE65410 NAA65410 NJW65410 NTS65410 ODO65410 ONK65410 OXG65410 PHC65410 PQY65410 QAU65410 QKQ65410 QUM65410 REI65410 ROE65410 RYA65410 SHW65410 SRS65410 TBO65410 TLK65410 TVG65410 UFC65410 UOY65410 UYU65410 VIQ65410 VSM65410 WCI65410 WME65410 WWA65410 T130960 JO130946 TK130946 ADG130946 ANC130946 AWY130946 BGU130946 BQQ130946 CAM130946 CKI130946 CUE130946 DEA130946 DNW130946 DXS130946 EHO130946 ERK130946 FBG130946 FLC130946 FUY130946 GEU130946 GOQ130946 GYM130946 HII130946 HSE130946 ICA130946 ILW130946 IVS130946 JFO130946 JPK130946 JZG130946 KJC130946 KSY130946 LCU130946 LMQ130946 LWM130946 MGI130946 MQE130946 NAA130946 NJW130946 NTS130946 ODO130946 ONK130946 OXG130946 PHC130946 PQY130946 QAU130946 QKQ130946 QUM130946 REI130946 ROE130946 RYA130946 SHW130946 SRS130946 TBO130946 TLK130946 TVG130946 UFC130946 UOY130946 UYU130946 VIQ130946 VSM130946 WCI130946 WME130946 WWA130946 T196496 JO196482 TK196482 ADG196482 ANC196482 AWY196482 BGU196482 BQQ196482 CAM196482 CKI196482 CUE196482 DEA196482 DNW196482 DXS196482 EHO196482 ERK196482 FBG196482 FLC196482 FUY196482 GEU196482 GOQ196482 GYM196482 HII196482 HSE196482 ICA196482 ILW196482 IVS196482 JFO196482 JPK196482 JZG196482 KJC196482 KSY196482 LCU196482 LMQ196482 LWM196482 MGI196482 MQE196482 NAA196482 NJW196482 NTS196482 ODO196482 ONK196482 OXG196482 PHC196482 PQY196482 QAU196482 QKQ196482 QUM196482 REI196482 ROE196482 RYA196482 SHW196482 SRS196482 TBO196482 TLK196482 TVG196482 UFC196482 UOY196482 UYU196482 VIQ196482 VSM196482 WCI196482 WME196482 WWA196482 T262032 JO262018 TK262018 ADG262018 ANC262018 AWY262018 BGU262018 BQQ262018 CAM262018 CKI262018 CUE262018 DEA262018 DNW262018 DXS262018 EHO262018 ERK262018 FBG262018 FLC262018 FUY262018 GEU262018 GOQ262018 GYM262018 HII262018 HSE262018 ICA262018 ILW262018 IVS262018 JFO262018 JPK262018 JZG262018 KJC262018 KSY262018 LCU262018 LMQ262018 LWM262018 MGI262018 MQE262018 NAA262018 NJW262018 NTS262018 ODO262018 ONK262018 OXG262018 PHC262018 PQY262018 QAU262018 QKQ262018 QUM262018 REI262018 ROE262018 RYA262018 SHW262018 SRS262018 TBO262018 TLK262018 TVG262018 UFC262018 UOY262018 UYU262018 VIQ262018 VSM262018 WCI262018 WME262018 WWA262018 T327568 JO327554 TK327554 ADG327554 ANC327554 AWY327554 BGU327554 BQQ327554 CAM327554 CKI327554 CUE327554 DEA327554 DNW327554 DXS327554 EHO327554 ERK327554 FBG327554 FLC327554 FUY327554 GEU327554 GOQ327554 GYM327554 HII327554 HSE327554 ICA327554 ILW327554 IVS327554 JFO327554 JPK327554 JZG327554 KJC327554 KSY327554 LCU327554 LMQ327554 LWM327554 MGI327554 MQE327554 NAA327554 NJW327554 NTS327554 ODO327554 ONK327554 OXG327554 PHC327554 PQY327554 QAU327554 QKQ327554 QUM327554 REI327554 ROE327554 RYA327554 SHW327554 SRS327554 TBO327554 TLK327554 TVG327554 UFC327554 UOY327554 UYU327554 VIQ327554 VSM327554 WCI327554 WME327554 WWA327554 T393104 JO393090 TK393090 ADG393090 ANC393090 AWY393090 BGU393090 BQQ393090 CAM393090 CKI393090 CUE393090 DEA393090 DNW393090 DXS393090 EHO393090 ERK393090 FBG393090 FLC393090 FUY393090 GEU393090 GOQ393090 GYM393090 HII393090 HSE393090 ICA393090 ILW393090 IVS393090 JFO393090 JPK393090 JZG393090 KJC393090 KSY393090 LCU393090 LMQ393090 LWM393090 MGI393090 MQE393090 NAA393090 NJW393090 NTS393090 ODO393090 ONK393090 OXG393090 PHC393090 PQY393090 QAU393090 QKQ393090 QUM393090 REI393090 ROE393090 RYA393090 SHW393090 SRS393090 TBO393090 TLK393090 TVG393090 UFC393090 UOY393090 UYU393090 VIQ393090 VSM393090 WCI393090 WME393090 WWA393090 T458640 JO458626 TK458626 ADG458626 ANC458626 AWY458626 BGU458626 BQQ458626 CAM458626 CKI458626 CUE458626 DEA458626 DNW458626 DXS458626 EHO458626 ERK458626 FBG458626 FLC458626 FUY458626 GEU458626 GOQ458626 GYM458626 HII458626 HSE458626 ICA458626 ILW458626 IVS458626 JFO458626 JPK458626 JZG458626 KJC458626 KSY458626 LCU458626 LMQ458626 LWM458626 MGI458626 MQE458626 NAA458626 NJW458626 NTS458626 ODO458626 ONK458626 OXG458626 PHC458626 PQY458626 QAU458626 QKQ458626 QUM458626 REI458626 ROE458626 RYA458626 SHW458626 SRS458626 TBO458626 TLK458626 TVG458626 UFC458626 UOY458626 UYU458626 VIQ458626 VSM458626 WCI458626 WME458626 WWA458626 T524176 JO524162 TK524162 ADG524162 ANC524162 AWY524162 BGU524162 BQQ524162 CAM524162 CKI524162 CUE524162 DEA524162 DNW524162 DXS524162 EHO524162 ERK524162 FBG524162 FLC524162 FUY524162 GEU524162 GOQ524162 GYM524162 HII524162 HSE524162 ICA524162 ILW524162 IVS524162 JFO524162 JPK524162 JZG524162 KJC524162 KSY524162 LCU524162 LMQ524162 LWM524162 MGI524162 MQE524162 NAA524162 NJW524162 NTS524162 ODO524162 ONK524162 OXG524162 PHC524162 PQY524162 QAU524162 QKQ524162 QUM524162 REI524162 ROE524162 RYA524162 SHW524162 SRS524162 TBO524162 TLK524162 TVG524162 UFC524162 UOY524162 UYU524162 VIQ524162 VSM524162 WCI524162 WME524162 WWA524162 T589712 JO589698 TK589698 ADG589698 ANC589698 AWY589698 BGU589698 BQQ589698 CAM589698 CKI589698 CUE589698 DEA589698 DNW589698 DXS589698 EHO589698 ERK589698 FBG589698 FLC589698 FUY589698 GEU589698 GOQ589698 GYM589698 HII589698 HSE589698 ICA589698 ILW589698 IVS589698 JFO589698 JPK589698 JZG589698 KJC589698 KSY589698 LCU589698 LMQ589698 LWM589698 MGI589698 MQE589698 NAA589698 NJW589698 NTS589698 ODO589698 ONK589698 OXG589698 PHC589698 PQY589698 QAU589698 QKQ589698 QUM589698 REI589698 ROE589698 RYA589698 SHW589698 SRS589698 TBO589698 TLK589698 TVG589698 UFC589698 UOY589698 UYU589698 VIQ589698 VSM589698 WCI589698 WME589698 WWA589698 T655248 JO655234 TK655234 ADG655234 ANC655234 AWY655234 BGU655234 BQQ655234 CAM655234 CKI655234 CUE655234 DEA655234 DNW655234 DXS655234 EHO655234 ERK655234 FBG655234 FLC655234 FUY655234 GEU655234 GOQ655234 GYM655234 HII655234 HSE655234 ICA655234 ILW655234 IVS655234 JFO655234 JPK655234 JZG655234 KJC655234 KSY655234 LCU655234 LMQ655234 LWM655234 MGI655234 MQE655234 NAA655234 NJW655234 NTS655234 ODO655234 ONK655234 OXG655234 PHC655234 PQY655234 QAU655234 QKQ655234 QUM655234 REI655234 ROE655234 RYA655234 SHW655234 SRS655234 TBO655234 TLK655234 TVG655234 UFC655234 UOY655234 UYU655234 VIQ655234 VSM655234 WCI655234 WME655234 WWA655234 T720784 JO720770 TK720770 ADG720770 ANC720770 AWY720770 BGU720770 BQQ720770 CAM720770 CKI720770 CUE720770 DEA720770 DNW720770 DXS720770 EHO720770 ERK720770 FBG720770 FLC720770 FUY720770 GEU720770 GOQ720770 GYM720770 HII720770 HSE720770 ICA720770 ILW720770 IVS720770 JFO720770 JPK720770 JZG720770 KJC720770 KSY720770 LCU720770 LMQ720770 LWM720770 MGI720770 MQE720770 NAA720770 NJW720770 NTS720770 ODO720770 ONK720770 OXG720770 PHC720770 PQY720770 QAU720770 QKQ720770 QUM720770 REI720770 ROE720770 RYA720770 SHW720770 SRS720770 TBO720770 TLK720770 TVG720770 UFC720770 UOY720770 UYU720770 VIQ720770 VSM720770 WCI720770 WME720770 WWA720770 T786320 JO786306 TK786306 ADG786306 ANC786306 AWY786306 BGU786306 BQQ786306 CAM786306 CKI786306 CUE786306 DEA786306 DNW786306 DXS786306 EHO786306 ERK786306 FBG786306 FLC786306 FUY786306 GEU786306 GOQ786306 GYM786306 HII786306 HSE786306 ICA786306 ILW786306 IVS786306 JFO786306 JPK786306 JZG786306 KJC786306 KSY786306 LCU786306 LMQ786306 LWM786306 MGI786306 MQE786306 NAA786306 NJW786306 NTS786306 ODO786306 ONK786306 OXG786306 PHC786306 PQY786306 QAU786306 QKQ786306 QUM786306 REI786306 ROE786306 RYA786306 SHW786306 SRS786306 TBO786306 TLK786306 TVG786306 UFC786306 UOY786306 UYU786306 VIQ786306 VSM786306 WCI786306 WME786306 WWA786306 T851856 JO851842 TK851842 ADG851842 ANC851842 AWY851842 BGU851842 BQQ851842 CAM851842 CKI851842 CUE851842 DEA851842 DNW851842 DXS851842 EHO851842 ERK851842 FBG851842 FLC851842 FUY851842 GEU851842 GOQ851842 GYM851842 HII851842 HSE851842 ICA851842 ILW851842 IVS851842 JFO851842 JPK851842 JZG851842 KJC851842 KSY851842 LCU851842 LMQ851842 LWM851842 MGI851842 MQE851842 NAA851842 NJW851842 NTS851842 ODO851842 ONK851842 OXG851842 PHC851842 PQY851842 QAU851842 QKQ851842 QUM851842 REI851842 ROE851842 RYA851842 SHW851842 SRS851842 TBO851842 TLK851842 TVG851842 UFC851842 UOY851842 UYU851842 VIQ851842 VSM851842 WCI851842 WME851842 WWA851842 T917392 JO917378 TK917378 ADG917378 ANC917378 AWY917378 BGU917378 BQQ917378 CAM917378 CKI917378 CUE917378 DEA917378 DNW917378 DXS917378 EHO917378 ERK917378 FBG917378 FLC917378 FUY917378 GEU917378 GOQ917378 GYM917378 HII917378 HSE917378 ICA917378 ILW917378 IVS917378 JFO917378 JPK917378 JZG917378 KJC917378 KSY917378 LCU917378 LMQ917378 LWM917378 MGI917378 MQE917378 NAA917378 NJW917378 NTS917378 ODO917378 ONK917378 OXG917378 PHC917378 PQY917378 QAU917378 QKQ917378 QUM917378 REI917378 ROE917378 RYA917378 SHW917378 SRS917378 TBO917378 TLK917378 TVG917378 UFC917378 UOY917378 UYU917378 VIQ917378 VSM917378 WCI917378 WME917378 WWA917378 T982928 JO982914 TK982914 ADG982914 ANC982914 AWY982914 BGU982914 BQQ982914 CAM982914 CKI982914 CUE982914 DEA982914 DNW982914 DXS982914 EHO982914 ERK982914 FBG982914 FLC982914 FUY982914 GEU982914 GOQ982914 GYM982914 HII982914 HSE982914 ICA982914 ILW982914 IVS982914 JFO982914 JPK982914 JZG982914 KJC982914 KSY982914 LCU982914 LMQ982914 LWM982914 MGI982914 MQE982914 NAA982914 NJW982914 NTS982914 ODO982914 ONK982914 OXG982914 PHC982914 PQY982914 QAU982914 QKQ982914 QUM982914 REI982914 ROE982914 RYA982914 SHW982914 SRS982914 TBO982914 TLK982914 TVG982914 UFC982914 UOY982914 UYU982914 VIQ982914 VSM982914 WCI982914 WME982914 WWA982914"/>
    <dataValidation allowBlank="1" showInputMessage="1" showErrorMessage="1" prompt="Indique en este espacio el día en que se firma la presente acta, en letras" sqref="D65473 IZ65459 SV65459 ACR65459 AMN65459 AWJ65459 BGF65459 BQB65459 BZX65459 CJT65459 CTP65459 DDL65459 DNH65459 DXD65459 EGZ65459 EQV65459 FAR65459 FKN65459 FUJ65459 GEF65459 GOB65459 GXX65459 HHT65459 HRP65459 IBL65459 ILH65459 IVD65459 JEZ65459 JOV65459 JYR65459 KIN65459 KSJ65459 LCF65459 LMB65459 LVX65459 MFT65459 MPP65459 MZL65459 NJH65459 NTD65459 OCZ65459 OMV65459 OWR65459 PGN65459 PQJ65459 QAF65459 QKB65459 QTX65459 RDT65459 RNP65459 RXL65459 SHH65459 SRD65459 TAZ65459 TKV65459 TUR65459 UEN65459 UOJ65459 UYF65459 VIB65459 VRX65459 WBT65459 WLP65459 WVL65459 D131009 IZ130995 SV130995 ACR130995 AMN130995 AWJ130995 BGF130995 BQB130995 BZX130995 CJT130995 CTP130995 DDL130995 DNH130995 DXD130995 EGZ130995 EQV130995 FAR130995 FKN130995 FUJ130995 GEF130995 GOB130995 GXX130995 HHT130995 HRP130995 IBL130995 ILH130995 IVD130995 JEZ130995 JOV130995 JYR130995 KIN130995 KSJ130995 LCF130995 LMB130995 LVX130995 MFT130995 MPP130995 MZL130995 NJH130995 NTD130995 OCZ130995 OMV130995 OWR130995 PGN130995 PQJ130995 QAF130995 QKB130995 QTX130995 RDT130995 RNP130995 RXL130995 SHH130995 SRD130995 TAZ130995 TKV130995 TUR130995 UEN130995 UOJ130995 UYF130995 VIB130995 VRX130995 WBT130995 WLP130995 WVL130995 D196545 IZ196531 SV196531 ACR196531 AMN196531 AWJ196531 BGF196531 BQB196531 BZX196531 CJT196531 CTP196531 DDL196531 DNH196531 DXD196531 EGZ196531 EQV196531 FAR196531 FKN196531 FUJ196531 GEF196531 GOB196531 GXX196531 HHT196531 HRP196531 IBL196531 ILH196531 IVD196531 JEZ196531 JOV196531 JYR196531 KIN196531 KSJ196531 LCF196531 LMB196531 LVX196531 MFT196531 MPP196531 MZL196531 NJH196531 NTD196531 OCZ196531 OMV196531 OWR196531 PGN196531 PQJ196531 QAF196531 QKB196531 QTX196531 RDT196531 RNP196531 RXL196531 SHH196531 SRD196531 TAZ196531 TKV196531 TUR196531 UEN196531 UOJ196531 UYF196531 VIB196531 VRX196531 WBT196531 WLP196531 WVL196531 D262081 IZ262067 SV262067 ACR262067 AMN262067 AWJ262067 BGF262067 BQB262067 BZX262067 CJT262067 CTP262067 DDL262067 DNH262067 DXD262067 EGZ262067 EQV262067 FAR262067 FKN262067 FUJ262067 GEF262067 GOB262067 GXX262067 HHT262067 HRP262067 IBL262067 ILH262067 IVD262067 JEZ262067 JOV262067 JYR262067 KIN262067 KSJ262067 LCF262067 LMB262067 LVX262067 MFT262067 MPP262067 MZL262067 NJH262067 NTD262067 OCZ262067 OMV262067 OWR262067 PGN262067 PQJ262067 QAF262067 QKB262067 QTX262067 RDT262067 RNP262067 RXL262067 SHH262067 SRD262067 TAZ262067 TKV262067 TUR262067 UEN262067 UOJ262067 UYF262067 VIB262067 VRX262067 WBT262067 WLP262067 WVL262067 D327617 IZ327603 SV327603 ACR327603 AMN327603 AWJ327603 BGF327603 BQB327603 BZX327603 CJT327603 CTP327603 DDL327603 DNH327603 DXD327603 EGZ327603 EQV327603 FAR327603 FKN327603 FUJ327603 GEF327603 GOB327603 GXX327603 HHT327603 HRP327603 IBL327603 ILH327603 IVD327603 JEZ327603 JOV327603 JYR327603 KIN327603 KSJ327603 LCF327603 LMB327603 LVX327603 MFT327603 MPP327603 MZL327603 NJH327603 NTD327603 OCZ327603 OMV327603 OWR327603 PGN327603 PQJ327603 QAF327603 QKB327603 QTX327603 RDT327603 RNP327603 RXL327603 SHH327603 SRD327603 TAZ327603 TKV327603 TUR327603 UEN327603 UOJ327603 UYF327603 VIB327603 VRX327603 WBT327603 WLP327603 WVL327603 D393153 IZ393139 SV393139 ACR393139 AMN393139 AWJ393139 BGF393139 BQB393139 BZX393139 CJT393139 CTP393139 DDL393139 DNH393139 DXD393139 EGZ393139 EQV393139 FAR393139 FKN393139 FUJ393139 GEF393139 GOB393139 GXX393139 HHT393139 HRP393139 IBL393139 ILH393139 IVD393139 JEZ393139 JOV393139 JYR393139 KIN393139 KSJ393139 LCF393139 LMB393139 LVX393139 MFT393139 MPP393139 MZL393139 NJH393139 NTD393139 OCZ393139 OMV393139 OWR393139 PGN393139 PQJ393139 QAF393139 QKB393139 QTX393139 RDT393139 RNP393139 RXL393139 SHH393139 SRD393139 TAZ393139 TKV393139 TUR393139 UEN393139 UOJ393139 UYF393139 VIB393139 VRX393139 WBT393139 WLP393139 WVL393139 D458689 IZ458675 SV458675 ACR458675 AMN458675 AWJ458675 BGF458675 BQB458675 BZX458675 CJT458675 CTP458675 DDL458675 DNH458675 DXD458675 EGZ458675 EQV458675 FAR458675 FKN458675 FUJ458675 GEF458675 GOB458675 GXX458675 HHT458675 HRP458675 IBL458675 ILH458675 IVD458675 JEZ458675 JOV458675 JYR458675 KIN458675 KSJ458675 LCF458675 LMB458675 LVX458675 MFT458675 MPP458675 MZL458675 NJH458675 NTD458675 OCZ458675 OMV458675 OWR458675 PGN458675 PQJ458675 QAF458675 QKB458675 QTX458675 RDT458675 RNP458675 RXL458675 SHH458675 SRD458675 TAZ458675 TKV458675 TUR458675 UEN458675 UOJ458675 UYF458675 VIB458675 VRX458675 WBT458675 WLP458675 WVL458675 D524225 IZ524211 SV524211 ACR524211 AMN524211 AWJ524211 BGF524211 BQB524211 BZX524211 CJT524211 CTP524211 DDL524211 DNH524211 DXD524211 EGZ524211 EQV524211 FAR524211 FKN524211 FUJ524211 GEF524211 GOB524211 GXX524211 HHT524211 HRP524211 IBL524211 ILH524211 IVD524211 JEZ524211 JOV524211 JYR524211 KIN524211 KSJ524211 LCF524211 LMB524211 LVX524211 MFT524211 MPP524211 MZL524211 NJH524211 NTD524211 OCZ524211 OMV524211 OWR524211 PGN524211 PQJ524211 QAF524211 QKB524211 QTX524211 RDT524211 RNP524211 RXL524211 SHH524211 SRD524211 TAZ524211 TKV524211 TUR524211 UEN524211 UOJ524211 UYF524211 VIB524211 VRX524211 WBT524211 WLP524211 WVL524211 D589761 IZ589747 SV589747 ACR589747 AMN589747 AWJ589747 BGF589747 BQB589747 BZX589747 CJT589747 CTP589747 DDL589747 DNH589747 DXD589747 EGZ589747 EQV589747 FAR589747 FKN589747 FUJ589747 GEF589747 GOB589747 GXX589747 HHT589747 HRP589747 IBL589747 ILH589747 IVD589747 JEZ589747 JOV589747 JYR589747 KIN589747 KSJ589747 LCF589747 LMB589747 LVX589747 MFT589747 MPP589747 MZL589747 NJH589747 NTD589747 OCZ589747 OMV589747 OWR589747 PGN589747 PQJ589747 QAF589747 QKB589747 QTX589747 RDT589747 RNP589747 RXL589747 SHH589747 SRD589747 TAZ589747 TKV589747 TUR589747 UEN589747 UOJ589747 UYF589747 VIB589747 VRX589747 WBT589747 WLP589747 WVL589747 D655297 IZ655283 SV655283 ACR655283 AMN655283 AWJ655283 BGF655283 BQB655283 BZX655283 CJT655283 CTP655283 DDL655283 DNH655283 DXD655283 EGZ655283 EQV655283 FAR655283 FKN655283 FUJ655283 GEF655283 GOB655283 GXX655283 HHT655283 HRP655283 IBL655283 ILH655283 IVD655283 JEZ655283 JOV655283 JYR655283 KIN655283 KSJ655283 LCF655283 LMB655283 LVX655283 MFT655283 MPP655283 MZL655283 NJH655283 NTD655283 OCZ655283 OMV655283 OWR655283 PGN655283 PQJ655283 QAF655283 QKB655283 QTX655283 RDT655283 RNP655283 RXL655283 SHH655283 SRD655283 TAZ655283 TKV655283 TUR655283 UEN655283 UOJ655283 UYF655283 VIB655283 VRX655283 WBT655283 WLP655283 WVL655283 D720833 IZ720819 SV720819 ACR720819 AMN720819 AWJ720819 BGF720819 BQB720819 BZX720819 CJT720819 CTP720819 DDL720819 DNH720819 DXD720819 EGZ720819 EQV720819 FAR720819 FKN720819 FUJ720819 GEF720819 GOB720819 GXX720819 HHT720819 HRP720819 IBL720819 ILH720819 IVD720819 JEZ720819 JOV720819 JYR720819 KIN720819 KSJ720819 LCF720819 LMB720819 LVX720819 MFT720819 MPP720819 MZL720819 NJH720819 NTD720819 OCZ720819 OMV720819 OWR720819 PGN720819 PQJ720819 QAF720819 QKB720819 QTX720819 RDT720819 RNP720819 RXL720819 SHH720819 SRD720819 TAZ720819 TKV720819 TUR720819 UEN720819 UOJ720819 UYF720819 VIB720819 VRX720819 WBT720819 WLP720819 WVL720819 D786369 IZ786355 SV786355 ACR786355 AMN786355 AWJ786355 BGF786355 BQB786355 BZX786355 CJT786355 CTP786355 DDL786355 DNH786355 DXD786355 EGZ786355 EQV786355 FAR786355 FKN786355 FUJ786355 GEF786355 GOB786355 GXX786355 HHT786355 HRP786355 IBL786355 ILH786355 IVD786355 JEZ786355 JOV786355 JYR786355 KIN786355 KSJ786355 LCF786355 LMB786355 LVX786355 MFT786355 MPP786355 MZL786355 NJH786355 NTD786355 OCZ786355 OMV786355 OWR786355 PGN786355 PQJ786355 QAF786355 QKB786355 QTX786355 RDT786355 RNP786355 RXL786355 SHH786355 SRD786355 TAZ786355 TKV786355 TUR786355 UEN786355 UOJ786355 UYF786355 VIB786355 VRX786355 WBT786355 WLP786355 WVL786355 D851905 IZ851891 SV851891 ACR851891 AMN851891 AWJ851891 BGF851891 BQB851891 BZX851891 CJT851891 CTP851891 DDL851891 DNH851891 DXD851891 EGZ851891 EQV851891 FAR851891 FKN851891 FUJ851891 GEF851891 GOB851891 GXX851891 HHT851891 HRP851891 IBL851891 ILH851891 IVD851891 JEZ851891 JOV851891 JYR851891 KIN851891 KSJ851891 LCF851891 LMB851891 LVX851891 MFT851891 MPP851891 MZL851891 NJH851891 NTD851891 OCZ851891 OMV851891 OWR851891 PGN851891 PQJ851891 QAF851891 QKB851891 QTX851891 RDT851891 RNP851891 RXL851891 SHH851891 SRD851891 TAZ851891 TKV851891 TUR851891 UEN851891 UOJ851891 UYF851891 VIB851891 VRX851891 WBT851891 WLP851891 WVL851891 D917441 IZ917427 SV917427 ACR917427 AMN917427 AWJ917427 BGF917427 BQB917427 BZX917427 CJT917427 CTP917427 DDL917427 DNH917427 DXD917427 EGZ917427 EQV917427 FAR917427 FKN917427 FUJ917427 GEF917427 GOB917427 GXX917427 HHT917427 HRP917427 IBL917427 ILH917427 IVD917427 JEZ917427 JOV917427 JYR917427 KIN917427 KSJ917427 LCF917427 LMB917427 LVX917427 MFT917427 MPP917427 MZL917427 NJH917427 NTD917427 OCZ917427 OMV917427 OWR917427 PGN917427 PQJ917427 QAF917427 QKB917427 QTX917427 RDT917427 RNP917427 RXL917427 SHH917427 SRD917427 TAZ917427 TKV917427 TUR917427 UEN917427 UOJ917427 UYF917427 VIB917427 VRX917427 WBT917427 WLP917427 WVL917427 D982977 IZ982963 SV982963 ACR982963 AMN982963 AWJ982963 BGF982963 BQB982963 BZX982963 CJT982963 CTP982963 DDL982963 DNH982963 DXD982963 EGZ982963 EQV982963 FAR982963 FKN982963 FUJ982963 GEF982963 GOB982963 GXX982963 HHT982963 HRP982963 IBL982963 ILH982963 IVD982963 JEZ982963 JOV982963 JYR982963 KIN982963 KSJ982963 LCF982963 LMB982963 LVX982963 MFT982963 MPP982963 MZL982963 NJH982963 NTD982963 OCZ982963 OMV982963 OWR982963 PGN982963 PQJ982963 QAF982963 QKB982963 QTX982963 RDT982963 RNP982963 RXL982963 SHH982963 SRD982963 TAZ982963 TKV982963 TUR982963 UEN982963 UOJ982963 UYF982963 VIB982963 VRX982963 WBT982963 WLP982963 WVL982963"/>
    <dataValidation allowBlank="1" showInputMessage="1" showErrorMessage="1" prompt="Indique en este espacio en números, el día en que se firma  la presente acta" sqref="H65473:I65473 JD65459:JE65459 SZ65459:TA65459 ACV65459:ACW65459 AMR65459:AMS65459 AWN65459:AWO65459 BGJ65459:BGK65459 BQF65459:BQG65459 CAB65459:CAC65459 CJX65459:CJY65459 CTT65459:CTU65459 DDP65459:DDQ65459 DNL65459:DNM65459 DXH65459:DXI65459 EHD65459:EHE65459 EQZ65459:ERA65459 FAV65459:FAW65459 FKR65459:FKS65459 FUN65459:FUO65459 GEJ65459:GEK65459 GOF65459:GOG65459 GYB65459:GYC65459 HHX65459:HHY65459 HRT65459:HRU65459 IBP65459:IBQ65459 ILL65459:ILM65459 IVH65459:IVI65459 JFD65459:JFE65459 JOZ65459:JPA65459 JYV65459:JYW65459 KIR65459:KIS65459 KSN65459:KSO65459 LCJ65459:LCK65459 LMF65459:LMG65459 LWB65459:LWC65459 MFX65459:MFY65459 MPT65459:MPU65459 MZP65459:MZQ65459 NJL65459:NJM65459 NTH65459:NTI65459 ODD65459:ODE65459 OMZ65459:ONA65459 OWV65459:OWW65459 PGR65459:PGS65459 PQN65459:PQO65459 QAJ65459:QAK65459 QKF65459:QKG65459 QUB65459:QUC65459 RDX65459:RDY65459 RNT65459:RNU65459 RXP65459:RXQ65459 SHL65459:SHM65459 SRH65459:SRI65459 TBD65459:TBE65459 TKZ65459:TLA65459 TUV65459:TUW65459 UER65459:UES65459 UON65459:UOO65459 UYJ65459:UYK65459 VIF65459:VIG65459 VSB65459:VSC65459 WBX65459:WBY65459 WLT65459:WLU65459 WVP65459:WVQ65459 H131009:I131009 JD130995:JE130995 SZ130995:TA130995 ACV130995:ACW130995 AMR130995:AMS130995 AWN130995:AWO130995 BGJ130995:BGK130995 BQF130995:BQG130995 CAB130995:CAC130995 CJX130995:CJY130995 CTT130995:CTU130995 DDP130995:DDQ130995 DNL130995:DNM130995 DXH130995:DXI130995 EHD130995:EHE130995 EQZ130995:ERA130995 FAV130995:FAW130995 FKR130995:FKS130995 FUN130995:FUO130995 GEJ130995:GEK130995 GOF130995:GOG130995 GYB130995:GYC130995 HHX130995:HHY130995 HRT130995:HRU130995 IBP130995:IBQ130995 ILL130995:ILM130995 IVH130995:IVI130995 JFD130995:JFE130995 JOZ130995:JPA130995 JYV130995:JYW130995 KIR130995:KIS130995 KSN130995:KSO130995 LCJ130995:LCK130995 LMF130995:LMG130995 LWB130995:LWC130995 MFX130995:MFY130995 MPT130995:MPU130995 MZP130995:MZQ130995 NJL130995:NJM130995 NTH130995:NTI130995 ODD130995:ODE130995 OMZ130995:ONA130995 OWV130995:OWW130995 PGR130995:PGS130995 PQN130995:PQO130995 QAJ130995:QAK130995 QKF130995:QKG130995 QUB130995:QUC130995 RDX130995:RDY130995 RNT130995:RNU130995 RXP130995:RXQ130995 SHL130995:SHM130995 SRH130995:SRI130995 TBD130995:TBE130995 TKZ130995:TLA130995 TUV130995:TUW130995 UER130995:UES130995 UON130995:UOO130995 UYJ130995:UYK130995 VIF130995:VIG130995 VSB130995:VSC130995 WBX130995:WBY130995 WLT130995:WLU130995 WVP130995:WVQ130995 H196545:I196545 JD196531:JE196531 SZ196531:TA196531 ACV196531:ACW196531 AMR196531:AMS196531 AWN196531:AWO196531 BGJ196531:BGK196531 BQF196531:BQG196531 CAB196531:CAC196531 CJX196531:CJY196531 CTT196531:CTU196531 DDP196531:DDQ196531 DNL196531:DNM196531 DXH196531:DXI196531 EHD196531:EHE196531 EQZ196531:ERA196531 FAV196531:FAW196531 FKR196531:FKS196531 FUN196531:FUO196531 GEJ196531:GEK196531 GOF196531:GOG196531 GYB196531:GYC196531 HHX196531:HHY196531 HRT196531:HRU196531 IBP196531:IBQ196531 ILL196531:ILM196531 IVH196531:IVI196531 JFD196531:JFE196531 JOZ196531:JPA196531 JYV196531:JYW196531 KIR196531:KIS196531 KSN196531:KSO196531 LCJ196531:LCK196531 LMF196531:LMG196531 LWB196531:LWC196531 MFX196531:MFY196531 MPT196531:MPU196531 MZP196531:MZQ196531 NJL196531:NJM196531 NTH196531:NTI196531 ODD196531:ODE196531 OMZ196531:ONA196531 OWV196531:OWW196531 PGR196531:PGS196531 PQN196531:PQO196531 QAJ196531:QAK196531 QKF196531:QKG196531 QUB196531:QUC196531 RDX196531:RDY196531 RNT196531:RNU196531 RXP196531:RXQ196531 SHL196531:SHM196531 SRH196531:SRI196531 TBD196531:TBE196531 TKZ196531:TLA196531 TUV196531:TUW196531 UER196531:UES196531 UON196531:UOO196531 UYJ196531:UYK196531 VIF196531:VIG196531 VSB196531:VSC196531 WBX196531:WBY196531 WLT196531:WLU196531 WVP196531:WVQ196531 H262081:I262081 JD262067:JE262067 SZ262067:TA262067 ACV262067:ACW262067 AMR262067:AMS262067 AWN262067:AWO262067 BGJ262067:BGK262067 BQF262067:BQG262067 CAB262067:CAC262067 CJX262067:CJY262067 CTT262067:CTU262067 DDP262067:DDQ262067 DNL262067:DNM262067 DXH262067:DXI262067 EHD262067:EHE262067 EQZ262067:ERA262067 FAV262067:FAW262067 FKR262067:FKS262067 FUN262067:FUO262067 GEJ262067:GEK262067 GOF262067:GOG262067 GYB262067:GYC262067 HHX262067:HHY262067 HRT262067:HRU262067 IBP262067:IBQ262067 ILL262067:ILM262067 IVH262067:IVI262067 JFD262067:JFE262067 JOZ262067:JPA262067 JYV262067:JYW262067 KIR262067:KIS262067 KSN262067:KSO262067 LCJ262067:LCK262067 LMF262067:LMG262067 LWB262067:LWC262067 MFX262067:MFY262067 MPT262067:MPU262067 MZP262067:MZQ262067 NJL262067:NJM262067 NTH262067:NTI262067 ODD262067:ODE262067 OMZ262067:ONA262067 OWV262067:OWW262067 PGR262067:PGS262067 PQN262067:PQO262067 QAJ262067:QAK262067 QKF262067:QKG262067 QUB262067:QUC262067 RDX262067:RDY262067 RNT262067:RNU262067 RXP262067:RXQ262067 SHL262067:SHM262067 SRH262067:SRI262067 TBD262067:TBE262067 TKZ262067:TLA262067 TUV262067:TUW262067 UER262067:UES262067 UON262067:UOO262067 UYJ262067:UYK262067 VIF262067:VIG262067 VSB262067:VSC262067 WBX262067:WBY262067 WLT262067:WLU262067 WVP262067:WVQ262067 H327617:I327617 JD327603:JE327603 SZ327603:TA327603 ACV327603:ACW327603 AMR327603:AMS327603 AWN327603:AWO327603 BGJ327603:BGK327603 BQF327603:BQG327603 CAB327603:CAC327603 CJX327603:CJY327603 CTT327603:CTU327603 DDP327603:DDQ327603 DNL327603:DNM327603 DXH327603:DXI327603 EHD327603:EHE327603 EQZ327603:ERA327603 FAV327603:FAW327603 FKR327603:FKS327603 FUN327603:FUO327603 GEJ327603:GEK327603 GOF327603:GOG327603 GYB327603:GYC327603 HHX327603:HHY327603 HRT327603:HRU327603 IBP327603:IBQ327603 ILL327603:ILM327603 IVH327603:IVI327603 JFD327603:JFE327603 JOZ327603:JPA327603 JYV327603:JYW327603 KIR327603:KIS327603 KSN327603:KSO327603 LCJ327603:LCK327603 LMF327603:LMG327603 LWB327603:LWC327603 MFX327603:MFY327603 MPT327603:MPU327603 MZP327603:MZQ327603 NJL327603:NJM327603 NTH327603:NTI327603 ODD327603:ODE327603 OMZ327603:ONA327603 OWV327603:OWW327603 PGR327603:PGS327603 PQN327603:PQO327603 QAJ327603:QAK327603 QKF327603:QKG327603 QUB327603:QUC327603 RDX327603:RDY327603 RNT327603:RNU327603 RXP327603:RXQ327603 SHL327603:SHM327603 SRH327603:SRI327603 TBD327603:TBE327603 TKZ327603:TLA327603 TUV327603:TUW327603 UER327603:UES327603 UON327603:UOO327603 UYJ327603:UYK327603 VIF327603:VIG327603 VSB327603:VSC327603 WBX327603:WBY327603 WLT327603:WLU327603 WVP327603:WVQ327603 H393153:I393153 JD393139:JE393139 SZ393139:TA393139 ACV393139:ACW393139 AMR393139:AMS393139 AWN393139:AWO393139 BGJ393139:BGK393139 BQF393139:BQG393139 CAB393139:CAC393139 CJX393139:CJY393139 CTT393139:CTU393139 DDP393139:DDQ393139 DNL393139:DNM393139 DXH393139:DXI393139 EHD393139:EHE393139 EQZ393139:ERA393139 FAV393139:FAW393139 FKR393139:FKS393139 FUN393139:FUO393139 GEJ393139:GEK393139 GOF393139:GOG393139 GYB393139:GYC393139 HHX393139:HHY393139 HRT393139:HRU393139 IBP393139:IBQ393139 ILL393139:ILM393139 IVH393139:IVI393139 JFD393139:JFE393139 JOZ393139:JPA393139 JYV393139:JYW393139 KIR393139:KIS393139 KSN393139:KSO393139 LCJ393139:LCK393139 LMF393139:LMG393139 LWB393139:LWC393139 MFX393139:MFY393139 MPT393139:MPU393139 MZP393139:MZQ393139 NJL393139:NJM393139 NTH393139:NTI393139 ODD393139:ODE393139 OMZ393139:ONA393139 OWV393139:OWW393139 PGR393139:PGS393139 PQN393139:PQO393139 QAJ393139:QAK393139 QKF393139:QKG393139 QUB393139:QUC393139 RDX393139:RDY393139 RNT393139:RNU393139 RXP393139:RXQ393139 SHL393139:SHM393139 SRH393139:SRI393139 TBD393139:TBE393139 TKZ393139:TLA393139 TUV393139:TUW393139 UER393139:UES393139 UON393139:UOO393139 UYJ393139:UYK393139 VIF393139:VIG393139 VSB393139:VSC393139 WBX393139:WBY393139 WLT393139:WLU393139 WVP393139:WVQ393139 H458689:I458689 JD458675:JE458675 SZ458675:TA458675 ACV458675:ACW458675 AMR458675:AMS458675 AWN458675:AWO458675 BGJ458675:BGK458675 BQF458675:BQG458675 CAB458675:CAC458675 CJX458675:CJY458675 CTT458675:CTU458675 DDP458675:DDQ458675 DNL458675:DNM458675 DXH458675:DXI458675 EHD458675:EHE458675 EQZ458675:ERA458675 FAV458675:FAW458675 FKR458675:FKS458675 FUN458675:FUO458675 GEJ458675:GEK458675 GOF458675:GOG458675 GYB458675:GYC458675 HHX458675:HHY458675 HRT458675:HRU458675 IBP458675:IBQ458675 ILL458675:ILM458675 IVH458675:IVI458675 JFD458675:JFE458675 JOZ458675:JPA458675 JYV458675:JYW458675 KIR458675:KIS458675 KSN458675:KSO458675 LCJ458675:LCK458675 LMF458675:LMG458675 LWB458675:LWC458675 MFX458675:MFY458675 MPT458675:MPU458675 MZP458675:MZQ458675 NJL458675:NJM458675 NTH458675:NTI458675 ODD458675:ODE458675 OMZ458675:ONA458675 OWV458675:OWW458675 PGR458675:PGS458675 PQN458675:PQO458675 QAJ458675:QAK458675 QKF458675:QKG458675 QUB458675:QUC458675 RDX458675:RDY458675 RNT458675:RNU458675 RXP458675:RXQ458675 SHL458675:SHM458675 SRH458675:SRI458675 TBD458675:TBE458675 TKZ458675:TLA458675 TUV458675:TUW458675 UER458675:UES458675 UON458675:UOO458675 UYJ458675:UYK458675 VIF458675:VIG458675 VSB458675:VSC458675 WBX458675:WBY458675 WLT458675:WLU458675 WVP458675:WVQ458675 H524225:I524225 JD524211:JE524211 SZ524211:TA524211 ACV524211:ACW524211 AMR524211:AMS524211 AWN524211:AWO524211 BGJ524211:BGK524211 BQF524211:BQG524211 CAB524211:CAC524211 CJX524211:CJY524211 CTT524211:CTU524211 DDP524211:DDQ524211 DNL524211:DNM524211 DXH524211:DXI524211 EHD524211:EHE524211 EQZ524211:ERA524211 FAV524211:FAW524211 FKR524211:FKS524211 FUN524211:FUO524211 GEJ524211:GEK524211 GOF524211:GOG524211 GYB524211:GYC524211 HHX524211:HHY524211 HRT524211:HRU524211 IBP524211:IBQ524211 ILL524211:ILM524211 IVH524211:IVI524211 JFD524211:JFE524211 JOZ524211:JPA524211 JYV524211:JYW524211 KIR524211:KIS524211 KSN524211:KSO524211 LCJ524211:LCK524211 LMF524211:LMG524211 LWB524211:LWC524211 MFX524211:MFY524211 MPT524211:MPU524211 MZP524211:MZQ524211 NJL524211:NJM524211 NTH524211:NTI524211 ODD524211:ODE524211 OMZ524211:ONA524211 OWV524211:OWW524211 PGR524211:PGS524211 PQN524211:PQO524211 QAJ524211:QAK524211 QKF524211:QKG524211 QUB524211:QUC524211 RDX524211:RDY524211 RNT524211:RNU524211 RXP524211:RXQ524211 SHL524211:SHM524211 SRH524211:SRI524211 TBD524211:TBE524211 TKZ524211:TLA524211 TUV524211:TUW524211 UER524211:UES524211 UON524211:UOO524211 UYJ524211:UYK524211 VIF524211:VIG524211 VSB524211:VSC524211 WBX524211:WBY524211 WLT524211:WLU524211 WVP524211:WVQ524211 H589761:I589761 JD589747:JE589747 SZ589747:TA589747 ACV589747:ACW589747 AMR589747:AMS589747 AWN589747:AWO589747 BGJ589747:BGK589747 BQF589747:BQG589747 CAB589747:CAC589747 CJX589747:CJY589747 CTT589747:CTU589747 DDP589747:DDQ589747 DNL589747:DNM589747 DXH589747:DXI589747 EHD589747:EHE589747 EQZ589747:ERA589747 FAV589747:FAW589747 FKR589747:FKS589747 FUN589747:FUO589747 GEJ589747:GEK589747 GOF589747:GOG589747 GYB589747:GYC589747 HHX589747:HHY589747 HRT589747:HRU589747 IBP589747:IBQ589747 ILL589747:ILM589747 IVH589747:IVI589747 JFD589747:JFE589747 JOZ589747:JPA589747 JYV589747:JYW589747 KIR589747:KIS589747 KSN589747:KSO589747 LCJ589747:LCK589747 LMF589747:LMG589747 LWB589747:LWC589747 MFX589747:MFY589747 MPT589747:MPU589747 MZP589747:MZQ589747 NJL589747:NJM589747 NTH589747:NTI589747 ODD589747:ODE589747 OMZ589747:ONA589747 OWV589747:OWW589747 PGR589747:PGS589747 PQN589747:PQO589747 QAJ589747:QAK589747 QKF589747:QKG589747 QUB589747:QUC589747 RDX589747:RDY589747 RNT589747:RNU589747 RXP589747:RXQ589747 SHL589747:SHM589747 SRH589747:SRI589747 TBD589747:TBE589747 TKZ589747:TLA589747 TUV589747:TUW589747 UER589747:UES589747 UON589747:UOO589747 UYJ589747:UYK589747 VIF589747:VIG589747 VSB589747:VSC589747 WBX589747:WBY589747 WLT589747:WLU589747 WVP589747:WVQ589747 H655297:I655297 JD655283:JE655283 SZ655283:TA655283 ACV655283:ACW655283 AMR655283:AMS655283 AWN655283:AWO655283 BGJ655283:BGK655283 BQF655283:BQG655283 CAB655283:CAC655283 CJX655283:CJY655283 CTT655283:CTU655283 DDP655283:DDQ655283 DNL655283:DNM655283 DXH655283:DXI655283 EHD655283:EHE655283 EQZ655283:ERA655283 FAV655283:FAW655283 FKR655283:FKS655283 FUN655283:FUO655283 GEJ655283:GEK655283 GOF655283:GOG655283 GYB655283:GYC655283 HHX655283:HHY655283 HRT655283:HRU655283 IBP655283:IBQ655283 ILL655283:ILM655283 IVH655283:IVI655283 JFD655283:JFE655283 JOZ655283:JPA655283 JYV655283:JYW655283 KIR655283:KIS655283 KSN655283:KSO655283 LCJ655283:LCK655283 LMF655283:LMG655283 LWB655283:LWC655283 MFX655283:MFY655283 MPT655283:MPU655283 MZP655283:MZQ655283 NJL655283:NJM655283 NTH655283:NTI655283 ODD655283:ODE655283 OMZ655283:ONA655283 OWV655283:OWW655283 PGR655283:PGS655283 PQN655283:PQO655283 QAJ655283:QAK655283 QKF655283:QKG655283 QUB655283:QUC655283 RDX655283:RDY655283 RNT655283:RNU655283 RXP655283:RXQ655283 SHL655283:SHM655283 SRH655283:SRI655283 TBD655283:TBE655283 TKZ655283:TLA655283 TUV655283:TUW655283 UER655283:UES655283 UON655283:UOO655283 UYJ655283:UYK655283 VIF655283:VIG655283 VSB655283:VSC655283 WBX655283:WBY655283 WLT655283:WLU655283 WVP655283:WVQ655283 H720833:I720833 JD720819:JE720819 SZ720819:TA720819 ACV720819:ACW720819 AMR720819:AMS720819 AWN720819:AWO720819 BGJ720819:BGK720819 BQF720819:BQG720819 CAB720819:CAC720819 CJX720819:CJY720819 CTT720819:CTU720819 DDP720819:DDQ720819 DNL720819:DNM720819 DXH720819:DXI720819 EHD720819:EHE720819 EQZ720819:ERA720819 FAV720819:FAW720819 FKR720819:FKS720819 FUN720819:FUO720819 GEJ720819:GEK720819 GOF720819:GOG720819 GYB720819:GYC720819 HHX720819:HHY720819 HRT720819:HRU720819 IBP720819:IBQ720819 ILL720819:ILM720819 IVH720819:IVI720819 JFD720819:JFE720819 JOZ720819:JPA720819 JYV720819:JYW720819 KIR720819:KIS720819 KSN720819:KSO720819 LCJ720819:LCK720819 LMF720819:LMG720819 LWB720819:LWC720819 MFX720819:MFY720819 MPT720819:MPU720819 MZP720819:MZQ720819 NJL720819:NJM720819 NTH720819:NTI720819 ODD720819:ODE720819 OMZ720819:ONA720819 OWV720819:OWW720819 PGR720819:PGS720819 PQN720819:PQO720819 QAJ720819:QAK720819 QKF720819:QKG720819 QUB720819:QUC720819 RDX720819:RDY720819 RNT720819:RNU720819 RXP720819:RXQ720819 SHL720819:SHM720819 SRH720819:SRI720819 TBD720819:TBE720819 TKZ720819:TLA720819 TUV720819:TUW720819 UER720819:UES720819 UON720819:UOO720819 UYJ720819:UYK720819 VIF720819:VIG720819 VSB720819:VSC720819 WBX720819:WBY720819 WLT720819:WLU720819 WVP720819:WVQ720819 H786369:I786369 JD786355:JE786355 SZ786355:TA786355 ACV786355:ACW786355 AMR786355:AMS786355 AWN786355:AWO786355 BGJ786355:BGK786355 BQF786355:BQG786355 CAB786355:CAC786355 CJX786355:CJY786355 CTT786355:CTU786355 DDP786355:DDQ786355 DNL786355:DNM786355 DXH786355:DXI786355 EHD786355:EHE786355 EQZ786355:ERA786355 FAV786355:FAW786355 FKR786355:FKS786355 FUN786355:FUO786355 GEJ786355:GEK786355 GOF786355:GOG786355 GYB786355:GYC786355 HHX786355:HHY786355 HRT786355:HRU786355 IBP786355:IBQ786355 ILL786355:ILM786355 IVH786355:IVI786355 JFD786355:JFE786355 JOZ786355:JPA786355 JYV786355:JYW786355 KIR786355:KIS786355 KSN786355:KSO786355 LCJ786355:LCK786355 LMF786355:LMG786355 LWB786355:LWC786355 MFX786355:MFY786355 MPT786355:MPU786355 MZP786355:MZQ786355 NJL786355:NJM786355 NTH786355:NTI786355 ODD786355:ODE786355 OMZ786355:ONA786355 OWV786355:OWW786355 PGR786355:PGS786355 PQN786355:PQO786355 QAJ786355:QAK786355 QKF786355:QKG786355 QUB786355:QUC786355 RDX786355:RDY786355 RNT786355:RNU786355 RXP786355:RXQ786355 SHL786355:SHM786355 SRH786355:SRI786355 TBD786355:TBE786355 TKZ786355:TLA786355 TUV786355:TUW786355 UER786355:UES786355 UON786355:UOO786355 UYJ786355:UYK786355 VIF786355:VIG786355 VSB786355:VSC786355 WBX786355:WBY786355 WLT786355:WLU786355 WVP786355:WVQ786355 H851905:I851905 JD851891:JE851891 SZ851891:TA851891 ACV851891:ACW851891 AMR851891:AMS851891 AWN851891:AWO851891 BGJ851891:BGK851891 BQF851891:BQG851891 CAB851891:CAC851891 CJX851891:CJY851891 CTT851891:CTU851891 DDP851891:DDQ851891 DNL851891:DNM851891 DXH851891:DXI851891 EHD851891:EHE851891 EQZ851891:ERA851891 FAV851891:FAW851891 FKR851891:FKS851891 FUN851891:FUO851891 GEJ851891:GEK851891 GOF851891:GOG851891 GYB851891:GYC851891 HHX851891:HHY851891 HRT851891:HRU851891 IBP851891:IBQ851891 ILL851891:ILM851891 IVH851891:IVI851891 JFD851891:JFE851891 JOZ851891:JPA851891 JYV851891:JYW851891 KIR851891:KIS851891 KSN851891:KSO851891 LCJ851891:LCK851891 LMF851891:LMG851891 LWB851891:LWC851891 MFX851891:MFY851891 MPT851891:MPU851891 MZP851891:MZQ851891 NJL851891:NJM851891 NTH851891:NTI851891 ODD851891:ODE851891 OMZ851891:ONA851891 OWV851891:OWW851891 PGR851891:PGS851891 PQN851891:PQO851891 QAJ851891:QAK851891 QKF851891:QKG851891 QUB851891:QUC851891 RDX851891:RDY851891 RNT851891:RNU851891 RXP851891:RXQ851891 SHL851891:SHM851891 SRH851891:SRI851891 TBD851891:TBE851891 TKZ851891:TLA851891 TUV851891:TUW851891 UER851891:UES851891 UON851891:UOO851891 UYJ851891:UYK851891 VIF851891:VIG851891 VSB851891:VSC851891 WBX851891:WBY851891 WLT851891:WLU851891 WVP851891:WVQ851891 H917441:I917441 JD917427:JE917427 SZ917427:TA917427 ACV917427:ACW917427 AMR917427:AMS917427 AWN917427:AWO917427 BGJ917427:BGK917427 BQF917427:BQG917427 CAB917427:CAC917427 CJX917427:CJY917427 CTT917427:CTU917427 DDP917427:DDQ917427 DNL917427:DNM917427 DXH917427:DXI917427 EHD917427:EHE917427 EQZ917427:ERA917427 FAV917427:FAW917427 FKR917427:FKS917427 FUN917427:FUO917427 GEJ917427:GEK917427 GOF917427:GOG917427 GYB917427:GYC917427 HHX917427:HHY917427 HRT917427:HRU917427 IBP917427:IBQ917427 ILL917427:ILM917427 IVH917427:IVI917427 JFD917427:JFE917427 JOZ917427:JPA917427 JYV917427:JYW917427 KIR917427:KIS917427 KSN917427:KSO917427 LCJ917427:LCK917427 LMF917427:LMG917427 LWB917427:LWC917427 MFX917427:MFY917427 MPT917427:MPU917427 MZP917427:MZQ917427 NJL917427:NJM917427 NTH917427:NTI917427 ODD917427:ODE917427 OMZ917427:ONA917427 OWV917427:OWW917427 PGR917427:PGS917427 PQN917427:PQO917427 QAJ917427:QAK917427 QKF917427:QKG917427 QUB917427:QUC917427 RDX917427:RDY917427 RNT917427:RNU917427 RXP917427:RXQ917427 SHL917427:SHM917427 SRH917427:SRI917427 TBD917427:TBE917427 TKZ917427:TLA917427 TUV917427:TUW917427 UER917427:UES917427 UON917427:UOO917427 UYJ917427:UYK917427 VIF917427:VIG917427 VSB917427:VSC917427 WBX917427:WBY917427 WLT917427:WLU917427 WVP917427:WVQ917427 H982977:I982977 JD982963:JE982963 SZ982963:TA982963 ACV982963:ACW982963 AMR982963:AMS982963 AWN982963:AWO982963 BGJ982963:BGK982963 BQF982963:BQG982963 CAB982963:CAC982963 CJX982963:CJY982963 CTT982963:CTU982963 DDP982963:DDQ982963 DNL982963:DNM982963 DXH982963:DXI982963 EHD982963:EHE982963 EQZ982963:ERA982963 FAV982963:FAW982963 FKR982963:FKS982963 FUN982963:FUO982963 GEJ982963:GEK982963 GOF982963:GOG982963 GYB982963:GYC982963 HHX982963:HHY982963 HRT982963:HRU982963 IBP982963:IBQ982963 ILL982963:ILM982963 IVH982963:IVI982963 JFD982963:JFE982963 JOZ982963:JPA982963 JYV982963:JYW982963 KIR982963:KIS982963 KSN982963:KSO982963 LCJ982963:LCK982963 LMF982963:LMG982963 LWB982963:LWC982963 MFX982963:MFY982963 MPT982963:MPU982963 MZP982963:MZQ982963 NJL982963:NJM982963 NTH982963:NTI982963 ODD982963:ODE982963 OMZ982963:ONA982963 OWV982963:OWW982963 PGR982963:PGS982963 PQN982963:PQO982963 QAJ982963:QAK982963 QKF982963:QKG982963 QUB982963:QUC982963 RDX982963:RDY982963 RNT982963:RNU982963 RXP982963:RXQ982963 SHL982963:SHM982963 SRH982963:SRI982963 TBD982963:TBE982963 TKZ982963:TLA982963 TUV982963:TUW982963 UER982963:UES982963 UON982963:UOO982963 UYJ982963:UYK982963 VIF982963:VIG982963 VSB982963:VSC982963 WBX982963:WBY982963 WLT982963:WLU982963 WVP982963:WVQ982963"/>
    <dataValidation allowBlank="1" showInputMessage="1" showErrorMessage="1" prompt="Indique en este espacio el mes, en que se firma la presente acta" sqref="M65473:R65473 JI65459:JM65459 TE65459:TI65459 ADA65459:ADE65459 AMW65459:ANA65459 AWS65459:AWW65459 BGO65459:BGS65459 BQK65459:BQO65459 CAG65459:CAK65459 CKC65459:CKG65459 CTY65459:CUC65459 DDU65459:DDY65459 DNQ65459:DNU65459 DXM65459:DXQ65459 EHI65459:EHM65459 ERE65459:ERI65459 FBA65459:FBE65459 FKW65459:FLA65459 FUS65459:FUW65459 GEO65459:GES65459 GOK65459:GOO65459 GYG65459:GYK65459 HIC65459:HIG65459 HRY65459:HSC65459 IBU65459:IBY65459 ILQ65459:ILU65459 IVM65459:IVQ65459 JFI65459:JFM65459 JPE65459:JPI65459 JZA65459:JZE65459 KIW65459:KJA65459 KSS65459:KSW65459 LCO65459:LCS65459 LMK65459:LMO65459 LWG65459:LWK65459 MGC65459:MGG65459 MPY65459:MQC65459 MZU65459:MZY65459 NJQ65459:NJU65459 NTM65459:NTQ65459 ODI65459:ODM65459 ONE65459:ONI65459 OXA65459:OXE65459 PGW65459:PHA65459 PQS65459:PQW65459 QAO65459:QAS65459 QKK65459:QKO65459 QUG65459:QUK65459 REC65459:REG65459 RNY65459:ROC65459 RXU65459:RXY65459 SHQ65459:SHU65459 SRM65459:SRQ65459 TBI65459:TBM65459 TLE65459:TLI65459 TVA65459:TVE65459 UEW65459:UFA65459 UOS65459:UOW65459 UYO65459:UYS65459 VIK65459:VIO65459 VSG65459:VSK65459 WCC65459:WCG65459 WLY65459:WMC65459 WVU65459:WVY65459 M131009:R131009 JI130995:JM130995 TE130995:TI130995 ADA130995:ADE130995 AMW130995:ANA130995 AWS130995:AWW130995 BGO130995:BGS130995 BQK130995:BQO130995 CAG130995:CAK130995 CKC130995:CKG130995 CTY130995:CUC130995 DDU130995:DDY130995 DNQ130995:DNU130995 DXM130995:DXQ130995 EHI130995:EHM130995 ERE130995:ERI130995 FBA130995:FBE130995 FKW130995:FLA130995 FUS130995:FUW130995 GEO130995:GES130995 GOK130995:GOO130995 GYG130995:GYK130995 HIC130995:HIG130995 HRY130995:HSC130995 IBU130995:IBY130995 ILQ130995:ILU130995 IVM130995:IVQ130995 JFI130995:JFM130995 JPE130995:JPI130995 JZA130995:JZE130995 KIW130995:KJA130995 KSS130995:KSW130995 LCO130995:LCS130995 LMK130995:LMO130995 LWG130995:LWK130995 MGC130995:MGG130995 MPY130995:MQC130995 MZU130995:MZY130995 NJQ130995:NJU130995 NTM130995:NTQ130995 ODI130995:ODM130995 ONE130995:ONI130995 OXA130995:OXE130995 PGW130995:PHA130995 PQS130995:PQW130995 QAO130995:QAS130995 QKK130995:QKO130995 QUG130995:QUK130995 REC130995:REG130995 RNY130995:ROC130995 RXU130995:RXY130995 SHQ130995:SHU130995 SRM130995:SRQ130995 TBI130995:TBM130995 TLE130995:TLI130995 TVA130995:TVE130995 UEW130995:UFA130995 UOS130995:UOW130995 UYO130995:UYS130995 VIK130995:VIO130995 VSG130995:VSK130995 WCC130995:WCG130995 WLY130995:WMC130995 WVU130995:WVY130995 M196545:R196545 JI196531:JM196531 TE196531:TI196531 ADA196531:ADE196531 AMW196531:ANA196531 AWS196531:AWW196531 BGO196531:BGS196531 BQK196531:BQO196531 CAG196531:CAK196531 CKC196531:CKG196531 CTY196531:CUC196531 DDU196531:DDY196531 DNQ196531:DNU196531 DXM196531:DXQ196531 EHI196531:EHM196531 ERE196531:ERI196531 FBA196531:FBE196531 FKW196531:FLA196531 FUS196531:FUW196531 GEO196531:GES196531 GOK196531:GOO196531 GYG196531:GYK196531 HIC196531:HIG196531 HRY196531:HSC196531 IBU196531:IBY196531 ILQ196531:ILU196531 IVM196531:IVQ196531 JFI196531:JFM196531 JPE196531:JPI196531 JZA196531:JZE196531 KIW196531:KJA196531 KSS196531:KSW196531 LCO196531:LCS196531 LMK196531:LMO196531 LWG196531:LWK196531 MGC196531:MGG196531 MPY196531:MQC196531 MZU196531:MZY196531 NJQ196531:NJU196531 NTM196531:NTQ196531 ODI196531:ODM196531 ONE196531:ONI196531 OXA196531:OXE196531 PGW196531:PHA196531 PQS196531:PQW196531 QAO196531:QAS196531 QKK196531:QKO196531 QUG196531:QUK196531 REC196531:REG196531 RNY196531:ROC196531 RXU196531:RXY196531 SHQ196531:SHU196531 SRM196531:SRQ196531 TBI196531:TBM196531 TLE196531:TLI196531 TVA196531:TVE196531 UEW196531:UFA196531 UOS196531:UOW196531 UYO196531:UYS196531 VIK196531:VIO196531 VSG196531:VSK196531 WCC196531:WCG196531 WLY196531:WMC196531 WVU196531:WVY196531 M262081:R262081 JI262067:JM262067 TE262067:TI262067 ADA262067:ADE262067 AMW262067:ANA262067 AWS262067:AWW262067 BGO262067:BGS262067 BQK262067:BQO262067 CAG262067:CAK262067 CKC262067:CKG262067 CTY262067:CUC262067 DDU262067:DDY262067 DNQ262067:DNU262067 DXM262067:DXQ262067 EHI262067:EHM262067 ERE262067:ERI262067 FBA262067:FBE262067 FKW262067:FLA262067 FUS262067:FUW262067 GEO262067:GES262067 GOK262067:GOO262067 GYG262067:GYK262067 HIC262067:HIG262067 HRY262067:HSC262067 IBU262067:IBY262067 ILQ262067:ILU262067 IVM262067:IVQ262067 JFI262067:JFM262067 JPE262067:JPI262067 JZA262067:JZE262067 KIW262067:KJA262067 KSS262067:KSW262067 LCO262067:LCS262067 LMK262067:LMO262067 LWG262067:LWK262067 MGC262067:MGG262067 MPY262067:MQC262067 MZU262067:MZY262067 NJQ262067:NJU262067 NTM262067:NTQ262067 ODI262067:ODM262067 ONE262067:ONI262067 OXA262067:OXE262067 PGW262067:PHA262067 PQS262067:PQW262067 QAO262067:QAS262067 QKK262067:QKO262067 QUG262067:QUK262067 REC262067:REG262067 RNY262067:ROC262067 RXU262067:RXY262067 SHQ262067:SHU262067 SRM262067:SRQ262067 TBI262067:TBM262067 TLE262067:TLI262067 TVA262067:TVE262067 UEW262067:UFA262067 UOS262067:UOW262067 UYO262067:UYS262067 VIK262067:VIO262067 VSG262067:VSK262067 WCC262067:WCG262067 WLY262067:WMC262067 WVU262067:WVY262067 M327617:R327617 JI327603:JM327603 TE327603:TI327603 ADA327603:ADE327603 AMW327603:ANA327603 AWS327603:AWW327603 BGO327603:BGS327603 BQK327603:BQO327603 CAG327603:CAK327603 CKC327603:CKG327603 CTY327603:CUC327603 DDU327603:DDY327603 DNQ327603:DNU327603 DXM327603:DXQ327603 EHI327603:EHM327603 ERE327603:ERI327603 FBA327603:FBE327603 FKW327603:FLA327603 FUS327603:FUW327603 GEO327603:GES327603 GOK327603:GOO327603 GYG327603:GYK327603 HIC327603:HIG327603 HRY327603:HSC327603 IBU327603:IBY327603 ILQ327603:ILU327603 IVM327603:IVQ327603 JFI327603:JFM327603 JPE327603:JPI327603 JZA327603:JZE327603 KIW327603:KJA327603 KSS327603:KSW327603 LCO327603:LCS327603 LMK327603:LMO327603 LWG327603:LWK327603 MGC327603:MGG327603 MPY327603:MQC327603 MZU327603:MZY327603 NJQ327603:NJU327603 NTM327603:NTQ327603 ODI327603:ODM327603 ONE327603:ONI327603 OXA327603:OXE327603 PGW327603:PHA327603 PQS327603:PQW327603 QAO327603:QAS327603 QKK327603:QKO327603 QUG327603:QUK327603 REC327603:REG327603 RNY327603:ROC327603 RXU327603:RXY327603 SHQ327603:SHU327603 SRM327603:SRQ327603 TBI327603:TBM327603 TLE327603:TLI327603 TVA327603:TVE327603 UEW327603:UFA327603 UOS327603:UOW327603 UYO327603:UYS327603 VIK327603:VIO327603 VSG327603:VSK327603 WCC327603:WCG327603 WLY327603:WMC327603 WVU327603:WVY327603 M393153:R393153 JI393139:JM393139 TE393139:TI393139 ADA393139:ADE393139 AMW393139:ANA393139 AWS393139:AWW393139 BGO393139:BGS393139 BQK393139:BQO393139 CAG393139:CAK393139 CKC393139:CKG393139 CTY393139:CUC393139 DDU393139:DDY393139 DNQ393139:DNU393139 DXM393139:DXQ393139 EHI393139:EHM393139 ERE393139:ERI393139 FBA393139:FBE393139 FKW393139:FLA393139 FUS393139:FUW393139 GEO393139:GES393139 GOK393139:GOO393139 GYG393139:GYK393139 HIC393139:HIG393139 HRY393139:HSC393139 IBU393139:IBY393139 ILQ393139:ILU393139 IVM393139:IVQ393139 JFI393139:JFM393139 JPE393139:JPI393139 JZA393139:JZE393139 KIW393139:KJA393139 KSS393139:KSW393139 LCO393139:LCS393139 LMK393139:LMO393139 LWG393139:LWK393139 MGC393139:MGG393139 MPY393139:MQC393139 MZU393139:MZY393139 NJQ393139:NJU393139 NTM393139:NTQ393139 ODI393139:ODM393139 ONE393139:ONI393139 OXA393139:OXE393139 PGW393139:PHA393139 PQS393139:PQW393139 QAO393139:QAS393139 QKK393139:QKO393139 QUG393139:QUK393139 REC393139:REG393139 RNY393139:ROC393139 RXU393139:RXY393139 SHQ393139:SHU393139 SRM393139:SRQ393139 TBI393139:TBM393139 TLE393139:TLI393139 TVA393139:TVE393139 UEW393139:UFA393139 UOS393139:UOW393139 UYO393139:UYS393139 VIK393139:VIO393139 VSG393139:VSK393139 WCC393139:WCG393139 WLY393139:WMC393139 WVU393139:WVY393139 M458689:R458689 JI458675:JM458675 TE458675:TI458675 ADA458675:ADE458675 AMW458675:ANA458675 AWS458675:AWW458675 BGO458675:BGS458675 BQK458675:BQO458675 CAG458675:CAK458675 CKC458675:CKG458675 CTY458675:CUC458675 DDU458675:DDY458675 DNQ458675:DNU458675 DXM458675:DXQ458675 EHI458675:EHM458675 ERE458675:ERI458675 FBA458675:FBE458675 FKW458675:FLA458675 FUS458675:FUW458675 GEO458675:GES458675 GOK458675:GOO458675 GYG458675:GYK458675 HIC458675:HIG458675 HRY458675:HSC458675 IBU458675:IBY458675 ILQ458675:ILU458675 IVM458675:IVQ458675 JFI458675:JFM458675 JPE458675:JPI458675 JZA458675:JZE458675 KIW458675:KJA458675 KSS458675:KSW458675 LCO458675:LCS458675 LMK458675:LMO458675 LWG458675:LWK458675 MGC458675:MGG458675 MPY458675:MQC458675 MZU458675:MZY458675 NJQ458675:NJU458675 NTM458675:NTQ458675 ODI458675:ODM458675 ONE458675:ONI458675 OXA458675:OXE458675 PGW458675:PHA458675 PQS458675:PQW458675 QAO458675:QAS458675 QKK458675:QKO458675 QUG458675:QUK458675 REC458675:REG458675 RNY458675:ROC458675 RXU458675:RXY458675 SHQ458675:SHU458675 SRM458675:SRQ458675 TBI458675:TBM458675 TLE458675:TLI458675 TVA458675:TVE458675 UEW458675:UFA458675 UOS458675:UOW458675 UYO458675:UYS458675 VIK458675:VIO458675 VSG458675:VSK458675 WCC458675:WCG458675 WLY458675:WMC458675 WVU458675:WVY458675 M524225:R524225 JI524211:JM524211 TE524211:TI524211 ADA524211:ADE524211 AMW524211:ANA524211 AWS524211:AWW524211 BGO524211:BGS524211 BQK524211:BQO524211 CAG524211:CAK524211 CKC524211:CKG524211 CTY524211:CUC524211 DDU524211:DDY524211 DNQ524211:DNU524211 DXM524211:DXQ524211 EHI524211:EHM524211 ERE524211:ERI524211 FBA524211:FBE524211 FKW524211:FLA524211 FUS524211:FUW524211 GEO524211:GES524211 GOK524211:GOO524211 GYG524211:GYK524211 HIC524211:HIG524211 HRY524211:HSC524211 IBU524211:IBY524211 ILQ524211:ILU524211 IVM524211:IVQ524211 JFI524211:JFM524211 JPE524211:JPI524211 JZA524211:JZE524211 KIW524211:KJA524211 KSS524211:KSW524211 LCO524211:LCS524211 LMK524211:LMO524211 LWG524211:LWK524211 MGC524211:MGG524211 MPY524211:MQC524211 MZU524211:MZY524211 NJQ524211:NJU524211 NTM524211:NTQ524211 ODI524211:ODM524211 ONE524211:ONI524211 OXA524211:OXE524211 PGW524211:PHA524211 PQS524211:PQW524211 QAO524211:QAS524211 QKK524211:QKO524211 QUG524211:QUK524211 REC524211:REG524211 RNY524211:ROC524211 RXU524211:RXY524211 SHQ524211:SHU524211 SRM524211:SRQ524211 TBI524211:TBM524211 TLE524211:TLI524211 TVA524211:TVE524211 UEW524211:UFA524211 UOS524211:UOW524211 UYO524211:UYS524211 VIK524211:VIO524211 VSG524211:VSK524211 WCC524211:WCG524211 WLY524211:WMC524211 WVU524211:WVY524211 M589761:R589761 JI589747:JM589747 TE589747:TI589747 ADA589747:ADE589747 AMW589747:ANA589747 AWS589747:AWW589747 BGO589747:BGS589747 BQK589747:BQO589747 CAG589747:CAK589747 CKC589747:CKG589747 CTY589747:CUC589747 DDU589747:DDY589747 DNQ589747:DNU589747 DXM589747:DXQ589747 EHI589747:EHM589747 ERE589747:ERI589747 FBA589747:FBE589747 FKW589747:FLA589747 FUS589747:FUW589747 GEO589747:GES589747 GOK589747:GOO589747 GYG589747:GYK589747 HIC589747:HIG589747 HRY589747:HSC589747 IBU589747:IBY589747 ILQ589747:ILU589747 IVM589747:IVQ589747 JFI589747:JFM589747 JPE589747:JPI589747 JZA589747:JZE589747 KIW589747:KJA589747 KSS589747:KSW589747 LCO589747:LCS589747 LMK589747:LMO589747 LWG589747:LWK589747 MGC589747:MGG589747 MPY589747:MQC589747 MZU589747:MZY589747 NJQ589747:NJU589747 NTM589747:NTQ589747 ODI589747:ODM589747 ONE589747:ONI589747 OXA589747:OXE589747 PGW589747:PHA589747 PQS589747:PQW589747 QAO589747:QAS589747 QKK589747:QKO589747 QUG589747:QUK589747 REC589747:REG589747 RNY589747:ROC589747 RXU589747:RXY589747 SHQ589747:SHU589747 SRM589747:SRQ589747 TBI589747:TBM589747 TLE589747:TLI589747 TVA589747:TVE589747 UEW589747:UFA589747 UOS589747:UOW589747 UYO589747:UYS589747 VIK589747:VIO589747 VSG589747:VSK589747 WCC589747:WCG589747 WLY589747:WMC589747 WVU589747:WVY589747 M655297:R655297 JI655283:JM655283 TE655283:TI655283 ADA655283:ADE655283 AMW655283:ANA655283 AWS655283:AWW655283 BGO655283:BGS655283 BQK655283:BQO655283 CAG655283:CAK655283 CKC655283:CKG655283 CTY655283:CUC655283 DDU655283:DDY655283 DNQ655283:DNU655283 DXM655283:DXQ655283 EHI655283:EHM655283 ERE655283:ERI655283 FBA655283:FBE655283 FKW655283:FLA655283 FUS655283:FUW655283 GEO655283:GES655283 GOK655283:GOO655283 GYG655283:GYK655283 HIC655283:HIG655283 HRY655283:HSC655283 IBU655283:IBY655283 ILQ655283:ILU655283 IVM655283:IVQ655283 JFI655283:JFM655283 JPE655283:JPI655283 JZA655283:JZE655283 KIW655283:KJA655283 KSS655283:KSW655283 LCO655283:LCS655283 LMK655283:LMO655283 LWG655283:LWK655283 MGC655283:MGG655283 MPY655283:MQC655283 MZU655283:MZY655283 NJQ655283:NJU655283 NTM655283:NTQ655283 ODI655283:ODM655283 ONE655283:ONI655283 OXA655283:OXE655283 PGW655283:PHA655283 PQS655283:PQW655283 QAO655283:QAS655283 QKK655283:QKO655283 QUG655283:QUK655283 REC655283:REG655283 RNY655283:ROC655283 RXU655283:RXY655283 SHQ655283:SHU655283 SRM655283:SRQ655283 TBI655283:TBM655283 TLE655283:TLI655283 TVA655283:TVE655283 UEW655283:UFA655283 UOS655283:UOW655283 UYO655283:UYS655283 VIK655283:VIO655283 VSG655283:VSK655283 WCC655283:WCG655283 WLY655283:WMC655283 WVU655283:WVY655283 M720833:R720833 JI720819:JM720819 TE720819:TI720819 ADA720819:ADE720819 AMW720819:ANA720819 AWS720819:AWW720819 BGO720819:BGS720819 BQK720819:BQO720819 CAG720819:CAK720819 CKC720819:CKG720819 CTY720819:CUC720819 DDU720819:DDY720819 DNQ720819:DNU720819 DXM720819:DXQ720819 EHI720819:EHM720819 ERE720819:ERI720819 FBA720819:FBE720819 FKW720819:FLA720819 FUS720819:FUW720819 GEO720819:GES720819 GOK720819:GOO720819 GYG720819:GYK720819 HIC720819:HIG720819 HRY720819:HSC720819 IBU720819:IBY720819 ILQ720819:ILU720819 IVM720819:IVQ720819 JFI720819:JFM720819 JPE720819:JPI720819 JZA720819:JZE720819 KIW720819:KJA720819 KSS720819:KSW720819 LCO720819:LCS720819 LMK720819:LMO720819 LWG720819:LWK720819 MGC720819:MGG720819 MPY720819:MQC720819 MZU720819:MZY720819 NJQ720819:NJU720819 NTM720819:NTQ720819 ODI720819:ODM720819 ONE720819:ONI720819 OXA720819:OXE720819 PGW720819:PHA720819 PQS720819:PQW720819 QAO720819:QAS720819 QKK720819:QKO720819 QUG720819:QUK720819 REC720819:REG720819 RNY720819:ROC720819 RXU720819:RXY720819 SHQ720819:SHU720819 SRM720819:SRQ720819 TBI720819:TBM720819 TLE720819:TLI720819 TVA720819:TVE720819 UEW720819:UFA720819 UOS720819:UOW720819 UYO720819:UYS720819 VIK720819:VIO720819 VSG720819:VSK720819 WCC720819:WCG720819 WLY720819:WMC720819 WVU720819:WVY720819 M786369:R786369 JI786355:JM786355 TE786355:TI786355 ADA786355:ADE786355 AMW786355:ANA786355 AWS786355:AWW786355 BGO786355:BGS786355 BQK786355:BQO786355 CAG786355:CAK786355 CKC786355:CKG786355 CTY786355:CUC786355 DDU786355:DDY786355 DNQ786355:DNU786355 DXM786355:DXQ786355 EHI786355:EHM786355 ERE786355:ERI786355 FBA786355:FBE786355 FKW786355:FLA786355 FUS786355:FUW786355 GEO786355:GES786355 GOK786355:GOO786355 GYG786355:GYK786355 HIC786355:HIG786355 HRY786355:HSC786355 IBU786355:IBY786355 ILQ786355:ILU786355 IVM786355:IVQ786355 JFI786355:JFM786355 JPE786355:JPI786355 JZA786355:JZE786355 KIW786355:KJA786355 KSS786355:KSW786355 LCO786355:LCS786355 LMK786355:LMO786355 LWG786355:LWK786355 MGC786355:MGG786355 MPY786355:MQC786355 MZU786355:MZY786355 NJQ786355:NJU786355 NTM786355:NTQ786355 ODI786355:ODM786355 ONE786355:ONI786355 OXA786355:OXE786355 PGW786355:PHA786355 PQS786355:PQW786355 QAO786355:QAS786355 QKK786355:QKO786355 QUG786355:QUK786355 REC786355:REG786355 RNY786355:ROC786355 RXU786355:RXY786355 SHQ786355:SHU786355 SRM786355:SRQ786355 TBI786355:TBM786355 TLE786355:TLI786355 TVA786355:TVE786355 UEW786355:UFA786355 UOS786355:UOW786355 UYO786355:UYS786355 VIK786355:VIO786355 VSG786355:VSK786355 WCC786355:WCG786355 WLY786355:WMC786355 WVU786355:WVY786355 M851905:R851905 JI851891:JM851891 TE851891:TI851891 ADA851891:ADE851891 AMW851891:ANA851891 AWS851891:AWW851891 BGO851891:BGS851891 BQK851891:BQO851891 CAG851891:CAK851891 CKC851891:CKG851891 CTY851891:CUC851891 DDU851891:DDY851891 DNQ851891:DNU851891 DXM851891:DXQ851891 EHI851891:EHM851891 ERE851891:ERI851891 FBA851891:FBE851891 FKW851891:FLA851891 FUS851891:FUW851891 GEO851891:GES851891 GOK851891:GOO851891 GYG851891:GYK851891 HIC851891:HIG851891 HRY851891:HSC851891 IBU851891:IBY851891 ILQ851891:ILU851891 IVM851891:IVQ851891 JFI851891:JFM851891 JPE851891:JPI851891 JZA851891:JZE851891 KIW851891:KJA851891 KSS851891:KSW851891 LCO851891:LCS851891 LMK851891:LMO851891 LWG851891:LWK851891 MGC851891:MGG851891 MPY851891:MQC851891 MZU851891:MZY851891 NJQ851891:NJU851891 NTM851891:NTQ851891 ODI851891:ODM851891 ONE851891:ONI851891 OXA851891:OXE851891 PGW851891:PHA851891 PQS851891:PQW851891 QAO851891:QAS851891 QKK851891:QKO851891 QUG851891:QUK851891 REC851891:REG851891 RNY851891:ROC851891 RXU851891:RXY851891 SHQ851891:SHU851891 SRM851891:SRQ851891 TBI851891:TBM851891 TLE851891:TLI851891 TVA851891:TVE851891 UEW851891:UFA851891 UOS851891:UOW851891 UYO851891:UYS851891 VIK851891:VIO851891 VSG851891:VSK851891 WCC851891:WCG851891 WLY851891:WMC851891 WVU851891:WVY851891 M917441:R917441 JI917427:JM917427 TE917427:TI917427 ADA917427:ADE917427 AMW917427:ANA917427 AWS917427:AWW917427 BGO917427:BGS917427 BQK917427:BQO917427 CAG917427:CAK917427 CKC917427:CKG917427 CTY917427:CUC917427 DDU917427:DDY917427 DNQ917427:DNU917427 DXM917427:DXQ917427 EHI917427:EHM917427 ERE917427:ERI917427 FBA917427:FBE917427 FKW917427:FLA917427 FUS917427:FUW917427 GEO917427:GES917427 GOK917427:GOO917427 GYG917427:GYK917427 HIC917427:HIG917427 HRY917427:HSC917427 IBU917427:IBY917427 ILQ917427:ILU917427 IVM917427:IVQ917427 JFI917427:JFM917427 JPE917427:JPI917427 JZA917427:JZE917427 KIW917427:KJA917427 KSS917427:KSW917427 LCO917427:LCS917427 LMK917427:LMO917427 LWG917427:LWK917427 MGC917427:MGG917427 MPY917427:MQC917427 MZU917427:MZY917427 NJQ917427:NJU917427 NTM917427:NTQ917427 ODI917427:ODM917427 ONE917427:ONI917427 OXA917427:OXE917427 PGW917427:PHA917427 PQS917427:PQW917427 QAO917427:QAS917427 QKK917427:QKO917427 QUG917427:QUK917427 REC917427:REG917427 RNY917427:ROC917427 RXU917427:RXY917427 SHQ917427:SHU917427 SRM917427:SRQ917427 TBI917427:TBM917427 TLE917427:TLI917427 TVA917427:TVE917427 UEW917427:UFA917427 UOS917427:UOW917427 UYO917427:UYS917427 VIK917427:VIO917427 VSG917427:VSK917427 WCC917427:WCG917427 WLY917427:WMC917427 WVU917427:WVY917427 M982977:R982977 JI982963:JM982963 TE982963:TI982963 ADA982963:ADE982963 AMW982963:ANA982963 AWS982963:AWW982963 BGO982963:BGS982963 BQK982963:BQO982963 CAG982963:CAK982963 CKC982963:CKG982963 CTY982963:CUC982963 DDU982963:DDY982963 DNQ982963:DNU982963 DXM982963:DXQ982963 EHI982963:EHM982963 ERE982963:ERI982963 FBA982963:FBE982963 FKW982963:FLA982963 FUS982963:FUW982963 GEO982963:GES982963 GOK982963:GOO982963 GYG982963:GYK982963 HIC982963:HIG982963 HRY982963:HSC982963 IBU982963:IBY982963 ILQ982963:ILU982963 IVM982963:IVQ982963 JFI982963:JFM982963 JPE982963:JPI982963 JZA982963:JZE982963 KIW982963:KJA982963 KSS982963:KSW982963 LCO982963:LCS982963 LMK982963:LMO982963 LWG982963:LWK982963 MGC982963:MGG982963 MPY982963:MQC982963 MZU982963:MZY982963 NJQ982963:NJU982963 NTM982963:NTQ982963 ODI982963:ODM982963 ONE982963:ONI982963 OXA982963:OXE982963 PGW982963:PHA982963 PQS982963:PQW982963 QAO982963:QAS982963 QKK982963:QKO982963 QUG982963:QUK982963 REC982963:REG982963 RNY982963:ROC982963 RXU982963:RXY982963 SHQ982963:SHU982963 SRM982963:SRQ982963 TBI982963:TBM982963 TLE982963:TLI982963 TVA982963:TVE982963 UEW982963:UFA982963 UOS982963:UOW982963 UYO982963:UYS982963 VIK982963:VIO982963 VSG982963:VSK982963 WCC982963:WCG982963 WLY982963:WMC982963 WVU982963:WVY982963"/>
    <dataValidation allowBlank="1" showInputMessage="1" showErrorMessage="1" prompt="Indique en este espacio el año, en que se firma la presente acta" sqref="T65473:W65473 JO65459:JR65459 TK65459:TN65459 ADG65459:ADJ65459 ANC65459:ANF65459 AWY65459:AXB65459 BGU65459:BGX65459 BQQ65459:BQT65459 CAM65459:CAP65459 CKI65459:CKL65459 CUE65459:CUH65459 DEA65459:DED65459 DNW65459:DNZ65459 DXS65459:DXV65459 EHO65459:EHR65459 ERK65459:ERN65459 FBG65459:FBJ65459 FLC65459:FLF65459 FUY65459:FVB65459 GEU65459:GEX65459 GOQ65459:GOT65459 GYM65459:GYP65459 HII65459:HIL65459 HSE65459:HSH65459 ICA65459:ICD65459 ILW65459:ILZ65459 IVS65459:IVV65459 JFO65459:JFR65459 JPK65459:JPN65459 JZG65459:JZJ65459 KJC65459:KJF65459 KSY65459:KTB65459 LCU65459:LCX65459 LMQ65459:LMT65459 LWM65459:LWP65459 MGI65459:MGL65459 MQE65459:MQH65459 NAA65459:NAD65459 NJW65459:NJZ65459 NTS65459:NTV65459 ODO65459:ODR65459 ONK65459:ONN65459 OXG65459:OXJ65459 PHC65459:PHF65459 PQY65459:PRB65459 QAU65459:QAX65459 QKQ65459:QKT65459 QUM65459:QUP65459 REI65459:REL65459 ROE65459:ROH65459 RYA65459:RYD65459 SHW65459:SHZ65459 SRS65459:SRV65459 TBO65459:TBR65459 TLK65459:TLN65459 TVG65459:TVJ65459 UFC65459:UFF65459 UOY65459:UPB65459 UYU65459:UYX65459 VIQ65459:VIT65459 VSM65459:VSP65459 WCI65459:WCL65459 WME65459:WMH65459 WWA65459:WWD65459 T131009:W131009 JO130995:JR130995 TK130995:TN130995 ADG130995:ADJ130995 ANC130995:ANF130995 AWY130995:AXB130995 BGU130995:BGX130995 BQQ130995:BQT130995 CAM130995:CAP130995 CKI130995:CKL130995 CUE130995:CUH130995 DEA130995:DED130995 DNW130995:DNZ130995 DXS130995:DXV130995 EHO130995:EHR130995 ERK130995:ERN130995 FBG130995:FBJ130995 FLC130995:FLF130995 FUY130995:FVB130995 GEU130995:GEX130995 GOQ130995:GOT130995 GYM130995:GYP130995 HII130995:HIL130995 HSE130995:HSH130995 ICA130995:ICD130995 ILW130995:ILZ130995 IVS130995:IVV130995 JFO130995:JFR130995 JPK130995:JPN130995 JZG130995:JZJ130995 KJC130995:KJF130995 KSY130995:KTB130995 LCU130995:LCX130995 LMQ130995:LMT130995 LWM130995:LWP130995 MGI130995:MGL130995 MQE130995:MQH130995 NAA130995:NAD130995 NJW130995:NJZ130995 NTS130995:NTV130995 ODO130995:ODR130995 ONK130995:ONN130995 OXG130995:OXJ130995 PHC130995:PHF130995 PQY130995:PRB130995 QAU130995:QAX130995 QKQ130995:QKT130995 QUM130995:QUP130995 REI130995:REL130995 ROE130995:ROH130995 RYA130995:RYD130995 SHW130995:SHZ130995 SRS130995:SRV130995 TBO130995:TBR130995 TLK130995:TLN130995 TVG130995:TVJ130995 UFC130995:UFF130995 UOY130995:UPB130995 UYU130995:UYX130995 VIQ130995:VIT130995 VSM130995:VSP130995 WCI130995:WCL130995 WME130995:WMH130995 WWA130995:WWD130995 T196545:W196545 JO196531:JR196531 TK196531:TN196531 ADG196531:ADJ196531 ANC196531:ANF196531 AWY196531:AXB196531 BGU196531:BGX196531 BQQ196531:BQT196531 CAM196531:CAP196531 CKI196531:CKL196531 CUE196531:CUH196531 DEA196531:DED196531 DNW196531:DNZ196531 DXS196531:DXV196531 EHO196531:EHR196531 ERK196531:ERN196531 FBG196531:FBJ196531 FLC196531:FLF196531 FUY196531:FVB196531 GEU196531:GEX196531 GOQ196531:GOT196531 GYM196531:GYP196531 HII196531:HIL196531 HSE196531:HSH196531 ICA196531:ICD196531 ILW196531:ILZ196531 IVS196531:IVV196531 JFO196531:JFR196531 JPK196531:JPN196531 JZG196531:JZJ196531 KJC196531:KJF196531 KSY196531:KTB196531 LCU196531:LCX196531 LMQ196531:LMT196531 LWM196531:LWP196531 MGI196531:MGL196531 MQE196531:MQH196531 NAA196531:NAD196531 NJW196531:NJZ196531 NTS196531:NTV196531 ODO196531:ODR196531 ONK196531:ONN196531 OXG196531:OXJ196531 PHC196531:PHF196531 PQY196531:PRB196531 QAU196531:QAX196531 QKQ196531:QKT196531 QUM196531:QUP196531 REI196531:REL196531 ROE196531:ROH196531 RYA196531:RYD196531 SHW196531:SHZ196531 SRS196531:SRV196531 TBO196531:TBR196531 TLK196531:TLN196531 TVG196531:TVJ196531 UFC196531:UFF196531 UOY196531:UPB196531 UYU196531:UYX196531 VIQ196531:VIT196531 VSM196531:VSP196531 WCI196531:WCL196531 WME196531:WMH196531 WWA196531:WWD196531 T262081:W262081 JO262067:JR262067 TK262067:TN262067 ADG262067:ADJ262067 ANC262067:ANF262067 AWY262067:AXB262067 BGU262067:BGX262067 BQQ262067:BQT262067 CAM262067:CAP262067 CKI262067:CKL262067 CUE262067:CUH262067 DEA262067:DED262067 DNW262067:DNZ262067 DXS262067:DXV262067 EHO262067:EHR262067 ERK262067:ERN262067 FBG262067:FBJ262067 FLC262067:FLF262067 FUY262067:FVB262067 GEU262067:GEX262067 GOQ262067:GOT262067 GYM262067:GYP262067 HII262067:HIL262067 HSE262067:HSH262067 ICA262067:ICD262067 ILW262067:ILZ262067 IVS262067:IVV262067 JFO262067:JFR262067 JPK262067:JPN262067 JZG262067:JZJ262067 KJC262067:KJF262067 KSY262067:KTB262067 LCU262067:LCX262067 LMQ262067:LMT262067 LWM262067:LWP262067 MGI262067:MGL262067 MQE262067:MQH262067 NAA262067:NAD262067 NJW262067:NJZ262067 NTS262067:NTV262067 ODO262067:ODR262067 ONK262067:ONN262067 OXG262067:OXJ262067 PHC262067:PHF262067 PQY262067:PRB262067 QAU262067:QAX262067 QKQ262067:QKT262067 QUM262067:QUP262067 REI262067:REL262067 ROE262067:ROH262067 RYA262067:RYD262067 SHW262067:SHZ262067 SRS262067:SRV262067 TBO262067:TBR262067 TLK262067:TLN262067 TVG262067:TVJ262067 UFC262067:UFF262067 UOY262067:UPB262067 UYU262067:UYX262067 VIQ262067:VIT262067 VSM262067:VSP262067 WCI262067:WCL262067 WME262067:WMH262067 WWA262067:WWD262067 T327617:W327617 JO327603:JR327603 TK327603:TN327603 ADG327603:ADJ327603 ANC327603:ANF327603 AWY327603:AXB327603 BGU327603:BGX327603 BQQ327603:BQT327603 CAM327603:CAP327603 CKI327603:CKL327603 CUE327603:CUH327603 DEA327603:DED327603 DNW327603:DNZ327603 DXS327603:DXV327603 EHO327603:EHR327603 ERK327603:ERN327603 FBG327603:FBJ327603 FLC327603:FLF327603 FUY327603:FVB327603 GEU327603:GEX327603 GOQ327603:GOT327603 GYM327603:GYP327603 HII327603:HIL327603 HSE327603:HSH327603 ICA327603:ICD327603 ILW327603:ILZ327603 IVS327603:IVV327603 JFO327603:JFR327603 JPK327603:JPN327603 JZG327603:JZJ327603 KJC327603:KJF327603 KSY327603:KTB327603 LCU327603:LCX327603 LMQ327603:LMT327603 LWM327603:LWP327603 MGI327603:MGL327603 MQE327603:MQH327603 NAA327603:NAD327603 NJW327603:NJZ327603 NTS327603:NTV327603 ODO327603:ODR327603 ONK327603:ONN327603 OXG327603:OXJ327603 PHC327603:PHF327603 PQY327603:PRB327603 QAU327603:QAX327603 QKQ327603:QKT327603 QUM327603:QUP327603 REI327603:REL327603 ROE327603:ROH327603 RYA327603:RYD327603 SHW327603:SHZ327603 SRS327603:SRV327603 TBO327603:TBR327603 TLK327603:TLN327603 TVG327603:TVJ327603 UFC327603:UFF327603 UOY327603:UPB327603 UYU327603:UYX327603 VIQ327603:VIT327603 VSM327603:VSP327603 WCI327603:WCL327603 WME327603:WMH327603 WWA327603:WWD327603 T393153:W393153 JO393139:JR393139 TK393139:TN393139 ADG393139:ADJ393139 ANC393139:ANF393139 AWY393139:AXB393139 BGU393139:BGX393139 BQQ393139:BQT393139 CAM393139:CAP393139 CKI393139:CKL393139 CUE393139:CUH393139 DEA393139:DED393139 DNW393139:DNZ393139 DXS393139:DXV393139 EHO393139:EHR393139 ERK393139:ERN393139 FBG393139:FBJ393139 FLC393139:FLF393139 FUY393139:FVB393139 GEU393139:GEX393139 GOQ393139:GOT393139 GYM393139:GYP393139 HII393139:HIL393139 HSE393139:HSH393139 ICA393139:ICD393139 ILW393139:ILZ393139 IVS393139:IVV393139 JFO393139:JFR393139 JPK393139:JPN393139 JZG393139:JZJ393139 KJC393139:KJF393139 KSY393139:KTB393139 LCU393139:LCX393139 LMQ393139:LMT393139 LWM393139:LWP393139 MGI393139:MGL393139 MQE393139:MQH393139 NAA393139:NAD393139 NJW393139:NJZ393139 NTS393139:NTV393139 ODO393139:ODR393139 ONK393139:ONN393139 OXG393139:OXJ393139 PHC393139:PHF393139 PQY393139:PRB393139 QAU393139:QAX393139 QKQ393139:QKT393139 QUM393139:QUP393139 REI393139:REL393139 ROE393139:ROH393139 RYA393139:RYD393139 SHW393139:SHZ393139 SRS393139:SRV393139 TBO393139:TBR393139 TLK393139:TLN393139 TVG393139:TVJ393139 UFC393139:UFF393139 UOY393139:UPB393139 UYU393139:UYX393139 VIQ393139:VIT393139 VSM393139:VSP393139 WCI393139:WCL393139 WME393139:WMH393139 WWA393139:WWD393139 T458689:W458689 JO458675:JR458675 TK458675:TN458675 ADG458675:ADJ458675 ANC458675:ANF458675 AWY458675:AXB458675 BGU458675:BGX458675 BQQ458675:BQT458675 CAM458675:CAP458675 CKI458675:CKL458675 CUE458675:CUH458675 DEA458675:DED458675 DNW458675:DNZ458675 DXS458675:DXV458675 EHO458675:EHR458675 ERK458675:ERN458675 FBG458675:FBJ458675 FLC458675:FLF458675 FUY458675:FVB458675 GEU458675:GEX458675 GOQ458675:GOT458675 GYM458675:GYP458675 HII458675:HIL458675 HSE458675:HSH458675 ICA458675:ICD458675 ILW458675:ILZ458675 IVS458675:IVV458675 JFO458675:JFR458675 JPK458675:JPN458675 JZG458675:JZJ458675 KJC458675:KJF458675 KSY458675:KTB458675 LCU458675:LCX458675 LMQ458675:LMT458675 LWM458675:LWP458675 MGI458675:MGL458675 MQE458675:MQH458675 NAA458675:NAD458675 NJW458675:NJZ458675 NTS458675:NTV458675 ODO458675:ODR458675 ONK458675:ONN458675 OXG458675:OXJ458675 PHC458675:PHF458675 PQY458675:PRB458675 QAU458675:QAX458675 QKQ458675:QKT458675 QUM458675:QUP458675 REI458675:REL458675 ROE458675:ROH458675 RYA458675:RYD458675 SHW458675:SHZ458675 SRS458675:SRV458675 TBO458675:TBR458675 TLK458675:TLN458675 TVG458675:TVJ458675 UFC458675:UFF458675 UOY458675:UPB458675 UYU458675:UYX458675 VIQ458675:VIT458675 VSM458675:VSP458675 WCI458675:WCL458675 WME458675:WMH458675 WWA458675:WWD458675 T524225:W524225 JO524211:JR524211 TK524211:TN524211 ADG524211:ADJ524211 ANC524211:ANF524211 AWY524211:AXB524211 BGU524211:BGX524211 BQQ524211:BQT524211 CAM524211:CAP524211 CKI524211:CKL524211 CUE524211:CUH524211 DEA524211:DED524211 DNW524211:DNZ524211 DXS524211:DXV524211 EHO524211:EHR524211 ERK524211:ERN524211 FBG524211:FBJ524211 FLC524211:FLF524211 FUY524211:FVB524211 GEU524211:GEX524211 GOQ524211:GOT524211 GYM524211:GYP524211 HII524211:HIL524211 HSE524211:HSH524211 ICA524211:ICD524211 ILW524211:ILZ524211 IVS524211:IVV524211 JFO524211:JFR524211 JPK524211:JPN524211 JZG524211:JZJ524211 KJC524211:KJF524211 KSY524211:KTB524211 LCU524211:LCX524211 LMQ524211:LMT524211 LWM524211:LWP524211 MGI524211:MGL524211 MQE524211:MQH524211 NAA524211:NAD524211 NJW524211:NJZ524211 NTS524211:NTV524211 ODO524211:ODR524211 ONK524211:ONN524211 OXG524211:OXJ524211 PHC524211:PHF524211 PQY524211:PRB524211 QAU524211:QAX524211 QKQ524211:QKT524211 QUM524211:QUP524211 REI524211:REL524211 ROE524211:ROH524211 RYA524211:RYD524211 SHW524211:SHZ524211 SRS524211:SRV524211 TBO524211:TBR524211 TLK524211:TLN524211 TVG524211:TVJ524211 UFC524211:UFF524211 UOY524211:UPB524211 UYU524211:UYX524211 VIQ524211:VIT524211 VSM524211:VSP524211 WCI524211:WCL524211 WME524211:WMH524211 WWA524211:WWD524211 T589761:W589761 JO589747:JR589747 TK589747:TN589747 ADG589747:ADJ589747 ANC589747:ANF589747 AWY589747:AXB589747 BGU589747:BGX589747 BQQ589747:BQT589747 CAM589747:CAP589747 CKI589747:CKL589747 CUE589747:CUH589747 DEA589747:DED589747 DNW589747:DNZ589747 DXS589747:DXV589747 EHO589747:EHR589747 ERK589747:ERN589747 FBG589747:FBJ589747 FLC589747:FLF589747 FUY589747:FVB589747 GEU589747:GEX589747 GOQ589747:GOT589747 GYM589747:GYP589747 HII589747:HIL589747 HSE589747:HSH589747 ICA589747:ICD589747 ILW589747:ILZ589747 IVS589747:IVV589747 JFO589747:JFR589747 JPK589747:JPN589747 JZG589747:JZJ589747 KJC589747:KJF589747 KSY589747:KTB589747 LCU589747:LCX589747 LMQ589747:LMT589747 LWM589747:LWP589747 MGI589747:MGL589747 MQE589747:MQH589747 NAA589747:NAD589747 NJW589747:NJZ589747 NTS589747:NTV589747 ODO589747:ODR589747 ONK589747:ONN589747 OXG589747:OXJ589747 PHC589747:PHF589747 PQY589747:PRB589747 QAU589747:QAX589747 QKQ589747:QKT589747 QUM589747:QUP589747 REI589747:REL589747 ROE589747:ROH589747 RYA589747:RYD589747 SHW589747:SHZ589747 SRS589747:SRV589747 TBO589747:TBR589747 TLK589747:TLN589747 TVG589747:TVJ589747 UFC589747:UFF589747 UOY589747:UPB589747 UYU589747:UYX589747 VIQ589747:VIT589747 VSM589747:VSP589747 WCI589747:WCL589747 WME589747:WMH589747 WWA589747:WWD589747 T655297:W655297 JO655283:JR655283 TK655283:TN655283 ADG655283:ADJ655283 ANC655283:ANF655283 AWY655283:AXB655283 BGU655283:BGX655283 BQQ655283:BQT655283 CAM655283:CAP655283 CKI655283:CKL655283 CUE655283:CUH655283 DEA655283:DED655283 DNW655283:DNZ655283 DXS655283:DXV655283 EHO655283:EHR655283 ERK655283:ERN655283 FBG655283:FBJ655283 FLC655283:FLF655283 FUY655283:FVB655283 GEU655283:GEX655283 GOQ655283:GOT655283 GYM655283:GYP655283 HII655283:HIL655283 HSE655283:HSH655283 ICA655283:ICD655283 ILW655283:ILZ655283 IVS655283:IVV655283 JFO655283:JFR655283 JPK655283:JPN655283 JZG655283:JZJ655283 KJC655283:KJF655283 KSY655283:KTB655283 LCU655283:LCX655283 LMQ655283:LMT655283 LWM655283:LWP655283 MGI655283:MGL655283 MQE655283:MQH655283 NAA655283:NAD655283 NJW655283:NJZ655283 NTS655283:NTV655283 ODO655283:ODR655283 ONK655283:ONN655283 OXG655283:OXJ655283 PHC655283:PHF655283 PQY655283:PRB655283 QAU655283:QAX655283 QKQ655283:QKT655283 QUM655283:QUP655283 REI655283:REL655283 ROE655283:ROH655283 RYA655283:RYD655283 SHW655283:SHZ655283 SRS655283:SRV655283 TBO655283:TBR655283 TLK655283:TLN655283 TVG655283:TVJ655283 UFC655283:UFF655283 UOY655283:UPB655283 UYU655283:UYX655283 VIQ655283:VIT655283 VSM655283:VSP655283 WCI655283:WCL655283 WME655283:WMH655283 WWA655283:WWD655283 T720833:W720833 JO720819:JR720819 TK720819:TN720819 ADG720819:ADJ720819 ANC720819:ANF720819 AWY720819:AXB720819 BGU720819:BGX720819 BQQ720819:BQT720819 CAM720819:CAP720819 CKI720819:CKL720819 CUE720819:CUH720819 DEA720819:DED720819 DNW720819:DNZ720819 DXS720819:DXV720819 EHO720819:EHR720819 ERK720819:ERN720819 FBG720819:FBJ720819 FLC720819:FLF720819 FUY720819:FVB720819 GEU720819:GEX720819 GOQ720819:GOT720819 GYM720819:GYP720819 HII720819:HIL720819 HSE720819:HSH720819 ICA720819:ICD720819 ILW720819:ILZ720819 IVS720819:IVV720819 JFO720819:JFR720819 JPK720819:JPN720819 JZG720819:JZJ720819 KJC720819:KJF720819 KSY720819:KTB720819 LCU720819:LCX720819 LMQ720819:LMT720819 LWM720819:LWP720819 MGI720819:MGL720819 MQE720819:MQH720819 NAA720819:NAD720819 NJW720819:NJZ720819 NTS720819:NTV720819 ODO720819:ODR720819 ONK720819:ONN720819 OXG720819:OXJ720819 PHC720819:PHF720819 PQY720819:PRB720819 QAU720819:QAX720819 QKQ720819:QKT720819 QUM720819:QUP720819 REI720819:REL720819 ROE720819:ROH720819 RYA720819:RYD720819 SHW720819:SHZ720819 SRS720819:SRV720819 TBO720819:TBR720819 TLK720819:TLN720819 TVG720819:TVJ720819 UFC720819:UFF720819 UOY720819:UPB720819 UYU720819:UYX720819 VIQ720819:VIT720819 VSM720819:VSP720819 WCI720819:WCL720819 WME720819:WMH720819 WWA720819:WWD720819 T786369:W786369 JO786355:JR786355 TK786355:TN786355 ADG786355:ADJ786355 ANC786355:ANF786355 AWY786355:AXB786355 BGU786355:BGX786355 BQQ786355:BQT786355 CAM786355:CAP786355 CKI786355:CKL786355 CUE786355:CUH786355 DEA786355:DED786355 DNW786355:DNZ786355 DXS786355:DXV786355 EHO786355:EHR786355 ERK786355:ERN786355 FBG786355:FBJ786355 FLC786355:FLF786355 FUY786355:FVB786355 GEU786355:GEX786355 GOQ786355:GOT786355 GYM786355:GYP786355 HII786355:HIL786355 HSE786355:HSH786355 ICA786355:ICD786355 ILW786355:ILZ786355 IVS786355:IVV786355 JFO786355:JFR786355 JPK786355:JPN786355 JZG786355:JZJ786355 KJC786355:KJF786355 KSY786355:KTB786355 LCU786355:LCX786355 LMQ786355:LMT786355 LWM786355:LWP786355 MGI786355:MGL786355 MQE786355:MQH786355 NAA786355:NAD786355 NJW786355:NJZ786355 NTS786355:NTV786355 ODO786355:ODR786355 ONK786355:ONN786355 OXG786355:OXJ786355 PHC786355:PHF786355 PQY786355:PRB786355 QAU786355:QAX786355 QKQ786355:QKT786355 QUM786355:QUP786355 REI786355:REL786355 ROE786355:ROH786355 RYA786355:RYD786355 SHW786355:SHZ786355 SRS786355:SRV786355 TBO786355:TBR786355 TLK786355:TLN786355 TVG786355:TVJ786355 UFC786355:UFF786355 UOY786355:UPB786355 UYU786355:UYX786355 VIQ786355:VIT786355 VSM786355:VSP786355 WCI786355:WCL786355 WME786355:WMH786355 WWA786355:WWD786355 T851905:W851905 JO851891:JR851891 TK851891:TN851891 ADG851891:ADJ851891 ANC851891:ANF851891 AWY851891:AXB851891 BGU851891:BGX851891 BQQ851891:BQT851891 CAM851891:CAP851891 CKI851891:CKL851891 CUE851891:CUH851891 DEA851891:DED851891 DNW851891:DNZ851891 DXS851891:DXV851891 EHO851891:EHR851891 ERK851891:ERN851891 FBG851891:FBJ851891 FLC851891:FLF851891 FUY851891:FVB851891 GEU851891:GEX851891 GOQ851891:GOT851891 GYM851891:GYP851891 HII851891:HIL851891 HSE851891:HSH851891 ICA851891:ICD851891 ILW851891:ILZ851891 IVS851891:IVV851891 JFO851891:JFR851891 JPK851891:JPN851891 JZG851891:JZJ851891 KJC851891:KJF851891 KSY851891:KTB851891 LCU851891:LCX851891 LMQ851891:LMT851891 LWM851891:LWP851891 MGI851891:MGL851891 MQE851891:MQH851891 NAA851891:NAD851891 NJW851891:NJZ851891 NTS851891:NTV851891 ODO851891:ODR851891 ONK851891:ONN851891 OXG851891:OXJ851891 PHC851891:PHF851891 PQY851891:PRB851891 QAU851891:QAX851891 QKQ851891:QKT851891 QUM851891:QUP851891 REI851891:REL851891 ROE851891:ROH851891 RYA851891:RYD851891 SHW851891:SHZ851891 SRS851891:SRV851891 TBO851891:TBR851891 TLK851891:TLN851891 TVG851891:TVJ851891 UFC851891:UFF851891 UOY851891:UPB851891 UYU851891:UYX851891 VIQ851891:VIT851891 VSM851891:VSP851891 WCI851891:WCL851891 WME851891:WMH851891 WWA851891:WWD851891 T917441:W917441 JO917427:JR917427 TK917427:TN917427 ADG917427:ADJ917427 ANC917427:ANF917427 AWY917427:AXB917427 BGU917427:BGX917427 BQQ917427:BQT917427 CAM917427:CAP917427 CKI917427:CKL917427 CUE917427:CUH917427 DEA917427:DED917427 DNW917427:DNZ917427 DXS917427:DXV917427 EHO917427:EHR917427 ERK917427:ERN917427 FBG917427:FBJ917427 FLC917427:FLF917427 FUY917427:FVB917427 GEU917427:GEX917427 GOQ917427:GOT917427 GYM917427:GYP917427 HII917427:HIL917427 HSE917427:HSH917427 ICA917427:ICD917427 ILW917427:ILZ917427 IVS917427:IVV917427 JFO917427:JFR917427 JPK917427:JPN917427 JZG917427:JZJ917427 KJC917427:KJF917427 KSY917427:KTB917427 LCU917427:LCX917427 LMQ917427:LMT917427 LWM917427:LWP917427 MGI917427:MGL917427 MQE917427:MQH917427 NAA917427:NAD917427 NJW917427:NJZ917427 NTS917427:NTV917427 ODO917427:ODR917427 ONK917427:ONN917427 OXG917427:OXJ917427 PHC917427:PHF917427 PQY917427:PRB917427 QAU917427:QAX917427 QKQ917427:QKT917427 QUM917427:QUP917427 REI917427:REL917427 ROE917427:ROH917427 RYA917427:RYD917427 SHW917427:SHZ917427 SRS917427:SRV917427 TBO917427:TBR917427 TLK917427:TLN917427 TVG917427:TVJ917427 UFC917427:UFF917427 UOY917427:UPB917427 UYU917427:UYX917427 VIQ917427:VIT917427 VSM917427:VSP917427 WCI917427:WCL917427 WME917427:WMH917427 WWA917427:WWD917427 T982977:W982977 JO982963:JR982963 TK982963:TN982963 ADG982963:ADJ982963 ANC982963:ANF982963 AWY982963:AXB982963 BGU982963:BGX982963 BQQ982963:BQT982963 CAM982963:CAP982963 CKI982963:CKL982963 CUE982963:CUH982963 DEA982963:DED982963 DNW982963:DNZ982963 DXS982963:DXV982963 EHO982963:EHR982963 ERK982963:ERN982963 FBG982963:FBJ982963 FLC982963:FLF982963 FUY982963:FVB982963 GEU982963:GEX982963 GOQ982963:GOT982963 GYM982963:GYP982963 HII982963:HIL982963 HSE982963:HSH982963 ICA982963:ICD982963 ILW982963:ILZ982963 IVS982963:IVV982963 JFO982963:JFR982963 JPK982963:JPN982963 JZG982963:JZJ982963 KJC982963:KJF982963 KSY982963:KTB982963 LCU982963:LCX982963 LMQ982963:LMT982963 LWM982963:LWP982963 MGI982963:MGL982963 MQE982963:MQH982963 NAA982963:NAD982963 NJW982963:NJZ982963 NTS982963:NTV982963 ODO982963:ODR982963 ONK982963:ONN982963 OXG982963:OXJ982963 PHC982963:PHF982963 PQY982963:PRB982963 QAU982963:QAX982963 QKQ982963:QKT982963 QUM982963:QUP982963 REI982963:REL982963 ROE982963:ROH982963 RYA982963:RYD982963 SHW982963:SHZ982963 SRS982963:SRV982963 TBO982963:TBR982963 TLK982963:TLN982963 TVG982963:TVJ982963 UFC982963:UFF982963 UOY982963:UPB982963 UYU982963:UYX982963 VIQ982963:VIT982963 VSM982963:VSP982963 WCI982963:WCL982963 WME982963:WMH982963 WWA982963:WWD982963"/>
    <dataValidation allowBlank="1" showInputMessage="1" showErrorMessage="1" prompt="Escriba la clase de documento que el consultor entrega al interventor o Coordinador, según el caso" sqref="D65409:E65409 IZ65395:JA65395 SV65395:SW65395 ACR65395:ACS65395 AMN65395:AMO65395 AWJ65395:AWK65395 BGF65395:BGG65395 BQB65395:BQC65395 BZX65395:BZY65395 CJT65395:CJU65395 CTP65395:CTQ65395 DDL65395:DDM65395 DNH65395:DNI65395 DXD65395:DXE65395 EGZ65395:EHA65395 EQV65395:EQW65395 FAR65395:FAS65395 FKN65395:FKO65395 FUJ65395:FUK65395 GEF65395:GEG65395 GOB65395:GOC65395 GXX65395:GXY65395 HHT65395:HHU65395 HRP65395:HRQ65395 IBL65395:IBM65395 ILH65395:ILI65395 IVD65395:IVE65395 JEZ65395:JFA65395 JOV65395:JOW65395 JYR65395:JYS65395 KIN65395:KIO65395 KSJ65395:KSK65395 LCF65395:LCG65395 LMB65395:LMC65395 LVX65395:LVY65395 MFT65395:MFU65395 MPP65395:MPQ65395 MZL65395:MZM65395 NJH65395:NJI65395 NTD65395:NTE65395 OCZ65395:ODA65395 OMV65395:OMW65395 OWR65395:OWS65395 PGN65395:PGO65395 PQJ65395:PQK65395 QAF65395:QAG65395 QKB65395:QKC65395 QTX65395:QTY65395 RDT65395:RDU65395 RNP65395:RNQ65395 RXL65395:RXM65395 SHH65395:SHI65395 SRD65395:SRE65395 TAZ65395:TBA65395 TKV65395:TKW65395 TUR65395:TUS65395 UEN65395:UEO65395 UOJ65395:UOK65395 UYF65395:UYG65395 VIB65395:VIC65395 VRX65395:VRY65395 WBT65395:WBU65395 WLP65395:WLQ65395 WVL65395:WVM65395 D130945:E130945 IZ130931:JA130931 SV130931:SW130931 ACR130931:ACS130931 AMN130931:AMO130931 AWJ130931:AWK130931 BGF130931:BGG130931 BQB130931:BQC130931 BZX130931:BZY130931 CJT130931:CJU130931 CTP130931:CTQ130931 DDL130931:DDM130931 DNH130931:DNI130931 DXD130931:DXE130931 EGZ130931:EHA130931 EQV130931:EQW130931 FAR130931:FAS130931 FKN130931:FKO130931 FUJ130931:FUK130931 GEF130931:GEG130931 GOB130931:GOC130931 GXX130931:GXY130931 HHT130931:HHU130931 HRP130931:HRQ130931 IBL130931:IBM130931 ILH130931:ILI130931 IVD130931:IVE130931 JEZ130931:JFA130931 JOV130931:JOW130931 JYR130931:JYS130931 KIN130931:KIO130931 KSJ130931:KSK130931 LCF130931:LCG130931 LMB130931:LMC130931 LVX130931:LVY130931 MFT130931:MFU130931 MPP130931:MPQ130931 MZL130931:MZM130931 NJH130931:NJI130931 NTD130931:NTE130931 OCZ130931:ODA130931 OMV130931:OMW130931 OWR130931:OWS130931 PGN130931:PGO130931 PQJ130931:PQK130931 QAF130931:QAG130931 QKB130931:QKC130931 QTX130931:QTY130931 RDT130931:RDU130931 RNP130931:RNQ130931 RXL130931:RXM130931 SHH130931:SHI130931 SRD130931:SRE130931 TAZ130931:TBA130931 TKV130931:TKW130931 TUR130931:TUS130931 UEN130931:UEO130931 UOJ130931:UOK130931 UYF130931:UYG130931 VIB130931:VIC130931 VRX130931:VRY130931 WBT130931:WBU130931 WLP130931:WLQ130931 WVL130931:WVM130931 D196481:E196481 IZ196467:JA196467 SV196467:SW196467 ACR196467:ACS196467 AMN196467:AMO196467 AWJ196467:AWK196467 BGF196467:BGG196467 BQB196467:BQC196467 BZX196467:BZY196467 CJT196467:CJU196467 CTP196467:CTQ196467 DDL196467:DDM196467 DNH196467:DNI196467 DXD196467:DXE196467 EGZ196467:EHA196467 EQV196467:EQW196467 FAR196467:FAS196467 FKN196467:FKO196467 FUJ196467:FUK196467 GEF196467:GEG196467 GOB196467:GOC196467 GXX196467:GXY196467 HHT196467:HHU196467 HRP196467:HRQ196467 IBL196467:IBM196467 ILH196467:ILI196467 IVD196467:IVE196467 JEZ196467:JFA196467 JOV196467:JOW196467 JYR196467:JYS196467 KIN196467:KIO196467 KSJ196467:KSK196467 LCF196467:LCG196467 LMB196467:LMC196467 LVX196467:LVY196467 MFT196467:MFU196467 MPP196467:MPQ196467 MZL196467:MZM196467 NJH196467:NJI196467 NTD196467:NTE196467 OCZ196467:ODA196467 OMV196467:OMW196467 OWR196467:OWS196467 PGN196467:PGO196467 PQJ196467:PQK196467 QAF196467:QAG196467 QKB196467:QKC196467 QTX196467:QTY196467 RDT196467:RDU196467 RNP196467:RNQ196467 RXL196467:RXM196467 SHH196467:SHI196467 SRD196467:SRE196467 TAZ196467:TBA196467 TKV196467:TKW196467 TUR196467:TUS196467 UEN196467:UEO196467 UOJ196467:UOK196467 UYF196467:UYG196467 VIB196467:VIC196467 VRX196467:VRY196467 WBT196467:WBU196467 WLP196467:WLQ196467 WVL196467:WVM196467 D262017:E262017 IZ262003:JA262003 SV262003:SW262003 ACR262003:ACS262003 AMN262003:AMO262003 AWJ262003:AWK262003 BGF262003:BGG262003 BQB262003:BQC262003 BZX262003:BZY262003 CJT262003:CJU262003 CTP262003:CTQ262003 DDL262003:DDM262003 DNH262003:DNI262003 DXD262003:DXE262003 EGZ262003:EHA262003 EQV262003:EQW262003 FAR262003:FAS262003 FKN262003:FKO262003 FUJ262003:FUK262003 GEF262003:GEG262003 GOB262003:GOC262003 GXX262003:GXY262003 HHT262003:HHU262003 HRP262003:HRQ262003 IBL262003:IBM262003 ILH262003:ILI262003 IVD262003:IVE262003 JEZ262003:JFA262003 JOV262003:JOW262003 JYR262003:JYS262003 KIN262003:KIO262003 KSJ262003:KSK262003 LCF262003:LCG262003 LMB262003:LMC262003 LVX262003:LVY262003 MFT262003:MFU262003 MPP262003:MPQ262003 MZL262003:MZM262003 NJH262003:NJI262003 NTD262003:NTE262003 OCZ262003:ODA262003 OMV262003:OMW262003 OWR262003:OWS262003 PGN262003:PGO262003 PQJ262003:PQK262003 QAF262003:QAG262003 QKB262003:QKC262003 QTX262003:QTY262003 RDT262003:RDU262003 RNP262003:RNQ262003 RXL262003:RXM262003 SHH262003:SHI262003 SRD262003:SRE262003 TAZ262003:TBA262003 TKV262003:TKW262003 TUR262003:TUS262003 UEN262003:UEO262003 UOJ262003:UOK262003 UYF262003:UYG262003 VIB262003:VIC262003 VRX262003:VRY262003 WBT262003:WBU262003 WLP262003:WLQ262003 WVL262003:WVM262003 D327553:E327553 IZ327539:JA327539 SV327539:SW327539 ACR327539:ACS327539 AMN327539:AMO327539 AWJ327539:AWK327539 BGF327539:BGG327539 BQB327539:BQC327539 BZX327539:BZY327539 CJT327539:CJU327539 CTP327539:CTQ327539 DDL327539:DDM327539 DNH327539:DNI327539 DXD327539:DXE327539 EGZ327539:EHA327539 EQV327539:EQW327539 FAR327539:FAS327539 FKN327539:FKO327539 FUJ327539:FUK327539 GEF327539:GEG327539 GOB327539:GOC327539 GXX327539:GXY327539 HHT327539:HHU327539 HRP327539:HRQ327539 IBL327539:IBM327539 ILH327539:ILI327539 IVD327539:IVE327539 JEZ327539:JFA327539 JOV327539:JOW327539 JYR327539:JYS327539 KIN327539:KIO327539 KSJ327539:KSK327539 LCF327539:LCG327539 LMB327539:LMC327539 LVX327539:LVY327539 MFT327539:MFU327539 MPP327539:MPQ327539 MZL327539:MZM327539 NJH327539:NJI327539 NTD327539:NTE327539 OCZ327539:ODA327539 OMV327539:OMW327539 OWR327539:OWS327539 PGN327539:PGO327539 PQJ327539:PQK327539 QAF327539:QAG327539 QKB327539:QKC327539 QTX327539:QTY327539 RDT327539:RDU327539 RNP327539:RNQ327539 RXL327539:RXM327539 SHH327539:SHI327539 SRD327539:SRE327539 TAZ327539:TBA327539 TKV327539:TKW327539 TUR327539:TUS327539 UEN327539:UEO327539 UOJ327539:UOK327539 UYF327539:UYG327539 VIB327539:VIC327539 VRX327539:VRY327539 WBT327539:WBU327539 WLP327539:WLQ327539 WVL327539:WVM327539 D393089:E393089 IZ393075:JA393075 SV393075:SW393075 ACR393075:ACS393075 AMN393075:AMO393075 AWJ393075:AWK393075 BGF393075:BGG393075 BQB393075:BQC393075 BZX393075:BZY393075 CJT393075:CJU393075 CTP393075:CTQ393075 DDL393075:DDM393075 DNH393075:DNI393075 DXD393075:DXE393075 EGZ393075:EHA393075 EQV393075:EQW393075 FAR393075:FAS393075 FKN393075:FKO393075 FUJ393075:FUK393075 GEF393075:GEG393075 GOB393075:GOC393075 GXX393075:GXY393075 HHT393075:HHU393075 HRP393075:HRQ393075 IBL393075:IBM393075 ILH393075:ILI393075 IVD393075:IVE393075 JEZ393075:JFA393075 JOV393075:JOW393075 JYR393075:JYS393075 KIN393075:KIO393075 KSJ393075:KSK393075 LCF393075:LCG393075 LMB393075:LMC393075 LVX393075:LVY393075 MFT393075:MFU393075 MPP393075:MPQ393075 MZL393075:MZM393075 NJH393075:NJI393075 NTD393075:NTE393075 OCZ393075:ODA393075 OMV393075:OMW393075 OWR393075:OWS393075 PGN393075:PGO393075 PQJ393075:PQK393075 QAF393075:QAG393075 QKB393075:QKC393075 QTX393075:QTY393075 RDT393075:RDU393075 RNP393075:RNQ393075 RXL393075:RXM393075 SHH393075:SHI393075 SRD393075:SRE393075 TAZ393075:TBA393075 TKV393075:TKW393075 TUR393075:TUS393075 UEN393075:UEO393075 UOJ393075:UOK393075 UYF393075:UYG393075 VIB393075:VIC393075 VRX393075:VRY393075 WBT393075:WBU393075 WLP393075:WLQ393075 WVL393075:WVM393075 D458625:E458625 IZ458611:JA458611 SV458611:SW458611 ACR458611:ACS458611 AMN458611:AMO458611 AWJ458611:AWK458611 BGF458611:BGG458611 BQB458611:BQC458611 BZX458611:BZY458611 CJT458611:CJU458611 CTP458611:CTQ458611 DDL458611:DDM458611 DNH458611:DNI458611 DXD458611:DXE458611 EGZ458611:EHA458611 EQV458611:EQW458611 FAR458611:FAS458611 FKN458611:FKO458611 FUJ458611:FUK458611 GEF458611:GEG458611 GOB458611:GOC458611 GXX458611:GXY458611 HHT458611:HHU458611 HRP458611:HRQ458611 IBL458611:IBM458611 ILH458611:ILI458611 IVD458611:IVE458611 JEZ458611:JFA458611 JOV458611:JOW458611 JYR458611:JYS458611 KIN458611:KIO458611 KSJ458611:KSK458611 LCF458611:LCG458611 LMB458611:LMC458611 LVX458611:LVY458611 MFT458611:MFU458611 MPP458611:MPQ458611 MZL458611:MZM458611 NJH458611:NJI458611 NTD458611:NTE458611 OCZ458611:ODA458611 OMV458611:OMW458611 OWR458611:OWS458611 PGN458611:PGO458611 PQJ458611:PQK458611 QAF458611:QAG458611 QKB458611:QKC458611 QTX458611:QTY458611 RDT458611:RDU458611 RNP458611:RNQ458611 RXL458611:RXM458611 SHH458611:SHI458611 SRD458611:SRE458611 TAZ458611:TBA458611 TKV458611:TKW458611 TUR458611:TUS458611 UEN458611:UEO458611 UOJ458611:UOK458611 UYF458611:UYG458611 VIB458611:VIC458611 VRX458611:VRY458611 WBT458611:WBU458611 WLP458611:WLQ458611 WVL458611:WVM458611 D524161:E524161 IZ524147:JA524147 SV524147:SW524147 ACR524147:ACS524147 AMN524147:AMO524147 AWJ524147:AWK524147 BGF524147:BGG524147 BQB524147:BQC524147 BZX524147:BZY524147 CJT524147:CJU524147 CTP524147:CTQ524147 DDL524147:DDM524147 DNH524147:DNI524147 DXD524147:DXE524147 EGZ524147:EHA524147 EQV524147:EQW524147 FAR524147:FAS524147 FKN524147:FKO524147 FUJ524147:FUK524147 GEF524147:GEG524147 GOB524147:GOC524147 GXX524147:GXY524147 HHT524147:HHU524147 HRP524147:HRQ524147 IBL524147:IBM524147 ILH524147:ILI524147 IVD524147:IVE524147 JEZ524147:JFA524147 JOV524147:JOW524147 JYR524147:JYS524147 KIN524147:KIO524147 KSJ524147:KSK524147 LCF524147:LCG524147 LMB524147:LMC524147 LVX524147:LVY524147 MFT524147:MFU524147 MPP524147:MPQ524147 MZL524147:MZM524147 NJH524147:NJI524147 NTD524147:NTE524147 OCZ524147:ODA524147 OMV524147:OMW524147 OWR524147:OWS524147 PGN524147:PGO524147 PQJ524147:PQK524147 QAF524147:QAG524147 QKB524147:QKC524147 QTX524147:QTY524147 RDT524147:RDU524147 RNP524147:RNQ524147 RXL524147:RXM524147 SHH524147:SHI524147 SRD524147:SRE524147 TAZ524147:TBA524147 TKV524147:TKW524147 TUR524147:TUS524147 UEN524147:UEO524147 UOJ524147:UOK524147 UYF524147:UYG524147 VIB524147:VIC524147 VRX524147:VRY524147 WBT524147:WBU524147 WLP524147:WLQ524147 WVL524147:WVM524147 D589697:E589697 IZ589683:JA589683 SV589683:SW589683 ACR589683:ACS589683 AMN589683:AMO589683 AWJ589683:AWK589683 BGF589683:BGG589683 BQB589683:BQC589683 BZX589683:BZY589683 CJT589683:CJU589683 CTP589683:CTQ589683 DDL589683:DDM589683 DNH589683:DNI589683 DXD589683:DXE589683 EGZ589683:EHA589683 EQV589683:EQW589683 FAR589683:FAS589683 FKN589683:FKO589683 FUJ589683:FUK589683 GEF589683:GEG589683 GOB589683:GOC589683 GXX589683:GXY589683 HHT589683:HHU589683 HRP589683:HRQ589683 IBL589683:IBM589683 ILH589683:ILI589683 IVD589683:IVE589683 JEZ589683:JFA589683 JOV589683:JOW589683 JYR589683:JYS589683 KIN589683:KIO589683 KSJ589683:KSK589683 LCF589683:LCG589683 LMB589683:LMC589683 LVX589683:LVY589683 MFT589683:MFU589683 MPP589683:MPQ589683 MZL589683:MZM589683 NJH589683:NJI589683 NTD589683:NTE589683 OCZ589683:ODA589683 OMV589683:OMW589683 OWR589683:OWS589683 PGN589683:PGO589683 PQJ589683:PQK589683 QAF589683:QAG589683 QKB589683:QKC589683 QTX589683:QTY589683 RDT589683:RDU589683 RNP589683:RNQ589683 RXL589683:RXM589683 SHH589683:SHI589683 SRD589683:SRE589683 TAZ589683:TBA589683 TKV589683:TKW589683 TUR589683:TUS589683 UEN589683:UEO589683 UOJ589683:UOK589683 UYF589683:UYG589683 VIB589683:VIC589683 VRX589683:VRY589683 WBT589683:WBU589683 WLP589683:WLQ589683 WVL589683:WVM589683 D655233:E655233 IZ655219:JA655219 SV655219:SW655219 ACR655219:ACS655219 AMN655219:AMO655219 AWJ655219:AWK655219 BGF655219:BGG655219 BQB655219:BQC655219 BZX655219:BZY655219 CJT655219:CJU655219 CTP655219:CTQ655219 DDL655219:DDM655219 DNH655219:DNI655219 DXD655219:DXE655219 EGZ655219:EHA655219 EQV655219:EQW655219 FAR655219:FAS655219 FKN655219:FKO655219 FUJ655219:FUK655219 GEF655219:GEG655219 GOB655219:GOC655219 GXX655219:GXY655219 HHT655219:HHU655219 HRP655219:HRQ655219 IBL655219:IBM655219 ILH655219:ILI655219 IVD655219:IVE655219 JEZ655219:JFA655219 JOV655219:JOW655219 JYR655219:JYS655219 KIN655219:KIO655219 KSJ655219:KSK655219 LCF655219:LCG655219 LMB655219:LMC655219 LVX655219:LVY655219 MFT655219:MFU655219 MPP655219:MPQ655219 MZL655219:MZM655219 NJH655219:NJI655219 NTD655219:NTE655219 OCZ655219:ODA655219 OMV655219:OMW655219 OWR655219:OWS655219 PGN655219:PGO655219 PQJ655219:PQK655219 QAF655219:QAG655219 QKB655219:QKC655219 QTX655219:QTY655219 RDT655219:RDU655219 RNP655219:RNQ655219 RXL655219:RXM655219 SHH655219:SHI655219 SRD655219:SRE655219 TAZ655219:TBA655219 TKV655219:TKW655219 TUR655219:TUS655219 UEN655219:UEO655219 UOJ655219:UOK655219 UYF655219:UYG655219 VIB655219:VIC655219 VRX655219:VRY655219 WBT655219:WBU655219 WLP655219:WLQ655219 WVL655219:WVM655219 D720769:E720769 IZ720755:JA720755 SV720755:SW720755 ACR720755:ACS720755 AMN720755:AMO720755 AWJ720755:AWK720755 BGF720755:BGG720755 BQB720755:BQC720755 BZX720755:BZY720755 CJT720755:CJU720755 CTP720755:CTQ720755 DDL720755:DDM720755 DNH720755:DNI720755 DXD720755:DXE720755 EGZ720755:EHA720755 EQV720755:EQW720755 FAR720755:FAS720755 FKN720755:FKO720755 FUJ720755:FUK720755 GEF720755:GEG720755 GOB720755:GOC720755 GXX720755:GXY720755 HHT720755:HHU720755 HRP720755:HRQ720755 IBL720755:IBM720755 ILH720755:ILI720755 IVD720755:IVE720755 JEZ720755:JFA720755 JOV720755:JOW720755 JYR720755:JYS720755 KIN720755:KIO720755 KSJ720755:KSK720755 LCF720755:LCG720755 LMB720755:LMC720755 LVX720755:LVY720755 MFT720755:MFU720755 MPP720755:MPQ720755 MZL720755:MZM720755 NJH720755:NJI720755 NTD720755:NTE720755 OCZ720755:ODA720755 OMV720755:OMW720755 OWR720755:OWS720755 PGN720755:PGO720755 PQJ720755:PQK720755 QAF720755:QAG720755 QKB720755:QKC720755 QTX720755:QTY720755 RDT720755:RDU720755 RNP720755:RNQ720755 RXL720755:RXM720755 SHH720755:SHI720755 SRD720755:SRE720755 TAZ720755:TBA720755 TKV720755:TKW720755 TUR720755:TUS720755 UEN720755:UEO720755 UOJ720755:UOK720755 UYF720755:UYG720755 VIB720755:VIC720755 VRX720755:VRY720755 WBT720755:WBU720755 WLP720755:WLQ720755 WVL720755:WVM720755 D786305:E786305 IZ786291:JA786291 SV786291:SW786291 ACR786291:ACS786291 AMN786291:AMO786291 AWJ786291:AWK786291 BGF786291:BGG786291 BQB786291:BQC786291 BZX786291:BZY786291 CJT786291:CJU786291 CTP786291:CTQ786291 DDL786291:DDM786291 DNH786291:DNI786291 DXD786291:DXE786291 EGZ786291:EHA786291 EQV786291:EQW786291 FAR786291:FAS786291 FKN786291:FKO786291 FUJ786291:FUK786291 GEF786291:GEG786291 GOB786291:GOC786291 GXX786291:GXY786291 HHT786291:HHU786291 HRP786291:HRQ786291 IBL786291:IBM786291 ILH786291:ILI786291 IVD786291:IVE786291 JEZ786291:JFA786291 JOV786291:JOW786291 JYR786291:JYS786291 KIN786291:KIO786291 KSJ786291:KSK786291 LCF786291:LCG786291 LMB786291:LMC786291 LVX786291:LVY786291 MFT786291:MFU786291 MPP786291:MPQ786291 MZL786291:MZM786291 NJH786291:NJI786291 NTD786291:NTE786291 OCZ786291:ODA786291 OMV786291:OMW786291 OWR786291:OWS786291 PGN786291:PGO786291 PQJ786291:PQK786291 QAF786291:QAG786291 QKB786291:QKC786291 QTX786291:QTY786291 RDT786291:RDU786291 RNP786291:RNQ786291 RXL786291:RXM786291 SHH786291:SHI786291 SRD786291:SRE786291 TAZ786291:TBA786291 TKV786291:TKW786291 TUR786291:TUS786291 UEN786291:UEO786291 UOJ786291:UOK786291 UYF786291:UYG786291 VIB786291:VIC786291 VRX786291:VRY786291 WBT786291:WBU786291 WLP786291:WLQ786291 WVL786291:WVM786291 D851841:E851841 IZ851827:JA851827 SV851827:SW851827 ACR851827:ACS851827 AMN851827:AMO851827 AWJ851827:AWK851827 BGF851827:BGG851827 BQB851827:BQC851827 BZX851827:BZY851827 CJT851827:CJU851827 CTP851827:CTQ851827 DDL851827:DDM851827 DNH851827:DNI851827 DXD851827:DXE851827 EGZ851827:EHA851827 EQV851827:EQW851827 FAR851827:FAS851827 FKN851827:FKO851827 FUJ851827:FUK851827 GEF851827:GEG851827 GOB851827:GOC851827 GXX851827:GXY851827 HHT851827:HHU851827 HRP851827:HRQ851827 IBL851827:IBM851827 ILH851827:ILI851827 IVD851827:IVE851827 JEZ851827:JFA851827 JOV851827:JOW851827 JYR851827:JYS851827 KIN851827:KIO851827 KSJ851827:KSK851827 LCF851827:LCG851827 LMB851827:LMC851827 LVX851827:LVY851827 MFT851827:MFU851827 MPP851827:MPQ851827 MZL851827:MZM851827 NJH851827:NJI851827 NTD851827:NTE851827 OCZ851827:ODA851827 OMV851827:OMW851827 OWR851827:OWS851827 PGN851827:PGO851827 PQJ851827:PQK851827 QAF851827:QAG851827 QKB851827:QKC851827 QTX851827:QTY851827 RDT851827:RDU851827 RNP851827:RNQ851827 RXL851827:RXM851827 SHH851827:SHI851827 SRD851827:SRE851827 TAZ851827:TBA851827 TKV851827:TKW851827 TUR851827:TUS851827 UEN851827:UEO851827 UOJ851827:UOK851827 UYF851827:UYG851827 VIB851827:VIC851827 VRX851827:VRY851827 WBT851827:WBU851827 WLP851827:WLQ851827 WVL851827:WVM851827 D917377:E917377 IZ917363:JA917363 SV917363:SW917363 ACR917363:ACS917363 AMN917363:AMO917363 AWJ917363:AWK917363 BGF917363:BGG917363 BQB917363:BQC917363 BZX917363:BZY917363 CJT917363:CJU917363 CTP917363:CTQ917363 DDL917363:DDM917363 DNH917363:DNI917363 DXD917363:DXE917363 EGZ917363:EHA917363 EQV917363:EQW917363 FAR917363:FAS917363 FKN917363:FKO917363 FUJ917363:FUK917363 GEF917363:GEG917363 GOB917363:GOC917363 GXX917363:GXY917363 HHT917363:HHU917363 HRP917363:HRQ917363 IBL917363:IBM917363 ILH917363:ILI917363 IVD917363:IVE917363 JEZ917363:JFA917363 JOV917363:JOW917363 JYR917363:JYS917363 KIN917363:KIO917363 KSJ917363:KSK917363 LCF917363:LCG917363 LMB917363:LMC917363 LVX917363:LVY917363 MFT917363:MFU917363 MPP917363:MPQ917363 MZL917363:MZM917363 NJH917363:NJI917363 NTD917363:NTE917363 OCZ917363:ODA917363 OMV917363:OMW917363 OWR917363:OWS917363 PGN917363:PGO917363 PQJ917363:PQK917363 QAF917363:QAG917363 QKB917363:QKC917363 QTX917363:QTY917363 RDT917363:RDU917363 RNP917363:RNQ917363 RXL917363:RXM917363 SHH917363:SHI917363 SRD917363:SRE917363 TAZ917363:TBA917363 TKV917363:TKW917363 TUR917363:TUS917363 UEN917363:UEO917363 UOJ917363:UOK917363 UYF917363:UYG917363 VIB917363:VIC917363 VRX917363:VRY917363 WBT917363:WBU917363 WLP917363:WLQ917363 WVL917363:WVM917363 D982913:E982913 IZ982899:JA982899 SV982899:SW982899 ACR982899:ACS982899 AMN982899:AMO982899 AWJ982899:AWK982899 BGF982899:BGG982899 BQB982899:BQC982899 BZX982899:BZY982899 CJT982899:CJU982899 CTP982899:CTQ982899 DDL982899:DDM982899 DNH982899:DNI982899 DXD982899:DXE982899 EGZ982899:EHA982899 EQV982899:EQW982899 FAR982899:FAS982899 FKN982899:FKO982899 FUJ982899:FUK982899 GEF982899:GEG982899 GOB982899:GOC982899 GXX982899:GXY982899 HHT982899:HHU982899 HRP982899:HRQ982899 IBL982899:IBM982899 ILH982899:ILI982899 IVD982899:IVE982899 JEZ982899:JFA982899 JOV982899:JOW982899 JYR982899:JYS982899 KIN982899:KIO982899 KSJ982899:KSK982899 LCF982899:LCG982899 LMB982899:LMC982899 LVX982899:LVY982899 MFT982899:MFU982899 MPP982899:MPQ982899 MZL982899:MZM982899 NJH982899:NJI982899 NTD982899:NTE982899 OCZ982899:ODA982899 OMV982899:OMW982899 OWR982899:OWS982899 PGN982899:PGO982899 PQJ982899:PQK982899 QAF982899:QAG982899 QKB982899:QKC982899 QTX982899:QTY982899 RDT982899:RDU982899 RNP982899:RNQ982899 RXL982899:RXM982899 SHH982899:SHI982899 SRD982899:SRE982899 TAZ982899:TBA982899 TKV982899:TKW982899 TUR982899:TUS982899 UEN982899:UEO982899 UOJ982899:UOK982899 UYF982899:UYG982899 VIB982899:VIC982899 VRX982899:VRY982899 WBT982899:WBU982899 WLP982899:WLQ982899 WVL982899:WVM982899 D65373 IZ65359 SV65359 ACR65359 AMN65359 AWJ65359 BGF65359 BQB65359 BZX65359 CJT65359 CTP65359 DDL65359 DNH65359 DXD65359 EGZ65359 EQV65359 FAR65359 FKN65359 FUJ65359 GEF65359 GOB65359 GXX65359 HHT65359 HRP65359 IBL65359 ILH65359 IVD65359 JEZ65359 JOV65359 JYR65359 KIN65359 KSJ65359 LCF65359 LMB65359 LVX65359 MFT65359 MPP65359 MZL65359 NJH65359 NTD65359 OCZ65359 OMV65359 OWR65359 PGN65359 PQJ65359 QAF65359 QKB65359 QTX65359 RDT65359 RNP65359 RXL65359 SHH65359 SRD65359 TAZ65359 TKV65359 TUR65359 UEN65359 UOJ65359 UYF65359 VIB65359 VRX65359 WBT65359 WLP65359 WVL65359 D130909 IZ130895 SV130895 ACR130895 AMN130895 AWJ130895 BGF130895 BQB130895 BZX130895 CJT130895 CTP130895 DDL130895 DNH130895 DXD130895 EGZ130895 EQV130895 FAR130895 FKN130895 FUJ130895 GEF130895 GOB130895 GXX130895 HHT130895 HRP130895 IBL130895 ILH130895 IVD130895 JEZ130895 JOV130895 JYR130895 KIN130895 KSJ130895 LCF130895 LMB130895 LVX130895 MFT130895 MPP130895 MZL130895 NJH130895 NTD130895 OCZ130895 OMV130895 OWR130895 PGN130895 PQJ130895 QAF130895 QKB130895 QTX130895 RDT130895 RNP130895 RXL130895 SHH130895 SRD130895 TAZ130895 TKV130895 TUR130895 UEN130895 UOJ130895 UYF130895 VIB130895 VRX130895 WBT130895 WLP130895 WVL130895 D196445 IZ196431 SV196431 ACR196431 AMN196431 AWJ196431 BGF196431 BQB196431 BZX196431 CJT196431 CTP196431 DDL196431 DNH196431 DXD196431 EGZ196431 EQV196431 FAR196431 FKN196431 FUJ196431 GEF196431 GOB196431 GXX196431 HHT196431 HRP196431 IBL196431 ILH196431 IVD196431 JEZ196431 JOV196431 JYR196431 KIN196431 KSJ196431 LCF196431 LMB196431 LVX196431 MFT196431 MPP196431 MZL196431 NJH196431 NTD196431 OCZ196431 OMV196431 OWR196431 PGN196431 PQJ196431 QAF196431 QKB196431 QTX196431 RDT196431 RNP196431 RXL196431 SHH196431 SRD196431 TAZ196431 TKV196431 TUR196431 UEN196431 UOJ196431 UYF196431 VIB196431 VRX196431 WBT196431 WLP196431 WVL196431 D261981 IZ261967 SV261967 ACR261967 AMN261967 AWJ261967 BGF261967 BQB261967 BZX261967 CJT261967 CTP261967 DDL261967 DNH261967 DXD261967 EGZ261967 EQV261967 FAR261967 FKN261967 FUJ261967 GEF261967 GOB261967 GXX261967 HHT261967 HRP261967 IBL261967 ILH261967 IVD261967 JEZ261967 JOV261967 JYR261967 KIN261967 KSJ261967 LCF261967 LMB261967 LVX261967 MFT261967 MPP261967 MZL261967 NJH261967 NTD261967 OCZ261967 OMV261967 OWR261967 PGN261967 PQJ261967 QAF261967 QKB261967 QTX261967 RDT261967 RNP261967 RXL261967 SHH261967 SRD261967 TAZ261967 TKV261967 TUR261967 UEN261967 UOJ261967 UYF261967 VIB261967 VRX261967 WBT261967 WLP261967 WVL261967 D327517 IZ327503 SV327503 ACR327503 AMN327503 AWJ327503 BGF327503 BQB327503 BZX327503 CJT327503 CTP327503 DDL327503 DNH327503 DXD327503 EGZ327503 EQV327503 FAR327503 FKN327503 FUJ327503 GEF327503 GOB327503 GXX327503 HHT327503 HRP327503 IBL327503 ILH327503 IVD327503 JEZ327503 JOV327503 JYR327503 KIN327503 KSJ327503 LCF327503 LMB327503 LVX327503 MFT327503 MPP327503 MZL327503 NJH327503 NTD327503 OCZ327503 OMV327503 OWR327503 PGN327503 PQJ327503 QAF327503 QKB327503 QTX327503 RDT327503 RNP327503 RXL327503 SHH327503 SRD327503 TAZ327503 TKV327503 TUR327503 UEN327503 UOJ327503 UYF327503 VIB327503 VRX327503 WBT327503 WLP327503 WVL327503 D393053 IZ393039 SV393039 ACR393039 AMN393039 AWJ393039 BGF393039 BQB393039 BZX393039 CJT393039 CTP393039 DDL393039 DNH393039 DXD393039 EGZ393039 EQV393039 FAR393039 FKN393039 FUJ393039 GEF393039 GOB393039 GXX393039 HHT393039 HRP393039 IBL393039 ILH393039 IVD393039 JEZ393039 JOV393039 JYR393039 KIN393039 KSJ393039 LCF393039 LMB393039 LVX393039 MFT393039 MPP393039 MZL393039 NJH393039 NTD393039 OCZ393039 OMV393039 OWR393039 PGN393039 PQJ393039 QAF393039 QKB393039 QTX393039 RDT393039 RNP393039 RXL393039 SHH393039 SRD393039 TAZ393039 TKV393039 TUR393039 UEN393039 UOJ393039 UYF393039 VIB393039 VRX393039 WBT393039 WLP393039 WVL393039 D458589 IZ458575 SV458575 ACR458575 AMN458575 AWJ458575 BGF458575 BQB458575 BZX458575 CJT458575 CTP458575 DDL458575 DNH458575 DXD458575 EGZ458575 EQV458575 FAR458575 FKN458575 FUJ458575 GEF458575 GOB458575 GXX458575 HHT458575 HRP458575 IBL458575 ILH458575 IVD458575 JEZ458575 JOV458575 JYR458575 KIN458575 KSJ458575 LCF458575 LMB458575 LVX458575 MFT458575 MPP458575 MZL458575 NJH458575 NTD458575 OCZ458575 OMV458575 OWR458575 PGN458575 PQJ458575 QAF458575 QKB458575 QTX458575 RDT458575 RNP458575 RXL458575 SHH458575 SRD458575 TAZ458575 TKV458575 TUR458575 UEN458575 UOJ458575 UYF458575 VIB458575 VRX458575 WBT458575 WLP458575 WVL458575 D524125 IZ524111 SV524111 ACR524111 AMN524111 AWJ524111 BGF524111 BQB524111 BZX524111 CJT524111 CTP524111 DDL524111 DNH524111 DXD524111 EGZ524111 EQV524111 FAR524111 FKN524111 FUJ524111 GEF524111 GOB524111 GXX524111 HHT524111 HRP524111 IBL524111 ILH524111 IVD524111 JEZ524111 JOV524111 JYR524111 KIN524111 KSJ524111 LCF524111 LMB524111 LVX524111 MFT524111 MPP524111 MZL524111 NJH524111 NTD524111 OCZ524111 OMV524111 OWR524111 PGN524111 PQJ524111 QAF524111 QKB524111 QTX524111 RDT524111 RNP524111 RXL524111 SHH524111 SRD524111 TAZ524111 TKV524111 TUR524111 UEN524111 UOJ524111 UYF524111 VIB524111 VRX524111 WBT524111 WLP524111 WVL524111 D589661 IZ589647 SV589647 ACR589647 AMN589647 AWJ589647 BGF589647 BQB589647 BZX589647 CJT589647 CTP589647 DDL589647 DNH589647 DXD589647 EGZ589647 EQV589647 FAR589647 FKN589647 FUJ589647 GEF589647 GOB589647 GXX589647 HHT589647 HRP589647 IBL589647 ILH589647 IVD589647 JEZ589647 JOV589647 JYR589647 KIN589647 KSJ589647 LCF589647 LMB589647 LVX589647 MFT589647 MPP589647 MZL589647 NJH589647 NTD589647 OCZ589647 OMV589647 OWR589647 PGN589647 PQJ589647 QAF589647 QKB589647 QTX589647 RDT589647 RNP589647 RXL589647 SHH589647 SRD589647 TAZ589647 TKV589647 TUR589647 UEN589647 UOJ589647 UYF589647 VIB589647 VRX589647 WBT589647 WLP589647 WVL589647 D655197 IZ655183 SV655183 ACR655183 AMN655183 AWJ655183 BGF655183 BQB655183 BZX655183 CJT655183 CTP655183 DDL655183 DNH655183 DXD655183 EGZ655183 EQV655183 FAR655183 FKN655183 FUJ655183 GEF655183 GOB655183 GXX655183 HHT655183 HRP655183 IBL655183 ILH655183 IVD655183 JEZ655183 JOV655183 JYR655183 KIN655183 KSJ655183 LCF655183 LMB655183 LVX655183 MFT655183 MPP655183 MZL655183 NJH655183 NTD655183 OCZ655183 OMV655183 OWR655183 PGN655183 PQJ655183 QAF655183 QKB655183 QTX655183 RDT655183 RNP655183 RXL655183 SHH655183 SRD655183 TAZ655183 TKV655183 TUR655183 UEN655183 UOJ655183 UYF655183 VIB655183 VRX655183 WBT655183 WLP655183 WVL655183 D720733 IZ720719 SV720719 ACR720719 AMN720719 AWJ720719 BGF720719 BQB720719 BZX720719 CJT720719 CTP720719 DDL720719 DNH720719 DXD720719 EGZ720719 EQV720719 FAR720719 FKN720719 FUJ720719 GEF720719 GOB720719 GXX720719 HHT720719 HRP720719 IBL720719 ILH720719 IVD720719 JEZ720719 JOV720719 JYR720719 KIN720719 KSJ720719 LCF720719 LMB720719 LVX720719 MFT720719 MPP720719 MZL720719 NJH720719 NTD720719 OCZ720719 OMV720719 OWR720719 PGN720719 PQJ720719 QAF720719 QKB720719 QTX720719 RDT720719 RNP720719 RXL720719 SHH720719 SRD720719 TAZ720719 TKV720719 TUR720719 UEN720719 UOJ720719 UYF720719 VIB720719 VRX720719 WBT720719 WLP720719 WVL720719 D786269 IZ786255 SV786255 ACR786255 AMN786255 AWJ786255 BGF786255 BQB786255 BZX786255 CJT786255 CTP786255 DDL786255 DNH786255 DXD786255 EGZ786255 EQV786255 FAR786255 FKN786255 FUJ786255 GEF786255 GOB786255 GXX786255 HHT786255 HRP786255 IBL786255 ILH786255 IVD786255 JEZ786255 JOV786255 JYR786255 KIN786255 KSJ786255 LCF786255 LMB786255 LVX786255 MFT786255 MPP786255 MZL786255 NJH786255 NTD786255 OCZ786255 OMV786255 OWR786255 PGN786255 PQJ786255 QAF786255 QKB786255 QTX786255 RDT786255 RNP786255 RXL786255 SHH786255 SRD786255 TAZ786255 TKV786255 TUR786255 UEN786255 UOJ786255 UYF786255 VIB786255 VRX786255 WBT786255 WLP786255 WVL786255 D851805 IZ851791 SV851791 ACR851791 AMN851791 AWJ851791 BGF851791 BQB851791 BZX851791 CJT851791 CTP851791 DDL851791 DNH851791 DXD851791 EGZ851791 EQV851791 FAR851791 FKN851791 FUJ851791 GEF851791 GOB851791 GXX851791 HHT851791 HRP851791 IBL851791 ILH851791 IVD851791 JEZ851791 JOV851791 JYR851791 KIN851791 KSJ851791 LCF851791 LMB851791 LVX851791 MFT851791 MPP851791 MZL851791 NJH851791 NTD851791 OCZ851791 OMV851791 OWR851791 PGN851791 PQJ851791 QAF851791 QKB851791 QTX851791 RDT851791 RNP851791 RXL851791 SHH851791 SRD851791 TAZ851791 TKV851791 TUR851791 UEN851791 UOJ851791 UYF851791 VIB851791 VRX851791 WBT851791 WLP851791 WVL851791 D917341 IZ917327 SV917327 ACR917327 AMN917327 AWJ917327 BGF917327 BQB917327 BZX917327 CJT917327 CTP917327 DDL917327 DNH917327 DXD917327 EGZ917327 EQV917327 FAR917327 FKN917327 FUJ917327 GEF917327 GOB917327 GXX917327 HHT917327 HRP917327 IBL917327 ILH917327 IVD917327 JEZ917327 JOV917327 JYR917327 KIN917327 KSJ917327 LCF917327 LMB917327 LVX917327 MFT917327 MPP917327 MZL917327 NJH917327 NTD917327 OCZ917327 OMV917327 OWR917327 PGN917327 PQJ917327 QAF917327 QKB917327 QTX917327 RDT917327 RNP917327 RXL917327 SHH917327 SRD917327 TAZ917327 TKV917327 TUR917327 UEN917327 UOJ917327 UYF917327 VIB917327 VRX917327 WBT917327 WLP917327 WVL917327 D982877 IZ982863 SV982863 ACR982863 AMN982863 AWJ982863 BGF982863 BQB982863 BZX982863 CJT982863 CTP982863 DDL982863 DNH982863 DXD982863 EGZ982863 EQV982863 FAR982863 FKN982863 FUJ982863 GEF982863 GOB982863 GXX982863 HHT982863 HRP982863 IBL982863 ILH982863 IVD982863 JEZ982863 JOV982863 JYR982863 KIN982863 KSJ982863 LCF982863 LMB982863 LVX982863 MFT982863 MPP982863 MZL982863 NJH982863 NTD982863 OCZ982863 OMV982863 OWR982863 PGN982863 PQJ982863 QAF982863 QKB982863 QTX982863 RDT982863 RNP982863 RXL982863 SHH982863 SRD982863 TAZ982863 TKV982863 TUR982863 UEN982863 UOJ982863 UYF982863 VIB982863 VRX982863 WBT982863 WLP982863 WVL982863"/>
    <dataValidation allowBlank="1" showInputMessage="1" showErrorMessage="1" prompt="Escriba el año de suscripción del contrato." sqref="P65290:S65290 JL65276:JN65276 TH65276:TJ65276 ADD65276:ADF65276 AMZ65276:ANB65276 AWV65276:AWX65276 BGR65276:BGT65276 BQN65276:BQP65276 CAJ65276:CAL65276 CKF65276:CKH65276 CUB65276:CUD65276 DDX65276:DDZ65276 DNT65276:DNV65276 DXP65276:DXR65276 EHL65276:EHN65276 ERH65276:ERJ65276 FBD65276:FBF65276 FKZ65276:FLB65276 FUV65276:FUX65276 GER65276:GET65276 GON65276:GOP65276 GYJ65276:GYL65276 HIF65276:HIH65276 HSB65276:HSD65276 IBX65276:IBZ65276 ILT65276:ILV65276 IVP65276:IVR65276 JFL65276:JFN65276 JPH65276:JPJ65276 JZD65276:JZF65276 KIZ65276:KJB65276 KSV65276:KSX65276 LCR65276:LCT65276 LMN65276:LMP65276 LWJ65276:LWL65276 MGF65276:MGH65276 MQB65276:MQD65276 MZX65276:MZZ65276 NJT65276:NJV65276 NTP65276:NTR65276 ODL65276:ODN65276 ONH65276:ONJ65276 OXD65276:OXF65276 PGZ65276:PHB65276 PQV65276:PQX65276 QAR65276:QAT65276 QKN65276:QKP65276 QUJ65276:QUL65276 REF65276:REH65276 ROB65276:ROD65276 RXX65276:RXZ65276 SHT65276:SHV65276 SRP65276:SRR65276 TBL65276:TBN65276 TLH65276:TLJ65276 TVD65276:TVF65276 UEZ65276:UFB65276 UOV65276:UOX65276 UYR65276:UYT65276 VIN65276:VIP65276 VSJ65276:VSL65276 WCF65276:WCH65276 WMB65276:WMD65276 WVX65276:WVZ65276 P130826:S130826 JL130812:JN130812 TH130812:TJ130812 ADD130812:ADF130812 AMZ130812:ANB130812 AWV130812:AWX130812 BGR130812:BGT130812 BQN130812:BQP130812 CAJ130812:CAL130812 CKF130812:CKH130812 CUB130812:CUD130812 DDX130812:DDZ130812 DNT130812:DNV130812 DXP130812:DXR130812 EHL130812:EHN130812 ERH130812:ERJ130812 FBD130812:FBF130812 FKZ130812:FLB130812 FUV130812:FUX130812 GER130812:GET130812 GON130812:GOP130812 GYJ130812:GYL130812 HIF130812:HIH130812 HSB130812:HSD130812 IBX130812:IBZ130812 ILT130812:ILV130812 IVP130812:IVR130812 JFL130812:JFN130812 JPH130812:JPJ130812 JZD130812:JZF130812 KIZ130812:KJB130812 KSV130812:KSX130812 LCR130812:LCT130812 LMN130812:LMP130812 LWJ130812:LWL130812 MGF130812:MGH130812 MQB130812:MQD130812 MZX130812:MZZ130812 NJT130812:NJV130812 NTP130812:NTR130812 ODL130812:ODN130812 ONH130812:ONJ130812 OXD130812:OXF130812 PGZ130812:PHB130812 PQV130812:PQX130812 QAR130812:QAT130812 QKN130812:QKP130812 QUJ130812:QUL130812 REF130812:REH130812 ROB130812:ROD130812 RXX130812:RXZ130812 SHT130812:SHV130812 SRP130812:SRR130812 TBL130812:TBN130812 TLH130812:TLJ130812 TVD130812:TVF130812 UEZ130812:UFB130812 UOV130812:UOX130812 UYR130812:UYT130812 VIN130812:VIP130812 VSJ130812:VSL130812 WCF130812:WCH130812 WMB130812:WMD130812 WVX130812:WVZ130812 P196362:S196362 JL196348:JN196348 TH196348:TJ196348 ADD196348:ADF196348 AMZ196348:ANB196348 AWV196348:AWX196348 BGR196348:BGT196348 BQN196348:BQP196348 CAJ196348:CAL196348 CKF196348:CKH196348 CUB196348:CUD196348 DDX196348:DDZ196348 DNT196348:DNV196348 DXP196348:DXR196348 EHL196348:EHN196348 ERH196348:ERJ196348 FBD196348:FBF196348 FKZ196348:FLB196348 FUV196348:FUX196348 GER196348:GET196348 GON196348:GOP196348 GYJ196348:GYL196348 HIF196348:HIH196348 HSB196348:HSD196348 IBX196348:IBZ196348 ILT196348:ILV196348 IVP196348:IVR196348 JFL196348:JFN196348 JPH196348:JPJ196348 JZD196348:JZF196348 KIZ196348:KJB196348 KSV196348:KSX196348 LCR196348:LCT196348 LMN196348:LMP196348 LWJ196348:LWL196348 MGF196348:MGH196348 MQB196348:MQD196348 MZX196348:MZZ196348 NJT196348:NJV196348 NTP196348:NTR196348 ODL196348:ODN196348 ONH196348:ONJ196348 OXD196348:OXF196348 PGZ196348:PHB196348 PQV196348:PQX196348 QAR196348:QAT196348 QKN196348:QKP196348 QUJ196348:QUL196348 REF196348:REH196348 ROB196348:ROD196348 RXX196348:RXZ196348 SHT196348:SHV196348 SRP196348:SRR196348 TBL196348:TBN196348 TLH196348:TLJ196348 TVD196348:TVF196348 UEZ196348:UFB196348 UOV196348:UOX196348 UYR196348:UYT196348 VIN196348:VIP196348 VSJ196348:VSL196348 WCF196348:WCH196348 WMB196348:WMD196348 WVX196348:WVZ196348 P261898:S261898 JL261884:JN261884 TH261884:TJ261884 ADD261884:ADF261884 AMZ261884:ANB261884 AWV261884:AWX261884 BGR261884:BGT261884 BQN261884:BQP261884 CAJ261884:CAL261884 CKF261884:CKH261884 CUB261884:CUD261884 DDX261884:DDZ261884 DNT261884:DNV261884 DXP261884:DXR261884 EHL261884:EHN261884 ERH261884:ERJ261884 FBD261884:FBF261884 FKZ261884:FLB261884 FUV261884:FUX261884 GER261884:GET261884 GON261884:GOP261884 GYJ261884:GYL261884 HIF261884:HIH261884 HSB261884:HSD261884 IBX261884:IBZ261884 ILT261884:ILV261884 IVP261884:IVR261884 JFL261884:JFN261884 JPH261884:JPJ261884 JZD261884:JZF261884 KIZ261884:KJB261884 KSV261884:KSX261884 LCR261884:LCT261884 LMN261884:LMP261884 LWJ261884:LWL261884 MGF261884:MGH261884 MQB261884:MQD261884 MZX261884:MZZ261884 NJT261884:NJV261884 NTP261884:NTR261884 ODL261884:ODN261884 ONH261884:ONJ261884 OXD261884:OXF261884 PGZ261884:PHB261884 PQV261884:PQX261884 QAR261884:QAT261884 QKN261884:QKP261884 QUJ261884:QUL261884 REF261884:REH261884 ROB261884:ROD261884 RXX261884:RXZ261884 SHT261884:SHV261884 SRP261884:SRR261884 TBL261884:TBN261884 TLH261884:TLJ261884 TVD261884:TVF261884 UEZ261884:UFB261884 UOV261884:UOX261884 UYR261884:UYT261884 VIN261884:VIP261884 VSJ261884:VSL261884 WCF261884:WCH261884 WMB261884:WMD261884 WVX261884:WVZ261884 P327434:S327434 JL327420:JN327420 TH327420:TJ327420 ADD327420:ADF327420 AMZ327420:ANB327420 AWV327420:AWX327420 BGR327420:BGT327420 BQN327420:BQP327420 CAJ327420:CAL327420 CKF327420:CKH327420 CUB327420:CUD327420 DDX327420:DDZ327420 DNT327420:DNV327420 DXP327420:DXR327420 EHL327420:EHN327420 ERH327420:ERJ327420 FBD327420:FBF327420 FKZ327420:FLB327420 FUV327420:FUX327420 GER327420:GET327420 GON327420:GOP327420 GYJ327420:GYL327420 HIF327420:HIH327420 HSB327420:HSD327420 IBX327420:IBZ327420 ILT327420:ILV327420 IVP327420:IVR327420 JFL327420:JFN327420 JPH327420:JPJ327420 JZD327420:JZF327420 KIZ327420:KJB327420 KSV327420:KSX327420 LCR327420:LCT327420 LMN327420:LMP327420 LWJ327420:LWL327420 MGF327420:MGH327420 MQB327420:MQD327420 MZX327420:MZZ327420 NJT327420:NJV327420 NTP327420:NTR327420 ODL327420:ODN327420 ONH327420:ONJ327420 OXD327420:OXF327420 PGZ327420:PHB327420 PQV327420:PQX327420 QAR327420:QAT327420 QKN327420:QKP327420 QUJ327420:QUL327420 REF327420:REH327420 ROB327420:ROD327420 RXX327420:RXZ327420 SHT327420:SHV327420 SRP327420:SRR327420 TBL327420:TBN327420 TLH327420:TLJ327420 TVD327420:TVF327420 UEZ327420:UFB327420 UOV327420:UOX327420 UYR327420:UYT327420 VIN327420:VIP327420 VSJ327420:VSL327420 WCF327420:WCH327420 WMB327420:WMD327420 WVX327420:WVZ327420 P392970:S392970 JL392956:JN392956 TH392956:TJ392956 ADD392956:ADF392956 AMZ392956:ANB392956 AWV392956:AWX392956 BGR392956:BGT392956 BQN392956:BQP392956 CAJ392956:CAL392956 CKF392956:CKH392956 CUB392956:CUD392956 DDX392956:DDZ392956 DNT392956:DNV392956 DXP392956:DXR392956 EHL392956:EHN392956 ERH392956:ERJ392956 FBD392956:FBF392956 FKZ392956:FLB392956 FUV392956:FUX392956 GER392956:GET392956 GON392956:GOP392956 GYJ392956:GYL392956 HIF392956:HIH392956 HSB392956:HSD392956 IBX392956:IBZ392956 ILT392956:ILV392956 IVP392956:IVR392956 JFL392956:JFN392956 JPH392956:JPJ392956 JZD392956:JZF392956 KIZ392956:KJB392956 KSV392956:KSX392956 LCR392956:LCT392956 LMN392956:LMP392956 LWJ392956:LWL392956 MGF392956:MGH392956 MQB392956:MQD392956 MZX392956:MZZ392956 NJT392956:NJV392956 NTP392956:NTR392956 ODL392956:ODN392956 ONH392956:ONJ392956 OXD392956:OXF392956 PGZ392956:PHB392956 PQV392956:PQX392956 QAR392956:QAT392956 QKN392956:QKP392956 QUJ392956:QUL392956 REF392956:REH392956 ROB392956:ROD392956 RXX392956:RXZ392956 SHT392956:SHV392956 SRP392956:SRR392956 TBL392956:TBN392956 TLH392956:TLJ392956 TVD392956:TVF392956 UEZ392956:UFB392956 UOV392956:UOX392956 UYR392956:UYT392956 VIN392956:VIP392956 VSJ392956:VSL392956 WCF392956:WCH392956 WMB392956:WMD392956 WVX392956:WVZ392956 P458506:S458506 JL458492:JN458492 TH458492:TJ458492 ADD458492:ADF458492 AMZ458492:ANB458492 AWV458492:AWX458492 BGR458492:BGT458492 BQN458492:BQP458492 CAJ458492:CAL458492 CKF458492:CKH458492 CUB458492:CUD458492 DDX458492:DDZ458492 DNT458492:DNV458492 DXP458492:DXR458492 EHL458492:EHN458492 ERH458492:ERJ458492 FBD458492:FBF458492 FKZ458492:FLB458492 FUV458492:FUX458492 GER458492:GET458492 GON458492:GOP458492 GYJ458492:GYL458492 HIF458492:HIH458492 HSB458492:HSD458492 IBX458492:IBZ458492 ILT458492:ILV458492 IVP458492:IVR458492 JFL458492:JFN458492 JPH458492:JPJ458492 JZD458492:JZF458492 KIZ458492:KJB458492 KSV458492:KSX458492 LCR458492:LCT458492 LMN458492:LMP458492 LWJ458492:LWL458492 MGF458492:MGH458492 MQB458492:MQD458492 MZX458492:MZZ458492 NJT458492:NJV458492 NTP458492:NTR458492 ODL458492:ODN458492 ONH458492:ONJ458492 OXD458492:OXF458492 PGZ458492:PHB458492 PQV458492:PQX458492 QAR458492:QAT458492 QKN458492:QKP458492 QUJ458492:QUL458492 REF458492:REH458492 ROB458492:ROD458492 RXX458492:RXZ458492 SHT458492:SHV458492 SRP458492:SRR458492 TBL458492:TBN458492 TLH458492:TLJ458492 TVD458492:TVF458492 UEZ458492:UFB458492 UOV458492:UOX458492 UYR458492:UYT458492 VIN458492:VIP458492 VSJ458492:VSL458492 WCF458492:WCH458492 WMB458492:WMD458492 WVX458492:WVZ458492 P524042:S524042 JL524028:JN524028 TH524028:TJ524028 ADD524028:ADF524028 AMZ524028:ANB524028 AWV524028:AWX524028 BGR524028:BGT524028 BQN524028:BQP524028 CAJ524028:CAL524028 CKF524028:CKH524028 CUB524028:CUD524028 DDX524028:DDZ524028 DNT524028:DNV524028 DXP524028:DXR524028 EHL524028:EHN524028 ERH524028:ERJ524028 FBD524028:FBF524028 FKZ524028:FLB524028 FUV524028:FUX524028 GER524028:GET524028 GON524028:GOP524028 GYJ524028:GYL524028 HIF524028:HIH524028 HSB524028:HSD524028 IBX524028:IBZ524028 ILT524028:ILV524028 IVP524028:IVR524028 JFL524028:JFN524028 JPH524028:JPJ524028 JZD524028:JZF524028 KIZ524028:KJB524028 KSV524028:KSX524028 LCR524028:LCT524028 LMN524028:LMP524028 LWJ524028:LWL524028 MGF524028:MGH524028 MQB524028:MQD524028 MZX524028:MZZ524028 NJT524028:NJV524028 NTP524028:NTR524028 ODL524028:ODN524028 ONH524028:ONJ524028 OXD524028:OXF524028 PGZ524028:PHB524028 PQV524028:PQX524028 QAR524028:QAT524028 QKN524028:QKP524028 QUJ524028:QUL524028 REF524028:REH524028 ROB524028:ROD524028 RXX524028:RXZ524028 SHT524028:SHV524028 SRP524028:SRR524028 TBL524028:TBN524028 TLH524028:TLJ524028 TVD524028:TVF524028 UEZ524028:UFB524028 UOV524028:UOX524028 UYR524028:UYT524028 VIN524028:VIP524028 VSJ524028:VSL524028 WCF524028:WCH524028 WMB524028:WMD524028 WVX524028:WVZ524028 P589578:S589578 JL589564:JN589564 TH589564:TJ589564 ADD589564:ADF589564 AMZ589564:ANB589564 AWV589564:AWX589564 BGR589564:BGT589564 BQN589564:BQP589564 CAJ589564:CAL589564 CKF589564:CKH589564 CUB589564:CUD589564 DDX589564:DDZ589564 DNT589564:DNV589564 DXP589564:DXR589564 EHL589564:EHN589564 ERH589564:ERJ589564 FBD589564:FBF589564 FKZ589564:FLB589564 FUV589564:FUX589564 GER589564:GET589564 GON589564:GOP589564 GYJ589564:GYL589564 HIF589564:HIH589564 HSB589564:HSD589564 IBX589564:IBZ589564 ILT589564:ILV589564 IVP589564:IVR589564 JFL589564:JFN589564 JPH589564:JPJ589564 JZD589564:JZF589564 KIZ589564:KJB589564 KSV589564:KSX589564 LCR589564:LCT589564 LMN589564:LMP589564 LWJ589564:LWL589564 MGF589564:MGH589564 MQB589564:MQD589564 MZX589564:MZZ589564 NJT589564:NJV589564 NTP589564:NTR589564 ODL589564:ODN589564 ONH589564:ONJ589564 OXD589564:OXF589564 PGZ589564:PHB589564 PQV589564:PQX589564 QAR589564:QAT589564 QKN589564:QKP589564 QUJ589564:QUL589564 REF589564:REH589564 ROB589564:ROD589564 RXX589564:RXZ589564 SHT589564:SHV589564 SRP589564:SRR589564 TBL589564:TBN589564 TLH589564:TLJ589564 TVD589564:TVF589564 UEZ589564:UFB589564 UOV589564:UOX589564 UYR589564:UYT589564 VIN589564:VIP589564 VSJ589564:VSL589564 WCF589564:WCH589564 WMB589564:WMD589564 WVX589564:WVZ589564 P655114:S655114 JL655100:JN655100 TH655100:TJ655100 ADD655100:ADF655100 AMZ655100:ANB655100 AWV655100:AWX655100 BGR655100:BGT655100 BQN655100:BQP655100 CAJ655100:CAL655100 CKF655100:CKH655100 CUB655100:CUD655100 DDX655100:DDZ655100 DNT655100:DNV655100 DXP655100:DXR655100 EHL655100:EHN655100 ERH655100:ERJ655100 FBD655100:FBF655100 FKZ655100:FLB655100 FUV655100:FUX655100 GER655100:GET655100 GON655100:GOP655100 GYJ655100:GYL655100 HIF655100:HIH655100 HSB655100:HSD655100 IBX655100:IBZ655100 ILT655100:ILV655100 IVP655100:IVR655100 JFL655100:JFN655100 JPH655100:JPJ655100 JZD655100:JZF655100 KIZ655100:KJB655100 KSV655100:KSX655100 LCR655100:LCT655100 LMN655100:LMP655100 LWJ655100:LWL655100 MGF655100:MGH655100 MQB655100:MQD655100 MZX655100:MZZ655100 NJT655100:NJV655100 NTP655100:NTR655100 ODL655100:ODN655100 ONH655100:ONJ655100 OXD655100:OXF655100 PGZ655100:PHB655100 PQV655100:PQX655100 QAR655100:QAT655100 QKN655100:QKP655100 QUJ655100:QUL655100 REF655100:REH655100 ROB655100:ROD655100 RXX655100:RXZ655100 SHT655100:SHV655100 SRP655100:SRR655100 TBL655100:TBN655100 TLH655100:TLJ655100 TVD655100:TVF655100 UEZ655100:UFB655100 UOV655100:UOX655100 UYR655100:UYT655100 VIN655100:VIP655100 VSJ655100:VSL655100 WCF655100:WCH655100 WMB655100:WMD655100 WVX655100:WVZ655100 P720650:S720650 JL720636:JN720636 TH720636:TJ720636 ADD720636:ADF720636 AMZ720636:ANB720636 AWV720636:AWX720636 BGR720636:BGT720636 BQN720636:BQP720636 CAJ720636:CAL720636 CKF720636:CKH720636 CUB720636:CUD720636 DDX720636:DDZ720636 DNT720636:DNV720636 DXP720636:DXR720636 EHL720636:EHN720636 ERH720636:ERJ720636 FBD720636:FBF720636 FKZ720636:FLB720636 FUV720636:FUX720636 GER720636:GET720636 GON720636:GOP720636 GYJ720636:GYL720636 HIF720636:HIH720636 HSB720636:HSD720636 IBX720636:IBZ720636 ILT720636:ILV720636 IVP720636:IVR720636 JFL720636:JFN720636 JPH720636:JPJ720636 JZD720636:JZF720636 KIZ720636:KJB720636 KSV720636:KSX720636 LCR720636:LCT720636 LMN720636:LMP720636 LWJ720636:LWL720636 MGF720636:MGH720636 MQB720636:MQD720636 MZX720636:MZZ720636 NJT720636:NJV720636 NTP720636:NTR720636 ODL720636:ODN720636 ONH720636:ONJ720636 OXD720636:OXF720636 PGZ720636:PHB720636 PQV720636:PQX720636 QAR720636:QAT720636 QKN720636:QKP720636 QUJ720636:QUL720636 REF720636:REH720636 ROB720636:ROD720636 RXX720636:RXZ720636 SHT720636:SHV720636 SRP720636:SRR720636 TBL720636:TBN720636 TLH720636:TLJ720636 TVD720636:TVF720636 UEZ720636:UFB720636 UOV720636:UOX720636 UYR720636:UYT720636 VIN720636:VIP720636 VSJ720636:VSL720636 WCF720636:WCH720636 WMB720636:WMD720636 WVX720636:WVZ720636 P786186:S786186 JL786172:JN786172 TH786172:TJ786172 ADD786172:ADF786172 AMZ786172:ANB786172 AWV786172:AWX786172 BGR786172:BGT786172 BQN786172:BQP786172 CAJ786172:CAL786172 CKF786172:CKH786172 CUB786172:CUD786172 DDX786172:DDZ786172 DNT786172:DNV786172 DXP786172:DXR786172 EHL786172:EHN786172 ERH786172:ERJ786172 FBD786172:FBF786172 FKZ786172:FLB786172 FUV786172:FUX786172 GER786172:GET786172 GON786172:GOP786172 GYJ786172:GYL786172 HIF786172:HIH786172 HSB786172:HSD786172 IBX786172:IBZ786172 ILT786172:ILV786172 IVP786172:IVR786172 JFL786172:JFN786172 JPH786172:JPJ786172 JZD786172:JZF786172 KIZ786172:KJB786172 KSV786172:KSX786172 LCR786172:LCT786172 LMN786172:LMP786172 LWJ786172:LWL786172 MGF786172:MGH786172 MQB786172:MQD786172 MZX786172:MZZ786172 NJT786172:NJV786172 NTP786172:NTR786172 ODL786172:ODN786172 ONH786172:ONJ786172 OXD786172:OXF786172 PGZ786172:PHB786172 PQV786172:PQX786172 QAR786172:QAT786172 QKN786172:QKP786172 QUJ786172:QUL786172 REF786172:REH786172 ROB786172:ROD786172 RXX786172:RXZ786172 SHT786172:SHV786172 SRP786172:SRR786172 TBL786172:TBN786172 TLH786172:TLJ786172 TVD786172:TVF786172 UEZ786172:UFB786172 UOV786172:UOX786172 UYR786172:UYT786172 VIN786172:VIP786172 VSJ786172:VSL786172 WCF786172:WCH786172 WMB786172:WMD786172 WVX786172:WVZ786172 P851722:S851722 JL851708:JN851708 TH851708:TJ851708 ADD851708:ADF851708 AMZ851708:ANB851708 AWV851708:AWX851708 BGR851708:BGT851708 BQN851708:BQP851708 CAJ851708:CAL851708 CKF851708:CKH851708 CUB851708:CUD851708 DDX851708:DDZ851708 DNT851708:DNV851708 DXP851708:DXR851708 EHL851708:EHN851708 ERH851708:ERJ851708 FBD851708:FBF851708 FKZ851708:FLB851708 FUV851708:FUX851708 GER851708:GET851708 GON851708:GOP851708 GYJ851708:GYL851708 HIF851708:HIH851708 HSB851708:HSD851708 IBX851708:IBZ851708 ILT851708:ILV851708 IVP851708:IVR851708 JFL851708:JFN851708 JPH851708:JPJ851708 JZD851708:JZF851708 KIZ851708:KJB851708 KSV851708:KSX851708 LCR851708:LCT851708 LMN851708:LMP851708 LWJ851708:LWL851708 MGF851708:MGH851708 MQB851708:MQD851708 MZX851708:MZZ851708 NJT851708:NJV851708 NTP851708:NTR851708 ODL851708:ODN851708 ONH851708:ONJ851708 OXD851708:OXF851708 PGZ851708:PHB851708 PQV851708:PQX851708 QAR851708:QAT851708 QKN851708:QKP851708 QUJ851708:QUL851708 REF851708:REH851708 ROB851708:ROD851708 RXX851708:RXZ851708 SHT851708:SHV851708 SRP851708:SRR851708 TBL851708:TBN851708 TLH851708:TLJ851708 TVD851708:TVF851708 UEZ851708:UFB851708 UOV851708:UOX851708 UYR851708:UYT851708 VIN851708:VIP851708 VSJ851708:VSL851708 WCF851708:WCH851708 WMB851708:WMD851708 WVX851708:WVZ851708 P917258:S917258 JL917244:JN917244 TH917244:TJ917244 ADD917244:ADF917244 AMZ917244:ANB917244 AWV917244:AWX917244 BGR917244:BGT917244 BQN917244:BQP917244 CAJ917244:CAL917244 CKF917244:CKH917244 CUB917244:CUD917244 DDX917244:DDZ917244 DNT917244:DNV917244 DXP917244:DXR917244 EHL917244:EHN917244 ERH917244:ERJ917244 FBD917244:FBF917244 FKZ917244:FLB917244 FUV917244:FUX917244 GER917244:GET917244 GON917244:GOP917244 GYJ917244:GYL917244 HIF917244:HIH917244 HSB917244:HSD917244 IBX917244:IBZ917244 ILT917244:ILV917244 IVP917244:IVR917244 JFL917244:JFN917244 JPH917244:JPJ917244 JZD917244:JZF917244 KIZ917244:KJB917244 KSV917244:KSX917244 LCR917244:LCT917244 LMN917244:LMP917244 LWJ917244:LWL917244 MGF917244:MGH917244 MQB917244:MQD917244 MZX917244:MZZ917244 NJT917244:NJV917244 NTP917244:NTR917244 ODL917244:ODN917244 ONH917244:ONJ917244 OXD917244:OXF917244 PGZ917244:PHB917244 PQV917244:PQX917244 QAR917244:QAT917244 QKN917244:QKP917244 QUJ917244:QUL917244 REF917244:REH917244 ROB917244:ROD917244 RXX917244:RXZ917244 SHT917244:SHV917244 SRP917244:SRR917244 TBL917244:TBN917244 TLH917244:TLJ917244 TVD917244:TVF917244 UEZ917244:UFB917244 UOV917244:UOX917244 UYR917244:UYT917244 VIN917244:VIP917244 VSJ917244:VSL917244 WCF917244:WCH917244 WMB917244:WMD917244 WVX917244:WVZ917244 P982794:S982794 JL982780:JN982780 TH982780:TJ982780 ADD982780:ADF982780 AMZ982780:ANB982780 AWV982780:AWX982780 BGR982780:BGT982780 BQN982780:BQP982780 CAJ982780:CAL982780 CKF982780:CKH982780 CUB982780:CUD982780 DDX982780:DDZ982780 DNT982780:DNV982780 DXP982780:DXR982780 EHL982780:EHN982780 ERH982780:ERJ982780 FBD982780:FBF982780 FKZ982780:FLB982780 FUV982780:FUX982780 GER982780:GET982780 GON982780:GOP982780 GYJ982780:GYL982780 HIF982780:HIH982780 HSB982780:HSD982780 IBX982780:IBZ982780 ILT982780:ILV982780 IVP982780:IVR982780 JFL982780:JFN982780 JPH982780:JPJ982780 JZD982780:JZF982780 KIZ982780:KJB982780 KSV982780:KSX982780 LCR982780:LCT982780 LMN982780:LMP982780 LWJ982780:LWL982780 MGF982780:MGH982780 MQB982780:MQD982780 MZX982780:MZZ982780 NJT982780:NJV982780 NTP982780:NTR982780 ODL982780:ODN982780 ONH982780:ONJ982780 OXD982780:OXF982780 PGZ982780:PHB982780 PQV982780:PQX982780 QAR982780:QAT982780 QKN982780:QKP982780 QUJ982780:QUL982780 REF982780:REH982780 ROB982780:ROD982780 RXX982780:RXZ982780 SHT982780:SHV982780 SRP982780:SRR982780 TBL982780:TBN982780 TLH982780:TLJ982780 TVD982780:TVF982780 UEZ982780:UFB982780 UOV982780:UOX982780 UYR982780:UYT982780 VIN982780:VIP982780 VSJ982780:VSL982780 WCF982780:WCH982780 WMB982780:WMD982780 WVX982780:WVZ982780 J10:L10"/>
    <dataValidation allowBlank="1" showInputMessage="1" showErrorMessage="1" promptTitle="Licitación Pública" prompt="Marque con una X si el contrato corresponde a una licitación pública." sqref="WVL982782:WVS982782 D65292:K65292 IZ65278:JG65278 SV65278:TC65278 ACR65278:ACY65278 AMN65278:AMU65278 AWJ65278:AWQ65278 BGF65278:BGM65278 BQB65278:BQI65278 BZX65278:CAE65278 CJT65278:CKA65278 CTP65278:CTW65278 DDL65278:DDS65278 DNH65278:DNO65278 DXD65278:DXK65278 EGZ65278:EHG65278 EQV65278:ERC65278 FAR65278:FAY65278 FKN65278:FKU65278 FUJ65278:FUQ65278 GEF65278:GEM65278 GOB65278:GOI65278 GXX65278:GYE65278 HHT65278:HIA65278 HRP65278:HRW65278 IBL65278:IBS65278 ILH65278:ILO65278 IVD65278:IVK65278 JEZ65278:JFG65278 JOV65278:JPC65278 JYR65278:JYY65278 KIN65278:KIU65278 KSJ65278:KSQ65278 LCF65278:LCM65278 LMB65278:LMI65278 LVX65278:LWE65278 MFT65278:MGA65278 MPP65278:MPW65278 MZL65278:MZS65278 NJH65278:NJO65278 NTD65278:NTK65278 OCZ65278:ODG65278 OMV65278:ONC65278 OWR65278:OWY65278 PGN65278:PGU65278 PQJ65278:PQQ65278 QAF65278:QAM65278 QKB65278:QKI65278 QTX65278:QUE65278 RDT65278:REA65278 RNP65278:RNW65278 RXL65278:RXS65278 SHH65278:SHO65278 SRD65278:SRK65278 TAZ65278:TBG65278 TKV65278:TLC65278 TUR65278:TUY65278 UEN65278:UEU65278 UOJ65278:UOQ65278 UYF65278:UYM65278 VIB65278:VII65278 VRX65278:VSE65278 WBT65278:WCA65278 WLP65278:WLW65278 WVL65278:WVS65278 D130828:K130828 IZ130814:JG130814 SV130814:TC130814 ACR130814:ACY130814 AMN130814:AMU130814 AWJ130814:AWQ130814 BGF130814:BGM130814 BQB130814:BQI130814 BZX130814:CAE130814 CJT130814:CKA130814 CTP130814:CTW130814 DDL130814:DDS130814 DNH130814:DNO130814 DXD130814:DXK130814 EGZ130814:EHG130814 EQV130814:ERC130814 FAR130814:FAY130814 FKN130814:FKU130814 FUJ130814:FUQ130814 GEF130814:GEM130814 GOB130814:GOI130814 GXX130814:GYE130814 HHT130814:HIA130814 HRP130814:HRW130814 IBL130814:IBS130814 ILH130814:ILO130814 IVD130814:IVK130814 JEZ130814:JFG130814 JOV130814:JPC130814 JYR130814:JYY130814 KIN130814:KIU130814 KSJ130814:KSQ130814 LCF130814:LCM130814 LMB130814:LMI130814 LVX130814:LWE130814 MFT130814:MGA130814 MPP130814:MPW130814 MZL130814:MZS130814 NJH130814:NJO130814 NTD130814:NTK130814 OCZ130814:ODG130814 OMV130814:ONC130814 OWR130814:OWY130814 PGN130814:PGU130814 PQJ130814:PQQ130814 QAF130814:QAM130814 QKB130814:QKI130814 QTX130814:QUE130814 RDT130814:REA130814 RNP130814:RNW130814 RXL130814:RXS130814 SHH130814:SHO130814 SRD130814:SRK130814 TAZ130814:TBG130814 TKV130814:TLC130814 TUR130814:TUY130814 UEN130814:UEU130814 UOJ130814:UOQ130814 UYF130814:UYM130814 VIB130814:VII130814 VRX130814:VSE130814 WBT130814:WCA130814 WLP130814:WLW130814 WVL130814:WVS130814 D196364:K196364 IZ196350:JG196350 SV196350:TC196350 ACR196350:ACY196350 AMN196350:AMU196350 AWJ196350:AWQ196350 BGF196350:BGM196350 BQB196350:BQI196350 BZX196350:CAE196350 CJT196350:CKA196350 CTP196350:CTW196350 DDL196350:DDS196350 DNH196350:DNO196350 DXD196350:DXK196350 EGZ196350:EHG196350 EQV196350:ERC196350 FAR196350:FAY196350 FKN196350:FKU196350 FUJ196350:FUQ196350 GEF196350:GEM196350 GOB196350:GOI196350 GXX196350:GYE196350 HHT196350:HIA196350 HRP196350:HRW196350 IBL196350:IBS196350 ILH196350:ILO196350 IVD196350:IVK196350 JEZ196350:JFG196350 JOV196350:JPC196350 JYR196350:JYY196350 KIN196350:KIU196350 KSJ196350:KSQ196350 LCF196350:LCM196350 LMB196350:LMI196350 LVX196350:LWE196350 MFT196350:MGA196350 MPP196350:MPW196350 MZL196350:MZS196350 NJH196350:NJO196350 NTD196350:NTK196350 OCZ196350:ODG196350 OMV196350:ONC196350 OWR196350:OWY196350 PGN196350:PGU196350 PQJ196350:PQQ196350 QAF196350:QAM196350 QKB196350:QKI196350 QTX196350:QUE196350 RDT196350:REA196350 RNP196350:RNW196350 RXL196350:RXS196350 SHH196350:SHO196350 SRD196350:SRK196350 TAZ196350:TBG196350 TKV196350:TLC196350 TUR196350:TUY196350 UEN196350:UEU196350 UOJ196350:UOQ196350 UYF196350:UYM196350 VIB196350:VII196350 VRX196350:VSE196350 WBT196350:WCA196350 WLP196350:WLW196350 WVL196350:WVS196350 D261900:K261900 IZ261886:JG261886 SV261886:TC261886 ACR261886:ACY261886 AMN261886:AMU261886 AWJ261886:AWQ261886 BGF261886:BGM261886 BQB261886:BQI261886 BZX261886:CAE261886 CJT261886:CKA261886 CTP261886:CTW261886 DDL261886:DDS261886 DNH261886:DNO261886 DXD261886:DXK261886 EGZ261886:EHG261886 EQV261886:ERC261886 FAR261886:FAY261886 FKN261886:FKU261886 FUJ261886:FUQ261886 GEF261886:GEM261886 GOB261886:GOI261886 GXX261886:GYE261886 HHT261886:HIA261886 HRP261886:HRW261886 IBL261886:IBS261886 ILH261886:ILO261886 IVD261886:IVK261886 JEZ261886:JFG261886 JOV261886:JPC261886 JYR261886:JYY261886 KIN261886:KIU261886 KSJ261886:KSQ261886 LCF261886:LCM261886 LMB261886:LMI261886 LVX261886:LWE261886 MFT261886:MGA261886 MPP261886:MPW261886 MZL261886:MZS261886 NJH261886:NJO261886 NTD261886:NTK261886 OCZ261886:ODG261886 OMV261886:ONC261886 OWR261886:OWY261886 PGN261886:PGU261886 PQJ261886:PQQ261886 QAF261886:QAM261886 QKB261886:QKI261886 QTX261886:QUE261886 RDT261886:REA261886 RNP261886:RNW261886 RXL261886:RXS261886 SHH261886:SHO261886 SRD261886:SRK261886 TAZ261886:TBG261886 TKV261886:TLC261886 TUR261886:TUY261886 UEN261886:UEU261886 UOJ261886:UOQ261886 UYF261886:UYM261886 VIB261886:VII261886 VRX261886:VSE261886 WBT261886:WCA261886 WLP261886:WLW261886 WVL261886:WVS261886 D327436:K327436 IZ327422:JG327422 SV327422:TC327422 ACR327422:ACY327422 AMN327422:AMU327422 AWJ327422:AWQ327422 BGF327422:BGM327422 BQB327422:BQI327422 BZX327422:CAE327422 CJT327422:CKA327422 CTP327422:CTW327422 DDL327422:DDS327422 DNH327422:DNO327422 DXD327422:DXK327422 EGZ327422:EHG327422 EQV327422:ERC327422 FAR327422:FAY327422 FKN327422:FKU327422 FUJ327422:FUQ327422 GEF327422:GEM327422 GOB327422:GOI327422 GXX327422:GYE327422 HHT327422:HIA327422 HRP327422:HRW327422 IBL327422:IBS327422 ILH327422:ILO327422 IVD327422:IVK327422 JEZ327422:JFG327422 JOV327422:JPC327422 JYR327422:JYY327422 KIN327422:KIU327422 KSJ327422:KSQ327422 LCF327422:LCM327422 LMB327422:LMI327422 LVX327422:LWE327422 MFT327422:MGA327422 MPP327422:MPW327422 MZL327422:MZS327422 NJH327422:NJO327422 NTD327422:NTK327422 OCZ327422:ODG327422 OMV327422:ONC327422 OWR327422:OWY327422 PGN327422:PGU327422 PQJ327422:PQQ327422 QAF327422:QAM327422 QKB327422:QKI327422 QTX327422:QUE327422 RDT327422:REA327422 RNP327422:RNW327422 RXL327422:RXS327422 SHH327422:SHO327422 SRD327422:SRK327422 TAZ327422:TBG327422 TKV327422:TLC327422 TUR327422:TUY327422 UEN327422:UEU327422 UOJ327422:UOQ327422 UYF327422:UYM327422 VIB327422:VII327422 VRX327422:VSE327422 WBT327422:WCA327422 WLP327422:WLW327422 WVL327422:WVS327422 D392972:K392972 IZ392958:JG392958 SV392958:TC392958 ACR392958:ACY392958 AMN392958:AMU392958 AWJ392958:AWQ392958 BGF392958:BGM392958 BQB392958:BQI392958 BZX392958:CAE392958 CJT392958:CKA392958 CTP392958:CTW392958 DDL392958:DDS392958 DNH392958:DNO392958 DXD392958:DXK392958 EGZ392958:EHG392958 EQV392958:ERC392958 FAR392958:FAY392958 FKN392958:FKU392958 FUJ392958:FUQ392958 GEF392958:GEM392958 GOB392958:GOI392958 GXX392958:GYE392958 HHT392958:HIA392958 HRP392958:HRW392958 IBL392958:IBS392958 ILH392958:ILO392958 IVD392958:IVK392958 JEZ392958:JFG392958 JOV392958:JPC392958 JYR392958:JYY392958 KIN392958:KIU392958 KSJ392958:KSQ392958 LCF392958:LCM392958 LMB392958:LMI392958 LVX392958:LWE392958 MFT392958:MGA392958 MPP392958:MPW392958 MZL392958:MZS392958 NJH392958:NJO392958 NTD392958:NTK392958 OCZ392958:ODG392958 OMV392958:ONC392958 OWR392958:OWY392958 PGN392958:PGU392958 PQJ392958:PQQ392958 QAF392958:QAM392958 QKB392958:QKI392958 QTX392958:QUE392958 RDT392958:REA392958 RNP392958:RNW392958 RXL392958:RXS392958 SHH392958:SHO392958 SRD392958:SRK392958 TAZ392958:TBG392958 TKV392958:TLC392958 TUR392958:TUY392958 UEN392958:UEU392958 UOJ392958:UOQ392958 UYF392958:UYM392958 VIB392958:VII392958 VRX392958:VSE392958 WBT392958:WCA392958 WLP392958:WLW392958 WVL392958:WVS392958 D458508:K458508 IZ458494:JG458494 SV458494:TC458494 ACR458494:ACY458494 AMN458494:AMU458494 AWJ458494:AWQ458494 BGF458494:BGM458494 BQB458494:BQI458494 BZX458494:CAE458494 CJT458494:CKA458494 CTP458494:CTW458494 DDL458494:DDS458494 DNH458494:DNO458494 DXD458494:DXK458494 EGZ458494:EHG458494 EQV458494:ERC458494 FAR458494:FAY458494 FKN458494:FKU458494 FUJ458494:FUQ458494 GEF458494:GEM458494 GOB458494:GOI458494 GXX458494:GYE458494 HHT458494:HIA458494 HRP458494:HRW458494 IBL458494:IBS458494 ILH458494:ILO458494 IVD458494:IVK458494 JEZ458494:JFG458494 JOV458494:JPC458494 JYR458494:JYY458494 KIN458494:KIU458494 KSJ458494:KSQ458494 LCF458494:LCM458494 LMB458494:LMI458494 LVX458494:LWE458494 MFT458494:MGA458494 MPP458494:MPW458494 MZL458494:MZS458494 NJH458494:NJO458494 NTD458494:NTK458494 OCZ458494:ODG458494 OMV458494:ONC458494 OWR458494:OWY458494 PGN458494:PGU458494 PQJ458494:PQQ458494 QAF458494:QAM458494 QKB458494:QKI458494 QTX458494:QUE458494 RDT458494:REA458494 RNP458494:RNW458494 RXL458494:RXS458494 SHH458494:SHO458494 SRD458494:SRK458494 TAZ458494:TBG458494 TKV458494:TLC458494 TUR458494:TUY458494 UEN458494:UEU458494 UOJ458494:UOQ458494 UYF458494:UYM458494 VIB458494:VII458494 VRX458494:VSE458494 WBT458494:WCA458494 WLP458494:WLW458494 WVL458494:WVS458494 D524044:K524044 IZ524030:JG524030 SV524030:TC524030 ACR524030:ACY524030 AMN524030:AMU524030 AWJ524030:AWQ524030 BGF524030:BGM524030 BQB524030:BQI524030 BZX524030:CAE524030 CJT524030:CKA524030 CTP524030:CTW524030 DDL524030:DDS524030 DNH524030:DNO524030 DXD524030:DXK524030 EGZ524030:EHG524030 EQV524030:ERC524030 FAR524030:FAY524030 FKN524030:FKU524030 FUJ524030:FUQ524030 GEF524030:GEM524030 GOB524030:GOI524030 GXX524030:GYE524030 HHT524030:HIA524030 HRP524030:HRW524030 IBL524030:IBS524030 ILH524030:ILO524030 IVD524030:IVK524030 JEZ524030:JFG524030 JOV524030:JPC524030 JYR524030:JYY524030 KIN524030:KIU524030 KSJ524030:KSQ524030 LCF524030:LCM524030 LMB524030:LMI524030 LVX524030:LWE524030 MFT524030:MGA524030 MPP524030:MPW524030 MZL524030:MZS524030 NJH524030:NJO524030 NTD524030:NTK524030 OCZ524030:ODG524030 OMV524030:ONC524030 OWR524030:OWY524030 PGN524030:PGU524030 PQJ524030:PQQ524030 QAF524030:QAM524030 QKB524030:QKI524030 QTX524030:QUE524030 RDT524030:REA524030 RNP524030:RNW524030 RXL524030:RXS524030 SHH524030:SHO524030 SRD524030:SRK524030 TAZ524030:TBG524030 TKV524030:TLC524030 TUR524030:TUY524030 UEN524030:UEU524030 UOJ524030:UOQ524030 UYF524030:UYM524030 VIB524030:VII524030 VRX524030:VSE524030 WBT524030:WCA524030 WLP524030:WLW524030 WVL524030:WVS524030 D589580:K589580 IZ589566:JG589566 SV589566:TC589566 ACR589566:ACY589566 AMN589566:AMU589566 AWJ589566:AWQ589566 BGF589566:BGM589566 BQB589566:BQI589566 BZX589566:CAE589566 CJT589566:CKA589566 CTP589566:CTW589566 DDL589566:DDS589566 DNH589566:DNO589566 DXD589566:DXK589566 EGZ589566:EHG589566 EQV589566:ERC589566 FAR589566:FAY589566 FKN589566:FKU589566 FUJ589566:FUQ589566 GEF589566:GEM589566 GOB589566:GOI589566 GXX589566:GYE589566 HHT589566:HIA589566 HRP589566:HRW589566 IBL589566:IBS589566 ILH589566:ILO589566 IVD589566:IVK589566 JEZ589566:JFG589566 JOV589566:JPC589566 JYR589566:JYY589566 KIN589566:KIU589566 KSJ589566:KSQ589566 LCF589566:LCM589566 LMB589566:LMI589566 LVX589566:LWE589566 MFT589566:MGA589566 MPP589566:MPW589566 MZL589566:MZS589566 NJH589566:NJO589566 NTD589566:NTK589566 OCZ589566:ODG589566 OMV589566:ONC589566 OWR589566:OWY589566 PGN589566:PGU589566 PQJ589566:PQQ589566 QAF589566:QAM589566 QKB589566:QKI589566 QTX589566:QUE589566 RDT589566:REA589566 RNP589566:RNW589566 RXL589566:RXS589566 SHH589566:SHO589566 SRD589566:SRK589566 TAZ589566:TBG589566 TKV589566:TLC589566 TUR589566:TUY589566 UEN589566:UEU589566 UOJ589566:UOQ589566 UYF589566:UYM589566 VIB589566:VII589566 VRX589566:VSE589566 WBT589566:WCA589566 WLP589566:WLW589566 WVL589566:WVS589566 D655116:K655116 IZ655102:JG655102 SV655102:TC655102 ACR655102:ACY655102 AMN655102:AMU655102 AWJ655102:AWQ655102 BGF655102:BGM655102 BQB655102:BQI655102 BZX655102:CAE655102 CJT655102:CKA655102 CTP655102:CTW655102 DDL655102:DDS655102 DNH655102:DNO655102 DXD655102:DXK655102 EGZ655102:EHG655102 EQV655102:ERC655102 FAR655102:FAY655102 FKN655102:FKU655102 FUJ655102:FUQ655102 GEF655102:GEM655102 GOB655102:GOI655102 GXX655102:GYE655102 HHT655102:HIA655102 HRP655102:HRW655102 IBL655102:IBS655102 ILH655102:ILO655102 IVD655102:IVK655102 JEZ655102:JFG655102 JOV655102:JPC655102 JYR655102:JYY655102 KIN655102:KIU655102 KSJ655102:KSQ655102 LCF655102:LCM655102 LMB655102:LMI655102 LVX655102:LWE655102 MFT655102:MGA655102 MPP655102:MPW655102 MZL655102:MZS655102 NJH655102:NJO655102 NTD655102:NTK655102 OCZ655102:ODG655102 OMV655102:ONC655102 OWR655102:OWY655102 PGN655102:PGU655102 PQJ655102:PQQ655102 QAF655102:QAM655102 QKB655102:QKI655102 QTX655102:QUE655102 RDT655102:REA655102 RNP655102:RNW655102 RXL655102:RXS655102 SHH655102:SHO655102 SRD655102:SRK655102 TAZ655102:TBG655102 TKV655102:TLC655102 TUR655102:TUY655102 UEN655102:UEU655102 UOJ655102:UOQ655102 UYF655102:UYM655102 VIB655102:VII655102 VRX655102:VSE655102 WBT655102:WCA655102 WLP655102:WLW655102 WVL655102:WVS655102 D720652:K720652 IZ720638:JG720638 SV720638:TC720638 ACR720638:ACY720638 AMN720638:AMU720638 AWJ720638:AWQ720638 BGF720638:BGM720638 BQB720638:BQI720638 BZX720638:CAE720638 CJT720638:CKA720638 CTP720638:CTW720638 DDL720638:DDS720638 DNH720638:DNO720638 DXD720638:DXK720638 EGZ720638:EHG720638 EQV720638:ERC720638 FAR720638:FAY720638 FKN720638:FKU720638 FUJ720638:FUQ720638 GEF720638:GEM720638 GOB720638:GOI720638 GXX720638:GYE720638 HHT720638:HIA720638 HRP720638:HRW720638 IBL720638:IBS720638 ILH720638:ILO720638 IVD720638:IVK720638 JEZ720638:JFG720638 JOV720638:JPC720638 JYR720638:JYY720638 KIN720638:KIU720638 KSJ720638:KSQ720638 LCF720638:LCM720638 LMB720638:LMI720638 LVX720638:LWE720638 MFT720638:MGA720638 MPP720638:MPW720638 MZL720638:MZS720638 NJH720638:NJO720638 NTD720638:NTK720638 OCZ720638:ODG720638 OMV720638:ONC720638 OWR720638:OWY720638 PGN720638:PGU720638 PQJ720638:PQQ720638 QAF720638:QAM720638 QKB720638:QKI720638 QTX720638:QUE720638 RDT720638:REA720638 RNP720638:RNW720638 RXL720638:RXS720638 SHH720638:SHO720638 SRD720638:SRK720638 TAZ720638:TBG720638 TKV720638:TLC720638 TUR720638:TUY720638 UEN720638:UEU720638 UOJ720638:UOQ720638 UYF720638:UYM720638 VIB720638:VII720638 VRX720638:VSE720638 WBT720638:WCA720638 WLP720638:WLW720638 WVL720638:WVS720638 D786188:K786188 IZ786174:JG786174 SV786174:TC786174 ACR786174:ACY786174 AMN786174:AMU786174 AWJ786174:AWQ786174 BGF786174:BGM786174 BQB786174:BQI786174 BZX786174:CAE786174 CJT786174:CKA786174 CTP786174:CTW786174 DDL786174:DDS786174 DNH786174:DNO786174 DXD786174:DXK786174 EGZ786174:EHG786174 EQV786174:ERC786174 FAR786174:FAY786174 FKN786174:FKU786174 FUJ786174:FUQ786174 GEF786174:GEM786174 GOB786174:GOI786174 GXX786174:GYE786174 HHT786174:HIA786174 HRP786174:HRW786174 IBL786174:IBS786174 ILH786174:ILO786174 IVD786174:IVK786174 JEZ786174:JFG786174 JOV786174:JPC786174 JYR786174:JYY786174 KIN786174:KIU786174 KSJ786174:KSQ786174 LCF786174:LCM786174 LMB786174:LMI786174 LVX786174:LWE786174 MFT786174:MGA786174 MPP786174:MPW786174 MZL786174:MZS786174 NJH786174:NJO786174 NTD786174:NTK786174 OCZ786174:ODG786174 OMV786174:ONC786174 OWR786174:OWY786174 PGN786174:PGU786174 PQJ786174:PQQ786174 QAF786174:QAM786174 QKB786174:QKI786174 QTX786174:QUE786174 RDT786174:REA786174 RNP786174:RNW786174 RXL786174:RXS786174 SHH786174:SHO786174 SRD786174:SRK786174 TAZ786174:TBG786174 TKV786174:TLC786174 TUR786174:TUY786174 UEN786174:UEU786174 UOJ786174:UOQ786174 UYF786174:UYM786174 VIB786174:VII786174 VRX786174:VSE786174 WBT786174:WCA786174 WLP786174:WLW786174 WVL786174:WVS786174 D851724:K851724 IZ851710:JG851710 SV851710:TC851710 ACR851710:ACY851710 AMN851710:AMU851710 AWJ851710:AWQ851710 BGF851710:BGM851710 BQB851710:BQI851710 BZX851710:CAE851710 CJT851710:CKA851710 CTP851710:CTW851710 DDL851710:DDS851710 DNH851710:DNO851710 DXD851710:DXK851710 EGZ851710:EHG851710 EQV851710:ERC851710 FAR851710:FAY851710 FKN851710:FKU851710 FUJ851710:FUQ851710 GEF851710:GEM851710 GOB851710:GOI851710 GXX851710:GYE851710 HHT851710:HIA851710 HRP851710:HRW851710 IBL851710:IBS851710 ILH851710:ILO851710 IVD851710:IVK851710 JEZ851710:JFG851710 JOV851710:JPC851710 JYR851710:JYY851710 KIN851710:KIU851710 KSJ851710:KSQ851710 LCF851710:LCM851710 LMB851710:LMI851710 LVX851710:LWE851710 MFT851710:MGA851710 MPP851710:MPW851710 MZL851710:MZS851710 NJH851710:NJO851710 NTD851710:NTK851710 OCZ851710:ODG851710 OMV851710:ONC851710 OWR851710:OWY851710 PGN851710:PGU851710 PQJ851710:PQQ851710 QAF851710:QAM851710 QKB851710:QKI851710 QTX851710:QUE851710 RDT851710:REA851710 RNP851710:RNW851710 RXL851710:RXS851710 SHH851710:SHO851710 SRD851710:SRK851710 TAZ851710:TBG851710 TKV851710:TLC851710 TUR851710:TUY851710 UEN851710:UEU851710 UOJ851710:UOQ851710 UYF851710:UYM851710 VIB851710:VII851710 VRX851710:VSE851710 WBT851710:WCA851710 WLP851710:WLW851710 WVL851710:WVS851710 D917260:K917260 IZ917246:JG917246 SV917246:TC917246 ACR917246:ACY917246 AMN917246:AMU917246 AWJ917246:AWQ917246 BGF917246:BGM917246 BQB917246:BQI917246 BZX917246:CAE917246 CJT917246:CKA917246 CTP917246:CTW917246 DDL917246:DDS917246 DNH917246:DNO917246 DXD917246:DXK917246 EGZ917246:EHG917246 EQV917246:ERC917246 FAR917246:FAY917246 FKN917246:FKU917246 FUJ917246:FUQ917246 GEF917246:GEM917246 GOB917246:GOI917246 GXX917246:GYE917246 HHT917246:HIA917246 HRP917246:HRW917246 IBL917246:IBS917246 ILH917246:ILO917246 IVD917246:IVK917246 JEZ917246:JFG917246 JOV917246:JPC917246 JYR917246:JYY917246 KIN917246:KIU917246 KSJ917246:KSQ917246 LCF917246:LCM917246 LMB917246:LMI917246 LVX917246:LWE917246 MFT917246:MGA917246 MPP917246:MPW917246 MZL917246:MZS917246 NJH917246:NJO917246 NTD917246:NTK917246 OCZ917246:ODG917246 OMV917246:ONC917246 OWR917246:OWY917246 PGN917246:PGU917246 PQJ917246:PQQ917246 QAF917246:QAM917246 QKB917246:QKI917246 QTX917246:QUE917246 RDT917246:REA917246 RNP917246:RNW917246 RXL917246:RXS917246 SHH917246:SHO917246 SRD917246:SRK917246 TAZ917246:TBG917246 TKV917246:TLC917246 TUR917246:TUY917246 UEN917246:UEU917246 UOJ917246:UOQ917246 UYF917246:UYM917246 VIB917246:VII917246 VRX917246:VSE917246 WBT917246:WCA917246 WLP917246:WLW917246 WVL917246:WVS917246 D982796:K982796 IZ982782:JG982782 SV982782:TC982782 ACR982782:ACY982782 AMN982782:AMU982782 AWJ982782:AWQ982782 BGF982782:BGM982782 BQB982782:BQI982782 BZX982782:CAE982782 CJT982782:CKA982782 CTP982782:CTW982782 DDL982782:DDS982782 DNH982782:DNO982782 DXD982782:DXK982782 EGZ982782:EHG982782 EQV982782:ERC982782 FAR982782:FAY982782 FKN982782:FKU982782 FUJ982782:FUQ982782 GEF982782:GEM982782 GOB982782:GOI982782 GXX982782:GYE982782 HHT982782:HIA982782 HRP982782:HRW982782 IBL982782:IBS982782 ILH982782:ILO982782 IVD982782:IVK982782 JEZ982782:JFG982782 JOV982782:JPC982782 JYR982782:JYY982782 KIN982782:KIU982782 KSJ982782:KSQ982782 LCF982782:LCM982782 LMB982782:LMI982782 LVX982782:LWE982782 MFT982782:MGA982782 MPP982782:MPW982782 MZL982782:MZS982782 NJH982782:NJO982782 NTD982782:NTK982782 OCZ982782:ODG982782 OMV982782:ONC982782 OWR982782:OWY982782 PGN982782:PGU982782 PQJ982782:PQQ982782 QAF982782:QAM982782 QKB982782:QKI982782 QTX982782:QUE982782 RDT982782:REA982782 RNP982782:RNW982782 RXL982782:RXS982782 SHH982782:SHO982782 SRD982782:SRK982782 TAZ982782:TBG982782 TKV982782:TLC982782 TUR982782:TUY982782 UEN982782:UEU982782 UOJ982782:UOQ982782 UYF982782:UYM982782 VIB982782:VII982782 VRX982782:VSE982782 WBT982782:WCA982782 WLP982782:WLW982782"/>
    <dataValidation allowBlank="1" showInputMessage="1" showErrorMessage="1" promptTitle="Concurso de Méritos" prompt="Marque con una X si el contrato corresponde a un Concurso de Méritos." sqref="JH65278:JT65278 TD65278:TP65278 ACZ65278:ADL65278 AMV65278:ANH65278 AWR65278:AXD65278 BGN65278:BGZ65278 BQJ65278:BQV65278 CAF65278:CAR65278 CKB65278:CKN65278 CTX65278:CUJ65278 DDT65278:DEF65278 DNP65278:DOB65278 DXL65278:DXX65278 EHH65278:EHT65278 ERD65278:ERP65278 FAZ65278:FBL65278 FKV65278:FLH65278 FUR65278:FVD65278 GEN65278:GEZ65278 GOJ65278:GOV65278 GYF65278:GYR65278 HIB65278:HIN65278 HRX65278:HSJ65278 IBT65278:ICF65278 ILP65278:IMB65278 IVL65278:IVX65278 JFH65278:JFT65278 JPD65278:JPP65278 JYZ65278:JZL65278 KIV65278:KJH65278 KSR65278:KTD65278 LCN65278:LCZ65278 LMJ65278:LMV65278 LWF65278:LWR65278 MGB65278:MGN65278 MPX65278:MQJ65278 MZT65278:NAF65278 NJP65278:NKB65278 NTL65278:NTX65278 ODH65278:ODT65278 OND65278:ONP65278 OWZ65278:OXL65278 PGV65278:PHH65278 PQR65278:PRD65278 QAN65278:QAZ65278 QKJ65278:QKV65278 QUF65278:QUR65278 REB65278:REN65278 RNX65278:ROJ65278 RXT65278:RYF65278 SHP65278:SIB65278 SRL65278:SRX65278 TBH65278:TBT65278 TLD65278:TLP65278 TUZ65278:TVL65278 UEV65278:UFH65278 UOR65278:UPD65278 UYN65278:UYZ65278 VIJ65278:VIV65278 VSF65278:VSR65278 WCB65278:WCN65278 WLX65278:WMJ65278 WVT65278:WWF65278 JH130814:JT130814 TD130814:TP130814 ACZ130814:ADL130814 AMV130814:ANH130814 AWR130814:AXD130814 BGN130814:BGZ130814 BQJ130814:BQV130814 CAF130814:CAR130814 CKB130814:CKN130814 CTX130814:CUJ130814 DDT130814:DEF130814 DNP130814:DOB130814 DXL130814:DXX130814 EHH130814:EHT130814 ERD130814:ERP130814 FAZ130814:FBL130814 FKV130814:FLH130814 FUR130814:FVD130814 GEN130814:GEZ130814 GOJ130814:GOV130814 GYF130814:GYR130814 HIB130814:HIN130814 HRX130814:HSJ130814 IBT130814:ICF130814 ILP130814:IMB130814 IVL130814:IVX130814 JFH130814:JFT130814 JPD130814:JPP130814 JYZ130814:JZL130814 KIV130814:KJH130814 KSR130814:KTD130814 LCN130814:LCZ130814 LMJ130814:LMV130814 LWF130814:LWR130814 MGB130814:MGN130814 MPX130814:MQJ130814 MZT130814:NAF130814 NJP130814:NKB130814 NTL130814:NTX130814 ODH130814:ODT130814 OND130814:ONP130814 OWZ130814:OXL130814 PGV130814:PHH130814 PQR130814:PRD130814 QAN130814:QAZ130814 QKJ130814:QKV130814 QUF130814:QUR130814 REB130814:REN130814 RNX130814:ROJ130814 RXT130814:RYF130814 SHP130814:SIB130814 SRL130814:SRX130814 TBH130814:TBT130814 TLD130814:TLP130814 TUZ130814:TVL130814 UEV130814:UFH130814 UOR130814:UPD130814 UYN130814:UYZ130814 VIJ130814:VIV130814 VSF130814:VSR130814 WCB130814:WCN130814 WLX130814:WMJ130814 WVT130814:WWF130814 JH196350:JT196350 TD196350:TP196350 ACZ196350:ADL196350 AMV196350:ANH196350 AWR196350:AXD196350 BGN196350:BGZ196350 BQJ196350:BQV196350 CAF196350:CAR196350 CKB196350:CKN196350 CTX196350:CUJ196350 DDT196350:DEF196350 DNP196350:DOB196350 DXL196350:DXX196350 EHH196350:EHT196350 ERD196350:ERP196350 FAZ196350:FBL196350 FKV196350:FLH196350 FUR196350:FVD196350 GEN196350:GEZ196350 GOJ196350:GOV196350 GYF196350:GYR196350 HIB196350:HIN196350 HRX196350:HSJ196350 IBT196350:ICF196350 ILP196350:IMB196350 IVL196350:IVX196350 JFH196350:JFT196350 JPD196350:JPP196350 JYZ196350:JZL196350 KIV196350:KJH196350 KSR196350:KTD196350 LCN196350:LCZ196350 LMJ196350:LMV196350 LWF196350:LWR196350 MGB196350:MGN196350 MPX196350:MQJ196350 MZT196350:NAF196350 NJP196350:NKB196350 NTL196350:NTX196350 ODH196350:ODT196350 OND196350:ONP196350 OWZ196350:OXL196350 PGV196350:PHH196350 PQR196350:PRD196350 QAN196350:QAZ196350 QKJ196350:QKV196350 QUF196350:QUR196350 REB196350:REN196350 RNX196350:ROJ196350 RXT196350:RYF196350 SHP196350:SIB196350 SRL196350:SRX196350 TBH196350:TBT196350 TLD196350:TLP196350 TUZ196350:TVL196350 UEV196350:UFH196350 UOR196350:UPD196350 UYN196350:UYZ196350 VIJ196350:VIV196350 VSF196350:VSR196350 WCB196350:WCN196350 WLX196350:WMJ196350 WVT196350:WWF196350 JH261886:JT261886 TD261886:TP261886 ACZ261886:ADL261886 AMV261886:ANH261886 AWR261886:AXD261886 BGN261886:BGZ261886 BQJ261886:BQV261886 CAF261886:CAR261886 CKB261886:CKN261886 CTX261886:CUJ261886 DDT261886:DEF261886 DNP261886:DOB261886 DXL261886:DXX261886 EHH261886:EHT261886 ERD261886:ERP261886 FAZ261886:FBL261886 FKV261886:FLH261886 FUR261886:FVD261886 GEN261886:GEZ261886 GOJ261886:GOV261886 GYF261886:GYR261886 HIB261886:HIN261886 HRX261886:HSJ261886 IBT261886:ICF261886 ILP261886:IMB261886 IVL261886:IVX261886 JFH261886:JFT261886 JPD261886:JPP261886 JYZ261886:JZL261886 KIV261886:KJH261886 KSR261886:KTD261886 LCN261886:LCZ261886 LMJ261886:LMV261886 LWF261886:LWR261886 MGB261886:MGN261886 MPX261886:MQJ261886 MZT261886:NAF261886 NJP261886:NKB261886 NTL261886:NTX261886 ODH261886:ODT261886 OND261886:ONP261886 OWZ261886:OXL261886 PGV261886:PHH261886 PQR261886:PRD261886 QAN261886:QAZ261886 QKJ261886:QKV261886 QUF261886:QUR261886 REB261886:REN261886 RNX261886:ROJ261886 RXT261886:RYF261886 SHP261886:SIB261886 SRL261886:SRX261886 TBH261886:TBT261886 TLD261886:TLP261886 TUZ261886:TVL261886 UEV261886:UFH261886 UOR261886:UPD261886 UYN261886:UYZ261886 VIJ261886:VIV261886 VSF261886:VSR261886 WCB261886:WCN261886 WLX261886:WMJ261886 WVT261886:WWF261886 JH327422:JT327422 TD327422:TP327422 ACZ327422:ADL327422 AMV327422:ANH327422 AWR327422:AXD327422 BGN327422:BGZ327422 BQJ327422:BQV327422 CAF327422:CAR327422 CKB327422:CKN327422 CTX327422:CUJ327422 DDT327422:DEF327422 DNP327422:DOB327422 DXL327422:DXX327422 EHH327422:EHT327422 ERD327422:ERP327422 FAZ327422:FBL327422 FKV327422:FLH327422 FUR327422:FVD327422 GEN327422:GEZ327422 GOJ327422:GOV327422 GYF327422:GYR327422 HIB327422:HIN327422 HRX327422:HSJ327422 IBT327422:ICF327422 ILP327422:IMB327422 IVL327422:IVX327422 JFH327422:JFT327422 JPD327422:JPP327422 JYZ327422:JZL327422 KIV327422:KJH327422 KSR327422:KTD327422 LCN327422:LCZ327422 LMJ327422:LMV327422 LWF327422:LWR327422 MGB327422:MGN327422 MPX327422:MQJ327422 MZT327422:NAF327422 NJP327422:NKB327422 NTL327422:NTX327422 ODH327422:ODT327422 OND327422:ONP327422 OWZ327422:OXL327422 PGV327422:PHH327422 PQR327422:PRD327422 QAN327422:QAZ327422 QKJ327422:QKV327422 QUF327422:QUR327422 REB327422:REN327422 RNX327422:ROJ327422 RXT327422:RYF327422 SHP327422:SIB327422 SRL327422:SRX327422 TBH327422:TBT327422 TLD327422:TLP327422 TUZ327422:TVL327422 UEV327422:UFH327422 UOR327422:UPD327422 UYN327422:UYZ327422 VIJ327422:VIV327422 VSF327422:VSR327422 WCB327422:WCN327422 WLX327422:WMJ327422 WVT327422:WWF327422 JH392958:JT392958 TD392958:TP392958 ACZ392958:ADL392958 AMV392958:ANH392958 AWR392958:AXD392958 BGN392958:BGZ392958 BQJ392958:BQV392958 CAF392958:CAR392958 CKB392958:CKN392958 CTX392958:CUJ392958 DDT392958:DEF392958 DNP392958:DOB392958 DXL392958:DXX392958 EHH392958:EHT392958 ERD392958:ERP392958 FAZ392958:FBL392958 FKV392958:FLH392958 FUR392958:FVD392958 GEN392958:GEZ392958 GOJ392958:GOV392958 GYF392958:GYR392958 HIB392958:HIN392958 HRX392958:HSJ392958 IBT392958:ICF392958 ILP392958:IMB392958 IVL392958:IVX392958 JFH392958:JFT392958 JPD392958:JPP392958 JYZ392958:JZL392958 KIV392958:KJH392958 KSR392958:KTD392958 LCN392958:LCZ392958 LMJ392958:LMV392958 LWF392958:LWR392958 MGB392958:MGN392958 MPX392958:MQJ392958 MZT392958:NAF392958 NJP392958:NKB392958 NTL392958:NTX392958 ODH392958:ODT392958 OND392958:ONP392958 OWZ392958:OXL392958 PGV392958:PHH392958 PQR392958:PRD392958 QAN392958:QAZ392958 QKJ392958:QKV392958 QUF392958:QUR392958 REB392958:REN392958 RNX392958:ROJ392958 RXT392958:RYF392958 SHP392958:SIB392958 SRL392958:SRX392958 TBH392958:TBT392958 TLD392958:TLP392958 TUZ392958:TVL392958 UEV392958:UFH392958 UOR392958:UPD392958 UYN392958:UYZ392958 VIJ392958:VIV392958 VSF392958:VSR392958 WCB392958:WCN392958 WLX392958:WMJ392958 WVT392958:WWF392958 JH458494:JT458494 TD458494:TP458494 ACZ458494:ADL458494 AMV458494:ANH458494 AWR458494:AXD458494 BGN458494:BGZ458494 BQJ458494:BQV458494 CAF458494:CAR458494 CKB458494:CKN458494 CTX458494:CUJ458494 DDT458494:DEF458494 DNP458494:DOB458494 DXL458494:DXX458494 EHH458494:EHT458494 ERD458494:ERP458494 FAZ458494:FBL458494 FKV458494:FLH458494 FUR458494:FVD458494 GEN458494:GEZ458494 GOJ458494:GOV458494 GYF458494:GYR458494 HIB458494:HIN458494 HRX458494:HSJ458494 IBT458494:ICF458494 ILP458494:IMB458494 IVL458494:IVX458494 JFH458494:JFT458494 JPD458494:JPP458494 JYZ458494:JZL458494 KIV458494:KJH458494 KSR458494:KTD458494 LCN458494:LCZ458494 LMJ458494:LMV458494 LWF458494:LWR458494 MGB458494:MGN458494 MPX458494:MQJ458494 MZT458494:NAF458494 NJP458494:NKB458494 NTL458494:NTX458494 ODH458494:ODT458494 OND458494:ONP458494 OWZ458494:OXL458494 PGV458494:PHH458494 PQR458494:PRD458494 QAN458494:QAZ458494 QKJ458494:QKV458494 QUF458494:QUR458494 REB458494:REN458494 RNX458494:ROJ458494 RXT458494:RYF458494 SHP458494:SIB458494 SRL458494:SRX458494 TBH458494:TBT458494 TLD458494:TLP458494 TUZ458494:TVL458494 UEV458494:UFH458494 UOR458494:UPD458494 UYN458494:UYZ458494 VIJ458494:VIV458494 VSF458494:VSR458494 WCB458494:WCN458494 WLX458494:WMJ458494 WVT458494:WWF458494 JH524030:JT524030 TD524030:TP524030 ACZ524030:ADL524030 AMV524030:ANH524030 AWR524030:AXD524030 BGN524030:BGZ524030 BQJ524030:BQV524030 CAF524030:CAR524030 CKB524030:CKN524030 CTX524030:CUJ524030 DDT524030:DEF524030 DNP524030:DOB524030 DXL524030:DXX524030 EHH524030:EHT524030 ERD524030:ERP524030 FAZ524030:FBL524030 FKV524030:FLH524030 FUR524030:FVD524030 GEN524030:GEZ524030 GOJ524030:GOV524030 GYF524030:GYR524030 HIB524030:HIN524030 HRX524030:HSJ524030 IBT524030:ICF524030 ILP524030:IMB524030 IVL524030:IVX524030 JFH524030:JFT524030 JPD524030:JPP524030 JYZ524030:JZL524030 KIV524030:KJH524030 KSR524030:KTD524030 LCN524030:LCZ524030 LMJ524030:LMV524030 LWF524030:LWR524030 MGB524030:MGN524030 MPX524030:MQJ524030 MZT524030:NAF524030 NJP524030:NKB524030 NTL524030:NTX524030 ODH524030:ODT524030 OND524030:ONP524030 OWZ524030:OXL524030 PGV524030:PHH524030 PQR524030:PRD524030 QAN524030:QAZ524030 QKJ524030:QKV524030 QUF524030:QUR524030 REB524030:REN524030 RNX524030:ROJ524030 RXT524030:RYF524030 SHP524030:SIB524030 SRL524030:SRX524030 TBH524030:TBT524030 TLD524030:TLP524030 TUZ524030:TVL524030 UEV524030:UFH524030 UOR524030:UPD524030 UYN524030:UYZ524030 VIJ524030:VIV524030 VSF524030:VSR524030 WCB524030:WCN524030 WLX524030:WMJ524030 WVT524030:WWF524030 JH589566:JT589566 TD589566:TP589566 ACZ589566:ADL589566 AMV589566:ANH589566 AWR589566:AXD589566 BGN589566:BGZ589566 BQJ589566:BQV589566 CAF589566:CAR589566 CKB589566:CKN589566 CTX589566:CUJ589566 DDT589566:DEF589566 DNP589566:DOB589566 DXL589566:DXX589566 EHH589566:EHT589566 ERD589566:ERP589566 FAZ589566:FBL589566 FKV589566:FLH589566 FUR589566:FVD589566 GEN589566:GEZ589566 GOJ589566:GOV589566 GYF589566:GYR589566 HIB589566:HIN589566 HRX589566:HSJ589566 IBT589566:ICF589566 ILP589566:IMB589566 IVL589566:IVX589566 JFH589566:JFT589566 JPD589566:JPP589566 JYZ589566:JZL589566 KIV589566:KJH589566 KSR589566:KTD589566 LCN589566:LCZ589566 LMJ589566:LMV589566 LWF589566:LWR589566 MGB589566:MGN589566 MPX589566:MQJ589566 MZT589566:NAF589566 NJP589566:NKB589566 NTL589566:NTX589566 ODH589566:ODT589566 OND589566:ONP589566 OWZ589566:OXL589566 PGV589566:PHH589566 PQR589566:PRD589566 QAN589566:QAZ589566 QKJ589566:QKV589566 QUF589566:QUR589566 REB589566:REN589566 RNX589566:ROJ589566 RXT589566:RYF589566 SHP589566:SIB589566 SRL589566:SRX589566 TBH589566:TBT589566 TLD589566:TLP589566 TUZ589566:TVL589566 UEV589566:UFH589566 UOR589566:UPD589566 UYN589566:UYZ589566 VIJ589566:VIV589566 VSF589566:VSR589566 WCB589566:WCN589566 WLX589566:WMJ589566 WVT589566:WWF589566 JH655102:JT655102 TD655102:TP655102 ACZ655102:ADL655102 AMV655102:ANH655102 AWR655102:AXD655102 BGN655102:BGZ655102 BQJ655102:BQV655102 CAF655102:CAR655102 CKB655102:CKN655102 CTX655102:CUJ655102 DDT655102:DEF655102 DNP655102:DOB655102 DXL655102:DXX655102 EHH655102:EHT655102 ERD655102:ERP655102 FAZ655102:FBL655102 FKV655102:FLH655102 FUR655102:FVD655102 GEN655102:GEZ655102 GOJ655102:GOV655102 GYF655102:GYR655102 HIB655102:HIN655102 HRX655102:HSJ655102 IBT655102:ICF655102 ILP655102:IMB655102 IVL655102:IVX655102 JFH655102:JFT655102 JPD655102:JPP655102 JYZ655102:JZL655102 KIV655102:KJH655102 KSR655102:KTD655102 LCN655102:LCZ655102 LMJ655102:LMV655102 LWF655102:LWR655102 MGB655102:MGN655102 MPX655102:MQJ655102 MZT655102:NAF655102 NJP655102:NKB655102 NTL655102:NTX655102 ODH655102:ODT655102 OND655102:ONP655102 OWZ655102:OXL655102 PGV655102:PHH655102 PQR655102:PRD655102 QAN655102:QAZ655102 QKJ655102:QKV655102 QUF655102:QUR655102 REB655102:REN655102 RNX655102:ROJ655102 RXT655102:RYF655102 SHP655102:SIB655102 SRL655102:SRX655102 TBH655102:TBT655102 TLD655102:TLP655102 TUZ655102:TVL655102 UEV655102:UFH655102 UOR655102:UPD655102 UYN655102:UYZ655102 VIJ655102:VIV655102 VSF655102:VSR655102 WCB655102:WCN655102 WLX655102:WMJ655102 WVT655102:WWF655102 JH720638:JT720638 TD720638:TP720638 ACZ720638:ADL720638 AMV720638:ANH720638 AWR720638:AXD720638 BGN720638:BGZ720638 BQJ720638:BQV720638 CAF720638:CAR720638 CKB720638:CKN720638 CTX720638:CUJ720638 DDT720638:DEF720638 DNP720638:DOB720638 DXL720638:DXX720638 EHH720638:EHT720638 ERD720638:ERP720638 FAZ720638:FBL720638 FKV720638:FLH720638 FUR720638:FVD720638 GEN720638:GEZ720638 GOJ720638:GOV720638 GYF720638:GYR720638 HIB720638:HIN720638 HRX720638:HSJ720638 IBT720638:ICF720638 ILP720638:IMB720638 IVL720638:IVX720638 JFH720638:JFT720638 JPD720638:JPP720638 JYZ720638:JZL720638 KIV720638:KJH720638 KSR720638:KTD720638 LCN720638:LCZ720638 LMJ720638:LMV720638 LWF720638:LWR720638 MGB720638:MGN720638 MPX720638:MQJ720638 MZT720638:NAF720638 NJP720638:NKB720638 NTL720638:NTX720638 ODH720638:ODT720638 OND720638:ONP720638 OWZ720638:OXL720638 PGV720638:PHH720638 PQR720638:PRD720638 QAN720638:QAZ720638 QKJ720638:QKV720638 QUF720638:QUR720638 REB720638:REN720638 RNX720638:ROJ720638 RXT720638:RYF720638 SHP720638:SIB720638 SRL720638:SRX720638 TBH720638:TBT720638 TLD720638:TLP720638 TUZ720638:TVL720638 UEV720638:UFH720638 UOR720638:UPD720638 UYN720638:UYZ720638 VIJ720638:VIV720638 VSF720638:VSR720638 WCB720638:WCN720638 WLX720638:WMJ720638 WVT720638:WWF720638 JH786174:JT786174 TD786174:TP786174 ACZ786174:ADL786174 AMV786174:ANH786174 AWR786174:AXD786174 BGN786174:BGZ786174 BQJ786174:BQV786174 CAF786174:CAR786174 CKB786174:CKN786174 CTX786174:CUJ786174 DDT786174:DEF786174 DNP786174:DOB786174 DXL786174:DXX786174 EHH786174:EHT786174 ERD786174:ERP786174 FAZ786174:FBL786174 FKV786174:FLH786174 FUR786174:FVD786174 GEN786174:GEZ786174 GOJ786174:GOV786174 GYF786174:GYR786174 HIB786174:HIN786174 HRX786174:HSJ786174 IBT786174:ICF786174 ILP786174:IMB786174 IVL786174:IVX786174 JFH786174:JFT786174 JPD786174:JPP786174 JYZ786174:JZL786174 KIV786174:KJH786174 KSR786174:KTD786174 LCN786174:LCZ786174 LMJ786174:LMV786174 LWF786174:LWR786174 MGB786174:MGN786174 MPX786174:MQJ786174 MZT786174:NAF786174 NJP786174:NKB786174 NTL786174:NTX786174 ODH786174:ODT786174 OND786174:ONP786174 OWZ786174:OXL786174 PGV786174:PHH786174 PQR786174:PRD786174 QAN786174:QAZ786174 QKJ786174:QKV786174 QUF786174:QUR786174 REB786174:REN786174 RNX786174:ROJ786174 RXT786174:RYF786174 SHP786174:SIB786174 SRL786174:SRX786174 TBH786174:TBT786174 TLD786174:TLP786174 TUZ786174:TVL786174 UEV786174:UFH786174 UOR786174:UPD786174 UYN786174:UYZ786174 VIJ786174:VIV786174 VSF786174:VSR786174 WCB786174:WCN786174 WLX786174:WMJ786174 WVT786174:WWF786174 JH851710:JT851710 TD851710:TP851710 ACZ851710:ADL851710 AMV851710:ANH851710 AWR851710:AXD851710 BGN851710:BGZ851710 BQJ851710:BQV851710 CAF851710:CAR851710 CKB851710:CKN851710 CTX851710:CUJ851710 DDT851710:DEF851710 DNP851710:DOB851710 DXL851710:DXX851710 EHH851710:EHT851710 ERD851710:ERP851710 FAZ851710:FBL851710 FKV851710:FLH851710 FUR851710:FVD851710 GEN851710:GEZ851710 GOJ851710:GOV851710 GYF851710:GYR851710 HIB851710:HIN851710 HRX851710:HSJ851710 IBT851710:ICF851710 ILP851710:IMB851710 IVL851710:IVX851710 JFH851710:JFT851710 JPD851710:JPP851710 JYZ851710:JZL851710 KIV851710:KJH851710 KSR851710:KTD851710 LCN851710:LCZ851710 LMJ851710:LMV851710 LWF851710:LWR851710 MGB851710:MGN851710 MPX851710:MQJ851710 MZT851710:NAF851710 NJP851710:NKB851710 NTL851710:NTX851710 ODH851710:ODT851710 OND851710:ONP851710 OWZ851710:OXL851710 PGV851710:PHH851710 PQR851710:PRD851710 QAN851710:QAZ851710 QKJ851710:QKV851710 QUF851710:QUR851710 REB851710:REN851710 RNX851710:ROJ851710 RXT851710:RYF851710 SHP851710:SIB851710 SRL851710:SRX851710 TBH851710:TBT851710 TLD851710:TLP851710 TUZ851710:TVL851710 UEV851710:UFH851710 UOR851710:UPD851710 UYN851710:UYZ851710 VIJ851710:VIV851710 VSF851710:VSR851710 WCB851710:WCN851710 WLX851710:WMJ851710 WVT851710:WWF851710 JH917246:JT917246 TD917246:TP917246 ACZ917246:ADL917246 AMV917246:ANH917246 AWR917246:AXD917246 BGN917246:BGZ917246 BQJ917246:BQV917246 CAF917246:CAR917246 CKB917246:CKN917246 CTX917246:CUJ917246 DDT917246:DEF917246 DNP917246:DOB917246 DXL917246:DXX917246 EHH917246:EHT917246 ERD917246:ERP917246 FAZ917246:FBL917246 FKV917246:FLH917246 FUR917246:FVD917246 GEN917246:GEZ917246 GOJ917246:GOV917246 GYF917246:GYR917246 HIB917246:HIN917246 HRX917246:HSJ917246 IBT917246:ICF917246 ILP917246:IMB917246 IVL917246:IVX917246 JFH917246:JFT917246 JPD917246:JPP917246 JYZ917246:JZL917246 KIV917246:KJH917246 KSR917246:KTD917246 LCN917246:LCZ917246 LMJ917246:LMV917246 LWF917246:LWR917246 MGB917246:MGN917246 MPX917246:MQJ917246 MZT917246:NAF917246 NJP917246:NKB917246 NTL917246:NTX917246 ODH917246:ODT917246 OND917246:ONP917246 OWZ917246:OXL917246 PGV917246:PHH917246 PQR917246:PRD917246 QAN917246:QAZ917246 QKJ917246:QKV917246 QUF917246:QUR917246 REB917246:REN917246 RNX917246:ROJ917246 RXT917246:RYF917246 SHP917246:SIB917246 SRL917246:SRX917246 TBH917246:TBT917246 TLD917246:TLP917246 TUZ917246:TVL917246 UEV917246:UFH917246 UOR917246:UPD917246 UYN917246:UYZ917246 VIJ917246:VIV917246 VSF917246:VSR917246 WCB917246:WCN917246 WLX917246:WMJ917246 WVT917246:WWF917246 JH982782:JT982782 TD982782:TP982782 ACZ982782:ADL982782 AMV982782:ANH982782 AWR982782:AXD982782 BGN982782:BGZ982782 BQJ982782:BQV982782 CAF982782:CAR982782 CKB982782:CKN982782 CTX982782:CUJ982782 DDT982782:DEF982782 DNP982782:DOB982782 DXL982782:DXX982782 EHH982782:EHT982782 ERD982782:ERP982782 FAZ982782:FBL982782 FKV982782:FLH982782 FUR982782:FVD982782 GEN982782:GEZ982782 GOJ982782:GOV982782 GYF982782:GYR982782 HIB982782:HIN982782 HRX982782:HSJ982782 IBT982782:ICF982782 ILP982782:IMB982782 IVL982782:IVX982782 JFH982782:JFT982782 JPD982782:JPP982782 JYZ982782:JZL982782 KIV982782:KJH982782 KSR982782:KTD982782 LCN982782:LCZ982782 LMJ982782:LMV982782 LWF982782:LWR982782 MGB982782:MGN982782 MPX982782:MQJ982782 MZT982782:NAF982782 NJP982782:NKB982782 NTL982782:NTX982782 ODH982782:ODT982782 OND982782:ONP982782 OWZ982782:OXL982782 PGV982782:PHH982782 PQR982782:PRD982782 QAN982782:QAZ982782 QKJ982782:QKV982782 QUF982782:QUR982782 REB982782:REN982782 RNX982782:ROJ982782 RXT982782:RYF982782 SHP982782:SIB982782 SRL982782:SRX982782 TBH982782:TBT982782 TLD982782:TLP982782 TUZ982782:TVL982782 UEV982782:UFH982782 UOR982782:UPD982782 UYN982782:UYZ982782 VIJ982782:VIV982782 VSF982782:VSR982782 WCB982782:WCN982782 WLX982782:WMJ982782 WVT982782:WWF982782 Y982782 Y917246 Y851710 Y786174 Y720638 Y655102 Y589566 Y524030 Y458494 Y392958 Y327422 Y261886 Y196350 Y130814 Y65278 L65291 M65292:X65292 L130827 M130828:X130828 L196363 M196364:X196364 L261899 M261900:X261900 L327435 M327436:X327436 L392971 M392972:X392972 L458507 M458508:X458508 L524043 M524044:X524044 L589579 M589580:X589580 L655115 M655116:X655116 L720651 M720652:X720652 L786187 M786188:X786188 L851723 M851724:X851724 L917259 M917260:X917260 L982795 M982796:X982796"/>
    <dataValidation allowBlank="1" showInputMessage="1" showErrorMessage="1" promptTitle="Contratación Directa" prompt="Marque con una X si el contrato corresponde a una Contratación Directa." sqref="D65293:K65293 IZ65279:JG65279 SV65279:TC65279 ACR65279:ACY65279 AMN65279:AMU65279 AWJ65279:AWQ65279 BGF65279:BGM65279 BQB65279:BQI65279 BZX65279:CAE65279 CJT65279:CKA65279 CTP65279:CTW65279 DDL65279:DDS65279 DNH65279:DNO65279 DXD65279:DXK65279 EGZ65279:EHG65279 EQV65279:ERC65279 FAR65279:FAY65279 FKN65279:FKU65279 FUJ65279:FUQ65279 GEF65279:GEM65279 GOB65279:GOI65279 GXX65279:GYE65279 HHT65279:HIA65279 HRP65279:HRW65279 IBL65279:IBS65279 ILH65279:ILO65279 IVD65279:IVK65279 JEZ65279:JFG65279 JOV65279:JPC65279 JYR65279:JYY65279 KIN65279:KIU65279 KSJ65279:KSQ65279 LCF65279:LCM65279 LMB65279:LMI65279 LVX65279:LWE65279 MFT65279:MGA65279 MPP65279:MPW65279 MZL65279:MZS65279 NJH65279:NJO65279 NTD65279:NTK65279 OCZ65279:ODG65279 OMV65279:ONC65279 OWR65279:OWY65279 PGN65279:PGU65279 PQJ65279:PQQ65279 QAF65279:QAM65279 QKB65279:QKI65279 QTX65279:QUE65279 RDT65279:REA65279 RNP65279:RNW65279 RXL65279:RXS65279 SHH65279:SHO65279 SRD65279:SRK65279 TAZ65279:TBG65279 TKV65279:TLC65279 TUR65279:TUY65279 UEN65279:UEU65279 UOJ65279:UOQ65279 UYF65279:UYM65279 VIB65279:VII65279 VRX65279:VSE65279 WBT65279:WCA65279 WLP65279:WLW65279 WVL65279:WVS65279 D130829:K130829 IZ130815:JG130815 SV130815:TC130815 ACR130815:ACY130815 AMN130815:AMU130815 AWJ130815:AWQ130815 BGF130815:BGM130815 BQB130815:BQI130815 BZX130815:CAE130815 CJT130815:CKA130815 CTP130815:CTW130815 DDL130815:DDS130815 DNH130815:DNO130815 DXD130815:DXK130815 EGZ130815:EHG130815 EQV130815:ERC130815 FAR130815:FAY130815 FKN130815:FKU130815 FUJ130815:FUQ130815 GEF130815:GEM130815 GOB130815:GOI130815 GXX130815:GYE130815 HHT130815:HIA130815 HRP130815:HRW130815 IBL130815:IBS130815 ILH130815:ILO130815 IVD130815:IVK130815 JEZ130815:JFG130815 JOV130815:JPC130815 JYR130815:JYY130815 KIN130815:KIU130815 KSJ130815:KSQ130815 LCF130815:LCM130815 LMB130815:LMI130815 LVX130815:LWE130815 MFT130815:MGA130815 MPP130815:MPW130815 MZL130815:MZS130815 NJH130815:NJO130815 NTD130815:NTK130815 OCZ130815:ODG130815 OMV130815:ONC130815 OWR130815:OWY130815 PGN130815:PGU130815 PQJ130815:PQQ130815 QAF130815:QAM130815 QKB130815:QKI130815 QTX130815:QUE130815 RDT130815:REA130815 RNP130815:RNW130815 RXL130815:RXS130815 SHH130815:SHO130815 SRD130815:SRK130815 TAZ130815:TBG130815 TKV130815:TLC130815 TUR130815:TUY130815 UEN130815:UEU130815 UOJ130815:UOQ130815 UYF130815:UYM130815 VIB130815:VII130815 VRX130815:VSE130815 WBT130815:WCA130815 WLP130815:WLW130815 WVL130815:WVS130815 D196365:K196365 IZ196351:JG196351 SV196351:TC196351 ACR196351:ACY196351 AMN196351:AMU196351 AWJ196351:AWQ196351 BGF196351:BGM196351 BQB196351:BQI196351 BZX196351:CAE196351 CJT196351:CKA196351 CTP196351:CTW196351 DDL196351:DDS196351 DNH196351:DNO196351 DXD196351:DXK196351 EGZ196351:EHG196351 EQV196351:ERC196351 FAR196351:FAY196351 FKN196351:FKU196351 FUJ196351:FUQ196351 GEF196351:GEM196351 GOB196351:GOI196351 GXX196351:GYE196351 HHT196351:HIA196351 HRP196351:HRW196351 IBL196351:IBS196351 ILH196351:ILO196351 IVD196351:IVK196351 JEZ196351:JFG196351 JOV196351:JPC196351 JYR196351:JYY196351 KIN196351:KIU196351 KSJ196351:KSQ196351 LCF196351:LCM196351 LMB196351:LMI196351 LVX196351:LWE196351 MFT196351:MGA196351 MPP196351:MPW196351 MZL196351:MZS196351 NJH196351:NJO196351 NTD196351:NTK196351 OCZ196351:ODG196351 OMV196351:ONC196351 OWR196351:OWY196351 PGN196351:PGU196351 PQJ196351:PQQ196351 QAF196351:QAM196351 QKB196351:QKI196351 QTX196351:QUE196351 RDT196351:REA196351 RNP196351:RNW196351 RXL196351:RXS196351 SHH196351:SHO196351 SRD196351:SRK196351 TAZ196351:TBG196351 TKV196351:TLC196351 TUR196351:TUY196351 UEN196351:UEU196351 UOJ196351:UOQ196351 UYF196351:UYM196351 VIB196351:VII196351 VRX196351:VSE196351 WBT196351:WCA196351 WLP196351:WLW196351 WVL196351:WVS196351 D261901:K261901 IZ261887:JG261887 SV261887:TC261887 ACR261887:ACY261887 AMN261887:AMU261887 AWJ261887:AWQ261887 BGF261887:BGM261887 BQB261887:BQI261887 BZX261887:CAE261887 CJT261887:CKA261887 CTP261887:CTW261887 DDL261887:DDS261887 DNH261887:DNO261887 DXD261887:DXK261887 EGZ261887:EHG261887 EQV261887:ERC261887 FAR261887:FAY261887 FKN261887:FKU261887 FUJ261887:FUQ261887 GEF261887:GEM261887 GOB261887:GOI261887 GXX261887:GYE261887 HHT261887:HIA261887 HRP261887:HRW261887 IBL261887:IBS261887 ILH261887:ILO261887 IVD261887:IVK261887 JEZ261887:JFG261887 JOV261887:JPC261887 JYR261887:JYY261887 KIN261887:KIU261887 KSJ261887:KSQ261887 LCF261887:LCM261887 LMB261887:LMI261887 LVX261887:LWE261887 MFT261887:MGA261887 MPP261887:MPW261887 MZL261887:MZS261887 NJH261887:NJO261887 NTD261887:NTK261887 OCZ261887:ODG261887 OMV261887:ONC261887 OWR261887:OWY261887 PGN261887:PGU261887 PQJ261887:PQQ261887 QAF261887:QAM261887 QKB261887:QKI261887 QTX261887:QUE261887 RDT261887:REA261887 RNP261887:RNW261887 RXL261887:RXS261887 SHH261887:SHO261887 SRD261887:SRK261887 TAZ261887:TBG261887 TKV261887:TLC261887 TUR261887:TUY261887 UEN261887:UEU261887 UOJ261887:UOQ261887 UYF261887:UYM261887 VIB261887:VII261887 VRX261887:VSE261887 WBT261887:WCA261887 WLP261887:WLW261887 WVL261887:WVS261887 D327437:K327437 IZ327423:JG327423 SV327423:TC327423 ACR327423:ACY327423 AMN327423:AMU327423 AWJ327423:AWQ327423 BGF327423:BGM327423 BQB327423:BQI327423 BZX327423:CAE327423 CJT327423:CKA327423 CTP327423:CTW327423 DDL327423:DDS327423 DNH327423:DNO327423 DXD327423:DXK327423 EGZ327423:EHG327423 EQV327423:ERC327423 FAR327423:FAY327423 FKN327423:FKU327423 FUJ327423:FUQ327423 GEF327423:GEM327423 GOB327423:GOI327423 GXX327423:GYE327423 HHT327423:HIA327423 HRP327423:HRW327423 IBL327423:IBS327423 ILH327423:ILO327423 IVD327423:IVK327423 JEZ327423:JFG327423 JOV327423:JPC327423 JYR327423:JYY327423 KIN327423:KIU327423 KSJ327423:KSQ327423 LCF327423:LCM327423 LMB327423:LMI327423 LVX327423:LWE327423 MFT327423:MGA327423 MPP327423:MPW327423 MZL327423:MZS327423 NJH327423:NJO327423 NTD327423:NTK327423 OCZ327423:ODG327423 OMV327423:ONC327423 OWR327423:OWY327423 PGN327423:PGU327423 PQJ327423:PQQ327423 QAF327423:QAM327423 QKB327423:QKI327423 QTX327423:QUE327423 RDT327423:REA327423 RNP327423:RNW327423 RXL327423:RXS327423 SHH327423:SHO327423 SRD327423:SRK327423 TAZ327423:TBG327423 TKV327423:TLC327423 TUR327423:TUY327423 UEN327423:UEU327423 UOJ327423:UOQ327423 UYF327423:UYM327423 VIB327423:VII327423 VRX327423:VSE327423 WBT327423:WCA327423 WLP327423:WLW327423 WVL327423:WVS327423 D392973:K392973 IZ392959:JG392959 SV392959:TC392959 ACR392959:ACY392959 AMN392959:AMU392959 AWJ392959:AWQ392959 BGF392959:BGM392959 BQB392959:BQI392959 BZX392959:CAE392959 CJT392959:CKA392959 CTP392959:CTW392959 DDL392959:DDS392959 DNH392959:DNO392959 DXD392959:DXK392959 EGZ392959:EHG392959 EQV392959:ERC392959 FAR392959:FAY392959 FKN392959:FKU392959 FUJ392959:FUQ392959 GEF392959:GEM392959 GOB392959:GOI392959 GXX392959:GYE392959 HHT392959:HIA392959 HRP392959:HRW392959 IBL392959:IBS392959 ILH392959:ILO392959 IVD392959:IVK392959 JEZ392959:JFG392959 JOV392959:JPC392959 JYR392959:JYY392959 KIN392959:KIU392959 KSJ392959:KSQ392959 LCF392959:LCM392959 LMB392959:LMI392959 LVX392959:LWE392959 MFT392959:MGA392959 MPP392959:MPW392959 MZL392959:MZS392959 NJH392959:NJO392959 NTD392959:NTK392959 OCZ392959:ODG392959 OMV392959:ONC392959 OWR392959:OWY392959 PGN392959:PGU392959 PQJ392959:PQQ392959 QAF392959:QAM392959 QKB392959:QKI392959 QTX392959:QUE392959 RDT392959:REA392959 RNP392959:RNW392959 RXL392959:RXS392959 SHH392959:SHO392959 SRD392959:SRK392959 TAZ392959:TBG392959 TKV392959:TLC392959 TUR392959:TUY392959 UEN392959:UEU392959 UOJ392959:UOQ392959 UYF392959:UYM392959 VIB392959:VII392959 VRX392959:VSE392959 WBT392959:WCA392959 WLP392959:WLW392959 WVL392959:WVS392959 D458509:K458509 IZ458495:JG458495 SV458495:TC458495 ACR458495:ACY458495 AMN458495:AMU458495 AWJ458495:AWQ458495 BGF458495:BGM458495 BQB458495:BQI458495 BZX458495:CAE458495 CJT458495:CKA458495 CTP458495:CTW458495 DDL458495:DDS458495 DNH458495:DNO458495 DXD458495:DXK458495 EGZ458495:EHG458495 EQV458495:ERC458495 FAR458495:FAY458495 FKN458495:FKU458495 FUJ458495:FUQ458495 GEF458495:GEM458495 GOB458495:GOI458495 GXX458495:GYE458495 HHT458495:HIA458495 HRP458495:HRW458495 IBL458495:IBS458495 ILH458495:ILO458495 IVD458495:IVK458495 JEZ458495:JFG458495 JOV458495:JPC458495 JYR458495:JYY458495 KIN458495:KIU458495 KSJ458495:KSQ458495 LCF458495:LCM458495 LMB458495:LMI458495 LVX458495:LWE458495 MFT458495:MGA458495 MPP458495:MPW458495 MZL458495:MZS458495 NJH458495:NJO458495 NTD458495:NTK458495 OCZ458495:ODG458495 OMV458495:ONC458495 OWR458495:OWY458495 PGN458495:PGU458495 PQJ458495:PQQ458495 QAF458495:QAM458495 QKB458495:QKI458495 QTX458495:QUE458495 RDT458495:REA458495 RNP458495:RNW458495 RXL458495:RXS458495 SHH458495:SHO458495 SRD458495:SRK458495 TAZ458495:TBG458495 TKV458495:TLC458495 TUR458495:TUY458495 UEN458495:UEU458495 UOJ458495:UOQ458495 UYF458495:UYM458495 VIB458495:VII458495 VRX458495:VSE458495 WBT458495:WCA458495 WLP458495:WLW458495 WVL458495:WVS458495 D524045:K524045 IZ524031:JG524031 SV524031:TC524031 ACR524031:ACY524031 AMN524031:AMU524031 AWJ524031:AWQ524031 BGF524031:BGM524031 BQB524031:BQI524031 BZX524031:CAE524031 CJT524031:CKA524031 CTP524031:CTW524031 DDL524031:DDS524031 DNH524031:DNO524031 DXD524031:DXK524031 EGZ524031:EHG524031 EQV524031:ERC524031 FAR524031:FAY524031 FKN524031:FKU524031 FUJ524031:FUQ524031 GEF524031:GEM524031 GOB524031:GOI524031 GXX524031:GYE524031 HHT524031:HIA524031 HRP524031:HRW524031 IBL524031:IBS524031 ILH524031:ILO524031 IVD524031:IVK524031 JEZ524031:JFG524031 JOV524031:JPC524031 JYR524031:JYY524031 KIN524031:KIU524031 KSJ524031:KSQ524031 LCF524031:LCM524031 LMB524031:LMI524031 LVX524031:LWE524031 MFT524031:MGA524031 MPP524031:MPW524031 MZL524031:MZS524031 NJH524031:NJO524031 NTD524031:NTK524031 OCZ524031:ODG524031 OMV524031:ONC524031 OWR524031:OWY524031 PGN524031:PGU524031 PQJ524031:PQQ524031 QAF524031:QAM524031 QKB524031:QKI524031 QTX524031:QUE524031 RDT524031:REA524031 RNP524031:RNW524031 RXL524031:RXS524031 SHH524031:SHO524031 SRD524031:SRK524031 TAZ524031:TBG524031 TKV524031:TLC524031 TUR524031:TUY524031 UEN524031:UEU524031 UOJ524031:UOQ524031 UYF524031:UYM524031 VIB524031:VII524031 VRX524031:VSE524031 WBT524031:WCA524031 WLP524031:WLW524031 WVL524031:WVS524031 D589581:K589581 IZ589567:JG589567 SV589567:TC589567 ACR589567:ACY589567 AMN589567:AMU589567 AWJ589567:AWQ589567 BGF589567:BGM589567 BQB589567:BQI589567 BZX589567:CAE589567 CJT589567:CKA589567 CTP589567:CTW589567 DDL589567:DDS589567 DNH589567:DNO589567 DXD589567:DXK589567 EGZ589567:EHG589567 EQV589567:ERC589567 FAR589567:FAY589567 FKN589567:FKU589567 FUJ589567:FUQ589567 GEF589567:GEM589567 GOB589567:GOI589567 GXX589567:GYE589567 HHT589567:HIA589567 HRP589567:HRW589567 IBL589567:IBS589567 ILH589567:ILO589567 IVD589567:IVK589567 JEZ589567:JFG589567 JOV589567:JPC589567 JYR589567:JYY589567 KIN589567:KIU589567 KSJ589567:KSQ589567 LCF589567:LCM589567 LMB589567:LMI589567 LVX589567:LWE589567 MFT589567:MGA589567 MPP589567:MPW589567 MZL589567:MZS589567 NJH589567:NJO589567 NTD589567:NTK589567 OCZ589567:ODG589567 OMV589567:ONC589567 OWR589567:OWY589567 PGN589567:PGU589567 PQJ589567:PQQ589567 QAF589567:QAM589567 QKB589567:QKI589567 QTX589567:QUE589567 RDT589567:REA589567 RNP589567:RNW589567 RXL589567:RXS589567 SHH589567:SHO589567 SRD589567:SRK589567 TAZ589567:TBG589567 TKV589567:TLC589567 TUR589567:TUY589567 UEN589567:UEU589567 UOJ589567:UOQ589567 UYF589567:UYM589567 VIB589567:VII589567 VRX589567:VSE589567 WBT589567:WCA589567 WLP589567:WLW589567 WVL589567:WVS589567 D655117:K655117 IZ655103:JG655103 SV655103:TC655103 ACR655103:ACY655103 AMN655103:AMU655103 AWJ655103:AWQ655103 BGF655103:BGM655103 BQB655103:BQI655103 BZX655103:CAE655103 CJT655103:CKA655103 CTP655103:CTW655103 DDL655103:DDS655103 DNH655103:DNO655103 DXD655103:DXK655103 EGZ655103:EHG655103 EQV655103:ERC655103 FAR655103:FAY655103 FKN655103:FKU655103 FUJ655103:FUQ655103 GEF655103:GEM655103 GOB655103:GOI655103 GXX655103:GYE655103 HHT655103:HIA655103 HRP655103:HRW655103 IBL655103:IBS655103 ILH655103:ILO655103 IVD655103:IVK655103 JEZ655103:JFG655103 JOV655103:JPC655103 JYR655103:JYY655103 KIN655103:KIU655103 KSJ655103:KSQ655103 LCF655103:LCM655103 LMB655103:LMI655103 LVX655103:LWE655103 MFT655103:MGA655103 MPP655103:MPW655103 MZL655103:MZS655103 NJH655103:NJO655103 NTD655103:NTK655103 OCZ655103:ODG655103 OMV655103:ONC655103 OWR655103:OWY655103 PGN655103:PGU655103 PQJ655103:PQQ655103 QAF655103:QAM655103 QKB655103:QKI655103 QTX655103:QUE655103 RDT655103:REA655103 RNP655103:RNW655103 RXL655103:RXS655103 SHH655103:SHO655103 SRD655103:SRK655103 TAZ655103:TBG655103 TKV655103:TLC655103 TUR655103:TUY655103 UEN655103:UEU655103 UOJ655103:UOQ655103 UYF655103:UYM655103 VIB655103:VII655103 VRX655103:VSE655103 WBT655103:WCA655103 WLP655103:WLW655103 WVL655103:WVS655103 D720653:K720653 IZ720639:JG720639 SV720639:TC720639 ACR720639:ACY720639 AMN720639:AMU720639 AWJ720639:AWQ720639 BGF720639:BGM720639 BQB720639:BQI720639 BZX720639:CAE720639 CJT720639:CKA720639 CTP720639:CTW720639 DDL720639:DDS720639 DNH720639:DNO720639 DXD720639:DXK720639 EGZ720639:EHG720639 EQV720639:ERC720639 FAR720639:FAY720639 FKN720639:FKU720639 FUJ720639:FUQ720639 GEF720639:GEM720639 GOB720639:GOI720639 GXX720639:GYE720639 HHT720639:HIA720639 HRP720639:HRW720639 IBL720639:IBS720639 ILH720639:ILO720639 IVD720639:IVK720639 JEZ720639:JFG720639 JOV720639:JPC720639 JYR720639:JYY720639 KIN720639:KIU720639 KSJ720639:KSQ720639 LCF720639:LCM720639 LMB720639:LMI720639 LVX720639:LWE720639 MFT720639:MGA720639 MPP720639:MPW720639 MZL720639:MZS720639 NJH720639:NJO720639 NTD720639:NTK720639 OCZ720639:ODG720639 OMV720639:ONC720639 OWR720639:OWY720639 PGN720639:PGU720639 PQJ720639:PQQ720639 QAF720639:QAM720639 QKB720639:QKI720639 QTX720639:QUE720639 RDT720639:REA720639 RNP720639:RNW720639 RXL720639:RXS720639 SHH720639:SHO720639 SRD720639:SRK720639 TAZ720639:TBG720639 TKV720639:TLC720639 TUR720639:TUY720639 UEN720639:UEU720639 UOJ720639:UOQ720639 UYF720639:UYM720639 VIB720639:VII720639 VRX720639:VSE720639 WBT720639:WCA720639 WLP720639:WLW720639 WVL720639:WVS720639 D786189:K786189 IZ786175:JG786175 SV786175:TC786175 ACR786175:ACY786175 AMN786175:AMU786175 AWJ786175:AWQ786175 BGF786175:BGM786175 BQB786175:BQI786175 BZX786175:CAE786175 CJT786175:CKA786175 CTP786175:CTW786175 DDL786175:DDS786175 DNH786175:DNO786175 DXD786175:DXK786175 EGZ786175:EHG786175 EQV786175:ERC786175 FAR786175:FAY786175 FKN786175:FKU786175 FUJ786175:FUQ786175 GEF786175:GEM786175 GOB786175:GOI786175 GXX786175:GYE786175 HHT786175:HIA786175 HRP786175:HRW786175 IBL786175:IBS786175 ILH786175:ILO786175 IVD786175:IVK786175 JEZ786175:JFG786175 JOV786175:JPC786175 JYR786175:JYY786175 KIN786175:KIU786175 KSJ786175:KSQ786175 LCF786175:LCM786175 LMB786175:LMI786175 LVX786175:LWE786175 MFT786175:MGA786175 MPP786175:MPW786175 MZL786175:MZS786175 NJH786175:NJO786175 NTD786175:NTK786175 OCZ786175:ODG786175 OMV786175:ONC786175 OWR786175:OWY786175 PGN786175:PGU786175 PQJ786175:PQQ786175 QAF786175:QAM786175 QKB786175:QKI786175 QTX786175:QUE786175 RDT786175:REA786175 RNP786175:RNW786175 RXL786175:RXS786175 SHH786175:SHO786175 SRD786175:SRK786175 TAZ786175:TBG786175 TKV786175:TLC786175 TUR786175:TUY786175 UEN786175:UEU786175 UOJ786175:UOQ786175 UYF786175:UYM786175 VIB786175:VII786175 VRX786175:VSE786175 WBT786175:WCA786175 WLP786175:WLW786175 WVL786175:WVS786175 D851725:K851725 IZ851711:JG851711 SV851711:TC851711 ACR851711:ACY851711 AMN851711:AMU851711 AWJ851711:AWQ851711 BGF851711:BGM851711 BQB851711:BQI851711 BZX851711:CAE851711 CJT851711:CKA851711 CTP851711:CTW851711 DDL851711:DDS851711 DNH851711:DNO851711 DXD851711:DXK851711 EGZ851711:EHG851711 EQV851711:ERC851711 FAR851711:FAY851711 FKN851711:FKU851711 FUJ851711:FUQ851711 GEF851711:GEM851711 GOB851711:GOI851711 GXX851711:GYE851711 HHT851711:HIA851711 HRP851711:HRW851711 IBL851711:IBS851711 ILH851711:ILO851711 IVD851711:IVK851711 JEZ851711:JFG851711 JOV851711:JPC851711 JYR851711:JYY851711 KIN851711:KIU851711 KSJ851711:KSQ851711 LCF851711:LCM851711 LMB851711:LMI851711 LVX851711:LWE851711 MFT851711:MGA851711 MPP851711:MPW851711 MZL851711:MZS851711 NJH851711:NJO851711 NTD851711:NTK851711 OCZ851711:ODG851711 OMV851711:ONC851711 OWR851711:OWY851711 PGN851711:PGU851711 PQJ851711:PQQ851711 QAF851711:QAM851711 QKB851711:QKI851711 QTX851711:QUE851711 RDT851711:REA851711 RNP851711:RNW851711 RXL851711:RXS851711 SHH851711:SHO851711 SRD851711:SRK851711 TAZ851711:TBG851711 TKV851711:TLC851711 TUR851711:TUY851711 UEN851711:UEU851711 UOJ851711:UOQ851711 UYF851711:UYM851711 VIB851711:VII851711 VRX851711:VSE851711 WBT851711:WCA851711 WLP851711:WLW851711 WVL851711:WVS851711 D917261:K917261 IZ917247:JG917247 SV917247:TC917247 ACR917247:ACY917247 AMN917247:AMU917247 AWJ917247:AWQ917247 BGF917247:BGM917247 BQB917247:BQI917247 BZX917247:CAE917247 CJT917247:CKA917247 CTP917247:CTW917247 DDL917247:DDS917247 DNH917247:DNO917247 DXD917247:DXK917247 EGZ917247:EHG917247 EQV917247:ERC917247 FAR917247:FAY917247 FKN917247:FKU917247 FUJ917247:FUQ917247 GEF917247:GEM917247 GOB917247:GOI917247 GXX917247:GYE917247 HHT917247:HIA917247 HRP917247:HRW917247 IBL917247:IBS917247 ILH917247:ILO917247 IVD917247:IVK917247 JEZ917247:JFG917247 JOV917247:JPC917247 JYR917247:JYY917247 KIN917247:KIU917247 KSJ917247:KSQ917247 LCF917247:LCM917247 LMB917247:LMI917247 LVX917247:LWE917247 MFT917247:MGA917247 MPP917247:MPW917247 MZL917247:MZS917247 NJH917247:NJO917247 NTD917247:NTK917247 OCZ917247:ODG917247 OMV917247:ONC917247 OWR917247:OWY917247 PGN917247:PGU917247 PQJ917247:PQQ917247 QAF917247:QAM917247 QKB917247:QKI917247 QTX917247:QUE917247 RDT917247:REA917247 RNP917247:RNW917247 RXL917247:RXS917247 SHH917247:SHO917247 SRD917247:SRK917247 TAZ917247:TBG917247 TKV917247:TLC917247 TUR917247:TUY917247 UEN917247:UEU917247 UOJ917247:UOQ917247 UYF917247:UYM917247 VIB917247:VII917247 VRX917247:VSE917247 WBT917247:WCA917247 WLP917247:WLW917247 WVL917247:WVS917247 D982797:K982797 IZ982783:JG982783 SV982783:TC982783 ACR982783:ACY982783 AMN982783:AMU982783 AWJ982783:AWQ982783 BGF982783:BGM982783 BQB982783:BQI982783 BZX982783:CAE982783 CJT982783:CKA982783 CTP982783:CTW982783 DDL982783:DDS982783 DNH982783:DNO982783 DXD982783:DXK982783 EGZ982783:EHG982783 EQV982783:ERC982783 FAR982783:FAY982783 FKN982783:FKU982783 FUJ982783:FUQ982783 GEF982783:GEM982783 GOB982783:GOI982783 GXX982783:GYE982783 HHT982783:HIA982783 HRP982783:HRW982783 IBL982783:IBS982783 ILH982783:ILO982783 IVD982783:IVK982783 JEZ982783:JFG982783 JOV982783:JPC982783 JYR982783:JYY982783 KIN982783:KIU982783 KSJ982783:KSQ982783 LCF982783:LCM982783 LMB982783:LMI982783 LVX982783:LWE982783 MFT982783:MGA982783 MPP982783:MPW982783 MZL982783:MZS982783 NJH982783:NJO982783 NTD982783:NTK982783 OCZ982783:ODG982783 OMV982783:ONC982783 OWR982783:OWY982783 PGN982783:PGU982783 PQJ982783:PQQ982783 QAF982783:QAM982783 QKB982783:QKI982783 QTX982783:QUE982783 RDT982783:REA982783 RNP982783:RNW982783 RXL982783:RXS982783 SHH982783:SHO982783 SRD982783:SRK982783 TAZ982783:TBG982783 TKV982783:TLC982783 TUR982783:TUY982783 UEN982783:UEU982783 UOJ982783:UOQ982783 UYF982783:UYM982783 VIB982783:VII982783 VRX982783:VSE982783 WBT982783:WCA982783 WLP982783:WLW982783 WVL982783:WVS982783"/>
    <dataValidation allowBlank="1" showInputMessage="1" showErrorMessage="1" prompt="Indique en este espacio la identificación de la licitación pública o contratación directa efectuada" sqref="JH65279:JT65279 TD65279:TP65279 ACZ65279:ADL65279 AMV65279:ANH65279 AWR65279:AXD65279 BGN65279:BGZ65279 BQJ65279:BQV65279 CAF65279:CAR65279 CKB65279:CKN65279 CTX65279:CUJ65279 DDT65279:DEF65279 DNP65279:DOB65279 DXL65279:DXX65279 EHH65279:EHT65279 ERD65279:ERP65279 FAZ65279:FBL65279 FKV65279:FLH65279 FUR65279:FVD65279 GEN65279:GEZ65279 GOJ65279:GOV65279 GYF65279:GYR65279 HIB65279:HIN65279 HRX65279:HSJ65279 IBT65279:ICF65279 ILP65279:IMB65279 IVL65279:IVX65279 JFH65279:JFT65279 JPD65279:JPP65279 JYZ65279:JZL65279 KIV65279:KJH65279 KSR65279:KTD65279 LCN65279:LCZ65279 LMJ65279:LMV65279 LWF65279:LWR65279 MGB65279:MGN65279 MPX65279:MQJ65279 MZT65279:NAF65279 NJP65279:NKB65279 NTL65279:NTX65279 ODH65279:ODT65279 OND65279:ONP65279 OWZ65279:OXL65279 PGV65279:PHH65279 PQR65279:PRD65279 QAN65279:QAZ65279 QKJ65279:QKV65279 QUF65279:QUR65279 REB65279:REN65279 RNX65279:ROJ65279 RXT65279:RYF65279 SHP65279:SIB65279 SRL65279:SRX65279 TBH65279:TBT65279 TLD65279:TLP65279 TUZ65279:TVL65279 UEV65279:UFH65279 UOR65279:UPD65279 UYN65279:UYZ65279 VIJ65279:VIV65279 VSF65279:VSR65279 WCB65279:WCN65279 WLX65279:WMJ65279 WVT65279:WWF65279 JH130815:JT130815 TD130815:TP130815 ACZ130815:ADL130815 AMV130815:ANH130815 AWR130815:AXD130815 BGN130815:BGZ130815 BQJ130815:BQV130815 CAF130815:CAR130815 CKB130815:CKN130815 CTX130815:CUJ130815 DDT130815:DEF130815 DNP130815:DOB130815 DXL130815:DXX130815 EHH130815:EHT130815 ERD130815:ERP130815 FAZ130815:FBL130815 FKV130815:FLH130815 FUR130815:FVD130815 GEN130815:GEZ130815 GOJ130815:GOV130815 GYF130815:GYR130815 HIB130815:HIN130815 HRX130815:HSJ130815 IBT130815:ICF130815 ILP130815:IMB130815 IVL130815:IVX130815 JFH130815:JFT130815 JPD130815:JPP130815 JYZ130815:JZL130815 KIV130815:KJH130815 KSR130815:KTD130815 LCN130815:LCZ130815 LMJ130815:LMV130815 LWF130815:LWR130815 MGB130815:MGN130815 MPX130815:MQJ130815 MZT130815:NAF130815 NJP130815:NKB130815 NTL130815:NTX130815 ODH130815:ODT130815 OND130815:ONP130815 OWZ130815:OXL130815 PGV130815:PHH130815 PQR130815:PRD130815 QAN130815:QAZ130815 QKJ130815:QKV130815 QUF130815:QUR130815 REB130815:REN130815 RNX130815:ROJ130815 RXT130815:RYF130815 SHP130815:SIB130815 SRL130815:SRX130815 TBH130815:TBT130815 TLD130815:TLP130815 TUZ130815:TVL130815 UEV130815:UFH130815 UOR130815:UPD130815 UYN130815:UYZ130815 VIJ130815:VIV130815 VSF130815:VSR130815 WCB130815:WCN130815 WLX130815:WMJ130815 WVT130815:WWF130815 JH196351:JT196351 TD196351:TP196351 ACZ196351:ADL196351 AMV196351:ANH196351 AWR196351:AXD196351 BGN196351:BGZ196351 BQJ196351:BQV196351 CAF196351:CAR196351 CKB196351:CKN196351 CTX196351:CUJ196351 DDT196351:DEF196351 DNP196351:DOB196351 DXL196351:DXX196351 EHH196351:EHT196351 ERD196351:ERP196351 FAZ196351:FBL196351 FKV196351:FLH196351 FUR196351:FVD196351 GEN196351:GEZ196351 GOJ196351:GOV196351 GYF196351:GYR196351 HIB196351:HIN196351 HRX196351:HSJ196351 IBT196351:ICF196351 ILP196351:IMB196351 IVL196351:IVX196351 JFH196351:JFT196351 JPD196351:JPP196351 JYZ196351:JZL196351 KIV196351:KJH196351 KSR196351:KTD196351 LCN196351:LCZ196351 LMJ196351:LMV196351 LWF196351:LWR196351 MGB196351:MGN196351 MPX196351:MQJ196351 MZT196351:NAF196351 NJP196351:NKB196351 NTL196351:NTX196351 ODH196351:ODT196351 OND196351:ONP196351 OWZ196351:OXL196351 PGV196351:PHH196351 PQR196351:PRD196351 QAN196351:QAZ196351 QKJ196351:QKV196351 QUF196351:QUR196351 REB196351:REN196351 RNX196351:ROJ196351 RXT196351:RYF196351 SHP196351:SIB196351 SRL196351:SRX196351 TBH196351:TBT196351 TLD196351:TLP196351 TUZ196351:TVL196351 UEV196351:UFH196351 UOR196351:UPD196351 UYN196351:UYZ196351 VIJ196351:VIV196351 VSF196351:VSR196351 WCB196351:WCN196351 WLX196351:WMJ196351 WVT196351:WWF196351 JH261887:JT261887 TD261887:TP261887 ACZ261887:ADL261887 AMV261887:ANH261887 AWR261887:AXD261887 BGN261887:BGZ261887 BQJ261887:BQV261887 CAF261887:CAR261887 CKB261887:CKN261887 CTX261887:CUJ261887 DDT261887:DEF261887 DNP261887:DOB261887 DXL261887:DXX261887 EHH261887:EHT261887 ERD261887:ERP261887 FAZ261887:FBL261887 FKV261887:FLH261887 FUR261887:FVD261887 GEN261887:GEZ261887 GOJ261887:GOV261887 GYF261887:GYR261887 HIB261887:HIN261887 HRX261887:HSJ261887 IBT261887:ICF261887 ILP261887:IMB261887 IVL261887:IVX261887 JFH261887:JFT261887 JPD261887:JPP261887 JYZ261887:JZL261887 KIV261887:KJH261887 KSR261887:KTD261887 LCN261887:LCZ261887 LMJ261887:LMV261887 LWF261887:LWR261887 MGB261887:MGN261887 MPX261887:MQJ261887 MZT261887:NAF261887 NJP261887:NKB261887 NTL261887:NTX261887 ODH261887:ODT261887 OND261887:ONP261887 OWZ261887:OXL261887 PGV261887:PHH261887 PQR261887:PRD261887 QAN261887:QAZ261887 QKJ261887:QKV261887 QUF261887:QUR261887 REB261887:REN261887 RNX261887:ROJ261887 RXT261887:RYF261887 SHP261887:SIB261887 SRL261887:SRX261887 TBH261887:TBT261887 TLD261887:TLP261887 TUZ261887:TVL261887 UEV261887:UFH261887 UOR261887:UPD261887 UYN261887:UYZ261887 VIJ261887:VIV261887 VSF261887:VSR261887 WCB261887:WCN261887 WLX261887:WMJ261887 WVT261887:WWF261887 JH327423:JT327423 TD327423:TP327423 ACZ327423:ADL327423 AMV327423:ANH327423 AWR327423:AXD327423 BGN327423:BGZ327423 BQJ327423:BQV327423 CAF327423:CAR327423 CKB327423:CKN327423 CTX327423:CUJ327423 DDT327423:DEF327423 DNP327423:DOB327423 DXL327423:DXX327423 EHH327423:EHT327423 ERD327423:ERP327423 FAZ327423:FBL327423 FKV327423:FLH327423 FUR327423:FVD327423 GEN327423:GEZ327423 GOJ327423:GOV327423 GYF327423:GYR327423 HIB327423:HIN327423 HRX327423:HSJ327423 IBT327423:ICF327423 ILP327423:IMB327423 IVL327423:IVX327423 JFH327423:JFT327423 JPD327423:JPP327423 JYZ327423:JZL327423 KIV327423:KJH327423 KSR327423:KTD327423 LCN327423:LCZ327423 LMJ327423:LMV327423 LWF327423:LWR327423 MGB327423:MGN327423 MPX327423:MQJ327423 MZT327423:NAF327423 NJP327423:NKB327423 NTL327423:NTX327423 ODH327423:ODT327423 OND327423:ONP327423 OWZ327423:OXL327423 PGV327423:PHH327423 PQR327423:PRD327423 QAN327423:QAZ327423 QKJ327423:QKV327423 QUF327423:QUR327423 REB327423:REN327423 RNX327423:ROJ327423 RXT327423:RYF327423 SHP327423:SIB327423 SRL327423:SRX327423 TBH327423:TBT327423 TLD327423:TLP327423 TUZ327423:TVL327423 UEV327423:UFH327423 UOR327423:UPD327423 UYN327423:UYZ327423 VIJ327423:VIV327423 VSF327423:VSR327423 WCB327423:WCN327423 WLX327423:WMJ327423 WVT327423:WWF327423 JH392959:JT392959 TD392959:TP392959 ACZ392959:ADL392959 AMV392959:ANH392959 AWR392959:AXD392959 BGN392959:BGZ392959 BQJ392959:BQV392959 CAF392959:CAR392959 CKB392959:CKN392959 CTX392959:CUJ392959 DDT392959:DEF392959 DNP392959:DOB392959 DXL392959:DXX392959 EHH392959:EHT392959 ERD392959:ERP392959 FAZ392959:FBL392959 FKV392959:FLH392959 FUR392959:FVD392959 GEN392959:GEZ392959 GOJ392959:GOV392959 GYF392959:GYR392959 HIB392959:HIN392959 HRX392959:HSJ392959 IBT392959:ICF392959 ILP392959:IMB392959 IVL392959:IVX392959 JFH392959:JFT392959 JPD392959:JPP392959 JYZ392959:JZL392959 KIV392959:KJH392959 KSR392959:KTD392959 LCN392959:LCZ392959 LMJ392959:LMV392959 LWF392959:LWR392959 MGB392959:MGN392959 MPX392959:MQJ392959 MZT392959:NAF392959 NJP392959:NKB392959 NTL392959:NTX392959 ODH392959:ODT392959 OND392959:ONP392959 OWZ392959:OXL392959 PGV392959:PHH392959 PQR392959:PRD392959 QAN392959:QAZ392959 QKJ392959:QKV392959 QUF392959:QUR392959 REB392959:REN392959 RNX392959:ROJ392959 RXT392959:RYF392959 SHP392959:SIB392959 SRL392959:SRX392959 TBH392959:TBT392959 TLD392959:TLP392959 TUZ392959:TVL392959 UEV392959:UFH392959 UOR392959:UPD392959 UYN392959:UYZ392959 VIJ392959:VIV392959 VSF392959:VSR392959 WCB392959:WCN392959 WLX392959:WMJ392959 WVT392959:WWF392959 JH458495:JT458495 TD458495:TP458495 ACZ458495:ADL458495 AMV458495:ANH458495 AWR458495:AXD458495 BGN458495:BGZ458495 BQJ458495:BQV458495 CAF458495:CAR458495 CKB458495:CKN458495 CTX458495:CUJ458495 DDT458495:DEF458495 DNP458495:DOB458495 DXL458495:DXX458495 EHH458495:EHT458495 ERD458495:ERP458495 FAZ458495:FBL458495 FKV458495:FLH458495 FUR458495:FVD458495 GEN458495:GEZ458495 GOJ458495:GOV458495 GYF458495:GYR458495 HIB458495:HIN458495 HRX458495:HSJ458495 IBT458495:ICF458495 ILP458495:IMB458495 IVL458495:IVX458495 JFH458495:JFT458495 JPD458495:JPP458495 JYZ458495:JZL458495 KIV458495:KJH458495 KSR458495:KTD458495 LCN458495:LCZ458495 LMJ458495:LMV458495 LWF458495:LWR458495 MGB458495:MGN458495 MPX458495:MQJ458495 MZT458495:NAF458495 NJP458495:NKB458495 NTL458495:NTX458495 ODH458495:ODT458495 OND458495:ONP458495 OWZ458495:OXL458495 PGV458495:PHH458495 PQR458495:PRD458495 QAN458495:QAZ458495 QKJ458495:QKV458495 QUF458495:QUR458495 REB458495:REN458495 RNX458495:ROJ458495 RXT458495:RYF458495 SHP458495:SIB458495 SRL458495:SRX458495 TBH458495:TBT458495 TLD458495:TLP458495 TUZ458495:TVL458495 UEV458495:UFH458495 UOR458495:UPD458495 UYN458495:UYZ458495 VIJ458495:VIV458495 VSF458495:VSR458495 WCB458495:WCN458495 WLX458495:WMJ458495 WVT458495:WWF458495 JH524031:JT524031 TD524031:TP524031 ACZ524031:ADL524031 AMV524031:ANH524031 AWR524031:AXD524031 BGN524031:BGZ524031 BQJ524031:BQV524031 CAF524031:CAR524031 CKB524031:CKN524031 CTX524031:CUJ524031 DDT524031:DEF524031 DNP524031:DOB524031 DXL524031:DXX524031 EHH524031:EHT524031 ERD524031:ERP524031 FAZ524031:FBL524031 FKV524031:FLH524031 FUR524031:FVD524031 GEN524031:GEZ524031 GOJ524031:GOV524031 GYF524031:GYR524031 HIB524031:HIN524031 HRX524031:HSJ524031 IBT524031:ICF524031 ILP524031:IMB524031 IVL524031:IVX524031 JFH524031:JFT524031 JPD524031:JPP524031 JYZ524031:JZL524031 KIV524031:KJH524031 KSR524031:KTD524031 LCN524031:LCZ524031 LMJ524031:LMV524031 LWF524031:LWR524031 MGB524031:MGN524031 MPX524031:MQJ524031 MZT524031:NAF524031 NJP524031:NKB524031 NTL524031:NTX524031 ODH524031:ODT524031 OND524031:ONP524031 OWZ524031:OXL524031 PGV524031:PHH524031 PQR524031:PRD524031 QAN524031:QAZ524031 QKJ524031:QKV524031 QUF524031:QUR524031 REB524031:REN524031 RNX524031:ROJ524031 RXT524031:RYF524031 SHP524031:SIB524031 SRL524031:SRX524031 TBH524031:TBT524031 TLD524031:TLP524031 TUZ524031:TVL524031 UEV524031:UFH524031 UOR524031:UPD524031 UYN524031:UYZ524031 VIJ524031:VIV524031 VSF524031:VSR524031 WCB524031:WCN524031 WLX524031:WMJ524031 WVT524031:WWF524031 JH589567:JT589567 TD589567:TP589567 ACZ589567:ADL589567 AMV589567:ANH589567 AWR589567:AXD589567 BGN589567:BGZ589567 BQJ589567:BQV589567 CAF589567:CAR589567 CKB589567:CKN589567 CTX589567:CUJ589567 DDT589567:DEF589567 DNP589567:DOB589567 DXL589567:DXX589567 EHH589567:EHT589567 ERD589567:ERP589567 FAZ589567:FBL589567 FKV589567:FLH589567 FUR589567:FVD589567 GEN589567:GEZ589567 GOJ589567:GOV589567 GYF589567:GYR589567 HIB589567:HIN589567 HRX589567:HSJ589567 IBT589567:ICF589567 ILP589567:IMB589567 IVL589567:IVX589567 JFH589567:JFT589567 JPD589567:JPP589567 JYZ589567:JZL589567 KIV589567:KJH589567 KSR589567:KTD589567 LCN589567:LCZ589567 LMJ589567:LMV589567 LWF589567:LWR589567 MGB589567:MGN589567 MPX589567:MQJ589567 MZT589567:NAF589567 NJP589567:NKB589567 NTL589567:NTX589567 ODH589567:ODT589567 OND589567:ONP589567 OWZ589567:OXL589567 PGV589567:PHH589567 PQR589567:PRD589567 QAN589567:QAZ589567 QKJ589567:QKV589567 QUF589567:QUR589567 REB589567:REN589567 RNX589567:ROJ589567 RXT589567:RYF589567 SHP589567:SIB589567 SRL589567:SRX589567 TBH589567:TBT589567 TLD589567:TLP589567 TUZ589567:TVL589567 UEV589567:UFH589567 UOR589567:UPD589567 UYN589567:UYZ589567 VIJ589567:VIV589567 VSF589567:VSR589567 WCB589567:WCN589567 WLX589567:WMJ589567 WVT589567:WWF589567 JH655103:JT655103 TD655103:TP655103 ACZ655103:ADL655103 AMV655103:ANH655103 AWR655103:AXD655103 BGN655103:BGZ655103 BQJ655103:BQV655103 CAF655103:CAR655103 CKB655103:CKN655103 CTX655103:CUJ655103 DDT655103:DEF655103 DNP655103:DOB655103 DXL655103:DXX655103 EHH655103:EHT655103 ERD655103:ERP655103 FAZ655103:FBL655103 FKV655103:FLH655103 FUR655103:FVD655103 GEN655103:GEZ655103 GOJ655103:GOV655103 GYF655103:GYR655103 HIB655103:HIN655103 HRX655103:HSJ655103 IBT655103:ICF655103 ILP655103:IMB655103 IVL655103:IVX655103 JFH655103:JFT655103 JPD655103:JPP655103 JYZ655103:JZL655103 KIV655103:KJH655103 KSR655103:KTD655103 LCN655103:LCZ655103 LMJ655103:LMV655103 LWF655103:LWR655103 MGB655103:MGN655103 MPX655103:MQJ655103 MZT655103:NAF655103 NJP655103:NKB655103 NTL655103:NTX655103 ODH655103:ODT655103 OND655103:ONP655103 OWZ655103:OXL655103 PGV655103:PHH655103 PQR655103:PRD655103 QAN655103:QAZ655103 QKJ655103:QKV655103 QUF655103:QUR655103 REB655103:REN655103 RNX655103:ROJ655103 RXT655103:RYF655103 SHP655103:SIB655103 SRL655103:SRX655103 TBH655103:TBT655103 TLD655103:TLP655103 TUZ655103:TVL655103 UEV655103:UFH655103 UOR655103:UPD655103 UYN655103:UYZ655103 VIJ655103:VIV655103 VSF655103:VSR655103 WCB655103:WCN655103 WLX655103:WMJ655103 WVT655103:WWF655103 JH720639:JT720639 TD720639:TP720639 ACZ720639:ADL720639 AMV720639:ANH720639 AWR720639:AXD720639 BGN720639:BGZ720639 BQJ720639:BQV720639 CAF720639:CAR720639 CKB720639:CKN720639 CTX720639:CUJ720639 DDT720639:DEF720639 DNP720639:DOB720639 DXL720639:DXX720639 EHH720639:EHT720639 ERD720639:ERP720639 FAZ720639:FBL720639 FKV720639:FLH720639 FUR720639:FVD720639 GEN720639:GEZ720639 GOJ720639:GOV720639 GYF720639:GYR720639 HIB720639:HIN720639 HRX720639:HSJ720639 IBT720639:ICF720639 ILP720639:IMB720639 IVL720639:IVX720639 JFH720639:JFT720639 JPD720639:JPP720639 JYZ720639:JZL720639 KIV720639:KJH720639 KSR720639:KTD720639 LCN720639:LCZ720639 LMJ720639:LMV720639 LWF720639:LWR720639 MGB720639:MGN720639 MPX720639:MQJ720639 MZT720639:NAF720639 NJP720639:NKB720639 NTL720639:NTX720639 ODH720639:ODT720639 OND720639:ONP720639 OWZ720639:OXL720639 PGV720639:PHH720639 PQR720639:PRD720639 QAN720639:QAZ720639 QKJ720639:QKV720639 QUF720639:QUR720639 REB720639:REN720639 RNX720639:ROJ720639 RXT720639:RYF720639 SHP720639:SIB720639 SRL720639:SRX720639 TBH720639:TBT720639 TLD720639:TLP720639 TUZ720639:TVL720639 UEV720639:UFH720639 UOR720639:UPD720639 UYN720639:UYZ720639 VIJ720639:VIV720639 VSF720639:VSR720639 WCB720639:WCN720639 WLX720639:WMJ720639 WVT720639:WWF720639 JH786175:JT786175 TD786175:TP786175 ACZ786175:ADL786175 AMV786175:ANH786175 AWR786175:AXD786175 BGN786175:BGZ786175 BQJ786175:BQV786175 CAF786175:CAR786175 CKB786175:CKN786175 CTX786175:CUJ786175 DDT786175:DEF786175 DNP786175:DOB786175 DXL786175:DXX786175 EHH786175:EHT786175 ERD786175:ERP786175 FAZ786175:FBL786175 FKV786175:FLH786175 FUR786175:FVD786175 GEN786175:GEZ786175 GOJ786175:GOV786175 GYF786175:GYR786175 HIB786175:HIN786175 HRX786175:HSJ786175 IBT786175:ICF786175 ILP786175:IMB786175 IVL786175:IVX786175 JFH786175:JFT786175 JPD786175:JPP786175 JYZ786175:JZL786175 KIV786175:KJH786175 KSR786175:KTD786175 LCN786175:LCZ786175 LMJ786175:LMV786175 LWF786175:LWR786175 MGB786175:MGN786175 MPX786175:MQJ786175 MZT786175:NAF786175 NJP786175:NKB786175 NTL786175:NTX786175 ODH786175:ODT786175 OND786175:ONP786175 OWZ786175:OXL786175 PGV786175:PHH786175 PQR786175:PRD786175 QAN786175:QAZ786175 QKJ786175:QKV786175 QUF786175:QUR786175 REB786175:REN786175 RNX786175:ROJ786175 RXT786175:RYF786175 SHP786175:SIB786175 SRL786175:SRX786175 TBH786175:TBT786175 TLD786175:TLP786175 TUZ786175:TVL786175 UEV786175:UFH786175 UOR786175:UPD786175 UYN786175:UYZ786175 VIJ786175:VIV786175 VSF786175:VSR786175 WCB786175:WCN786175 WLX786175:WMJ786175 WVT786175:WWF786175 JH851711:JT851711 TD851711:TP851711 ACZ851711:ADL851711 AMV851711:ANH851711 AWR851711:AXD851711 BGN851711:BGZ851711 BQJ851711:BQV851711 CAF851711:CAR851711 CKB851711:CKN851711 CTX851711:CUJ851711 DDT851711:DEF851711 DNP851711:DOB851711 DXL851711:DXX851711 EHH851711:EHT851711 ERD851711:ERP851711 FAZ851711:FBL851711 FKV851711:FLH851711 FUR851711:FVD851711 GEN851711:GEZ851711 GOJ851711:GOV851711 GYF851711:GYR851711 HIB851711:HIN851711 HRX851711:HSJ851711 IBT851711:ICF851711 ILP851711:IMB851711 IVL851711:IVX851711 JFH851711:JFT851711 JPD851711:JPP851711 JYZ851711:JZL851711 KIV851711:KJH851711 KSR851711:KTD851711 LCN851711:LCZ851711 LMJ851711:LMV851711 LWF851711:LWR851711 MGB851711:MGN851711 MPX851711:MQJ851711 MZT851711:NAF851711 NJP851711:NKB851711 NTL851711:NTX851711 ODH851711:ODT851711 OND851711:ONP851711 OWZ851711:OXL851711 PGV851711:PHH851711 PQR851711:PRD851711 QAN851711:QAZ851711 QKJ851711:QKV851711 QUF851711:QUR851711 REB851711:REN851711 RNX851711:ROJ851711 RXT851711:RYF851711 SHP851711:SIB851711 SRL851711:SRX851711 TBH851711:TBT851711 TLD851711:TLP851711 TUZ851711:TVL851711 UEV851711:UFH851711 UOR851711:UPD851711 UYN851711:UYZ851711 VIJ851711:VIV851711 VSF851711:VSR851711 WCB851711:WCN851711 WLX851711:WMJ851711 WVT851711:WWF851711 JH917247:JT917247 TD917247:TP917247 ACZ917247:ADL917247 AMV917247:ANH917247 AWR917247:AXD917247 BGN917247:BGZ917247 BQJ917247:BQV917247 CAF917247:CAR917247 CKB917247:CKN917247 CTX917247:CUJ917247 DDT917247:DEF917247 DNP917247:DOB917247 DXL917247:DXX917247 EHH917247:EHT917247 ERD917247:ERP917247 FAZ917247:FBL917247 FKV917247:FLH917247 FUR917247:FVD917247 GEN917247:GEZ917247 GOJ917247:GOV917247 GYF917247:GYR917247 HIB917247:HIN917247 HRX917247:HSJ917247 IBT917247:ICF917247 ILP917247:IMB917247 IVL917247:IVX917247 JFH917247:JFT917247 JPD917247:JPP917247 JYZ917247:JZL917247 KIV917247:KJH917247 KSR917247:KTD917247 LCN917247:LCZ917247 LMJ917247:LMV917247 LWF917247:LWR917247 MGB917247:MGN917247 MPX917247:MQJ917247 MZT917247:NAF917247 NJP917247:NKB917247 NTL917247:NTX917247 ODH917247:ODT917247 OND917247:ONP917247 OWZ917247:OXL917247 PGV917247:PHH917247 PQR917247:PRD917247 QAN917247:QAZ917247 QKJ917247:QKV917247 QUF917247:QUR917247 REB917247:REN917247 RNX917247:ROJ917247 RXT917247:RYF917247 SHP917247:SIB917247 SRL917247:SRX917247 TBH917247:TBT917247 TLD917247:TLP917247 TUZ917247:TVL917247 UEV917247:UFH917247 UOR917247:UPD917247 UYN917247:UYZ917247 VIJ917247:VIV917247 VSF917247:VSR917247 WCB917247:WCN917247 WLX917247:WMJ917247 WVT917247:WWF917247 JH982783:JT982783 TD982783:TP982783 ACZ982783:ADL982783 AMV982783:ANH982783 AWR982783:AXD982783 BGN982783:BGZ982783 BQJ982783:BQV982783 CAF982783:CAR982783 CKB982783:CKN982783 CTX982783:CUJ982783 DDT982783:DEF982783 DNP982783:DOB982783 DXL982783:DXX982783 EHH982783:EHT982783 ERD982783:ERP982783 FAZ982783:FBL982783 FKV982783:FLH982783 FUR982783:FVD982783 GEN982783:GEZ982783 GOJ982783:GOV982783 GYF982783:GYR982783 HIB982783:HIN982783 HRX982783:HSJ982783 IBT982783:ICF982783 ILP982783:IMB982783 IVL982783:IVX982783 JFH982783:JFT982783 JPD982783:JPP982783 JYZ982783:JZL982783 KIV982783:KJH982783 KSR982783:KTD982783 LCN982783:LCZ982783 LMJ982783:LMV982783 LWF982783:LWR982783 MGB982783:MGN982783 MPX982783:MQJ982783 MZT982783:NAF982783 NJP982783:NKB982783 NTL982783:NTX982783 ODH982783:ODT982783 OND982783:ONP982783 OWZ982783:OXL982783 PGV982783:PHH982783 PQR982783:PRD982783 QAN982783:QAZ982783 QKJ982783:QKV982783 QUF982783:QUR982783 REB982783:REN982783 RNX982783:ROJ982783 RXT982783:RYF982783 SHP982783:SIB982783 SRL982783:SRX982783 TBH982783:TBT982783 TLD982783:TLP982783 TUZ982783:TVL982783 UEV982783:UFH982783 UOR982783:UPD982783 UYN982783:UYZ982783 VIJ982783:VIV982783 VSF982783:VSR982783 WCB982783:WCN982783 WLX982783:WMJ982783 WVT982783:WWF982783 Y982783 Y917247 Y851711 Y786175 Y720639 Y655103 Y589567 Y524031 Y458495 Y392959 Y327423 Y261887 Y196351 Y130815 Y65279 L65292 M65293:X65293 L130828 M130829:X130829 L196364 M196365:X196365 L261900 M261901:X261901 L327436 M327437:X327437 L392972 M392973:X392973 L458508 M458509:X458509 L524044 M524045:X524045 L589580 M589581:X589581 L655116 M655117:X655117 L720652 M720653:X720653 L786188 M786189:X786189 L851724 M851725:X851725 L917260 M917261:X917261 L982796 M982797:X982797"/>
    <dataValidation allowBlank="1" showInputMessage="1" showErrorMessage="1" promptTitle="Objeto del Contrato" prompt="Escriba claramente el objeto del contrato de ejecución suscrito" sqref="IZ65282:JT65285 SV65282:TP65285 ACR65282:ADL65285 AMN65282:ANH65285 AWJ65282:AXD65285 BGF65282:BGZ65285 BQB65282:BQV65285 BZX65282:CAR65285 CJT65282:CKN65285 CTP65282:CUJ65285 DDL65282:DEF65285 DNH65282:DOB65285 DXD65282:DXX65285 EGZ65282:EHT65285 EQV65282:ERP65285 FAR65282:FBL65285 FKN65282:FLH65285 FUJ65282:FVD65285 GEF65282:GEZ65285 GOB65282:GOV65285 GXX65282:GYR65285 HHT65282:HIN65285 HRP65282:HSJ65285 IBL65282:ICF65285 ILH65282:IMB65285 IVD65282:IVX65285 JEZ65282:JFT65285 JOV65282:JPP65285 JYR65282:JZL65285 KIN65282:KJH65285 KSJ65282:KTD65285 LCF65282:LCZ65285 LMB65282:LMV65285 LVX65282:LWR65285 MFT65282:MGN65285 MPP65282:MQJ65285 MZL65282:NAF65285 NJH65282:NKB65285 NTD65282:NTX65285 OCZ65282:ODT65285 OMV65282:ONP65285 OWR65282:OXL65285 PGN65282:PHH65285 PQJ65282:PRD65285 QAF65282:QAZ65285 QKB65282:QKV65285 QTX65282:QUR65285 RDT65282:REN65285 RNP65282:ROJ65285 RXL65282:RYF65285 SHH65282:SIB65285 SRD65282:SRX65285 TAZ65282:TBT65285 TKV65282:TLP65285 TUR65282:TVL65285 UEN65282:UFH65285 UOJ65282:UPD65285 UYF65282:UYZ65285 VIB65282:VIV65285 VRX65282:VSR65285 WBT65282:WCN65285 WLP65282:WMJ65285 WVL65282:WWF65285 IZ130818:JT130821 SV130818:TP130821 ACR130818:ADL130821 AMN130818:ANH130821 AWJ130818:AXD130821 BGF130818:BGZ130821 BQB130818:BQV130821 BZX130818:CAR130821 CJT130818:CKN130821 CTP130818:CUJ130821 DDL130818:DEF130821 DNH130818:DOB130821 DXD130818:DXX130821 EGZ130818:EHT130821 EQV130818:ERP130821 FAR130818:FBL130821 FKN130818:FLH130821 FUJ130818:FVD130821 GEF130818:GEZ130821 GOB130818:GOV130821 GXX130818:GYR130821 HHT130818:HIN130821 HRP130818:HSJ130821 IBL130818:ICF130821 ILH130818:IMB130821 IVD130818:IVX130821 JEZ130818:JFT130821 JOV130818:JPP130821 JYR130818:JZL130821 KIN130818:KJH130821 KSJ130818:KTD130821 LCF130818:LCZ130821 LMB130818:LMV130821 LVX130818:LWR130821 MFT130818:MGN130821 MPP130818:MQJ130821 MZL130818:NAF130821 NJH130818:NKB130821 NTD130818:NTX130821 OCZ130818:ODT130821 OMV130818:ONP130821 OWR130818:OXL130821 PGN130818:PHH130821 PQJ130818:PRD130821 QAF130818:QAZ130821 QKB130818:QKV130821 QTX130818:QUR130821 RDT130818:REN130821 RNP130818:ROJ130821 RXL130818:RYF130821 SHH130818:SIB130821 SRD130818:SRX130821 TAZ130818:TBT130821 TKV130818:TLP130821 TUR130818:TVL130821 UEN130818:UFH130821 UOJ130818:UPD130821 UYF130818:UYZ130821 VIB130818:VIV130821 VRX130818:VSR130821 WBT130818:WCN130821 WLP130818:WMJ130821 WVL130818:WWF130821 IZ196354:JT196357 SV196354:TP196357 ACR196354:ADL196357 AMN196354:ANH196357 AWJ196354:AXD196357 BGF196354:BGZ196357 BQB196354:BQV196357 BZX196354:CAR196357 CJT196354:CKN196357 CTP196354:CUJ196357 DDL196354:DEF196357 DNH196354:DOB196357 DXD196354:DXX196357 EGZ196354:EHT196357 EQV196354:ERP196357 FAR196354:FBL196357 FKN196354:FLH196357 FUJ196354:FVD196357 GEF196354:GEZ196357 GOB196354:GOV196357 GXX196354:GYR196357 HHT196354:HIN196357 HRP196354:HSJ196357 IBL196354:ICF196357 ILH196354:IMB196357 IVD196354:IVX196357 JEZ196354:JFT196357 JOV196354:JPP196357 JYR196354:JZL196357 KIN196354:KJH196357 KSJ196354:KTD196357 LCF196354:LCZ196357 LMB196354:LMV196357 LVX196354:LWR196357 MFT196354:MGN196357 MPP196354:MQJ196357 MZL196354:NAF196357 NJH196354:NKB196357 NTD196354:NTX196357 OCZ196354:ODT196357 OMV196354:ONP196357 OWR196354:OXL196357 PGN196354:PHH196357 PQJ196354:PRD196357 QAF196354:QAZ196357 QKB196354:QKV196357 QTX196354:QUR196357 RDT196354:REN196357 RNP196354:ROJ196357 RXL196354:RYF196357 SHH196354:SIB196357 SRD196354:SRX196357 TAZ196354:TBT196357 TKV196354:TLP196357 TUR196354:TVL196357 UEN196354:UFH196357 UOJ196354:UPD196357 UYF196354:UYZ196357 VIB196354:VIV196357 VRX196354:VSR196357 WBT196354:WCN196357 WLP196354:WMJ196357 WVL196354:WWF196357 IZ261890:JT261893 SV261890:TP261893 ACR261890:ADL261893 AMN261890:ANH261893 AWJ261890:AXD261893 BGF261890:BGZ261893 BQB261890:BQV261893 BZX261890:CAR261893 CJT261890:CKN261893 CTP261890:CUJ261893 DDL261890:DEF261893 DNH261890:DOB261893 DXD261890:DXX261893 EGZ261890:EHT261893 EQV261890:ERP261893 FAR261890:FBL261893 FKN261890:FLH261893 FUJ261890:FVD261893 GEF261890:GEZ261893 GOB261890:GOV261893 GXX261890:GYR261893 HHT261890:HIN261893 HRP261890:HSJ261893 IBL261890:ICF261893 ILH261890:IMB261893 IVD261890:IVX261893 JEZ261890:JFT261893 JOV261890:JPP261893 JYR261890:JZL261893 KIN261890:KJH261893 KSJ261890:KTD261893 LCF261890:LCZ261893 LMB261890:LMV261893 LVX261890:LWR261893 MFT261890:MGN261893 MPP261890:MQJ261893 MZL261890:NAF261893 NJH261890:NKB261893 NTD261890:NTX261893 OCZ261890:ODT261893 OMV261890:ONP261893 OWR261890:OXL261893 PGN261890:PHH261893 PQJ261890:PRD261893 QAF261890:QAZ261893 QKB261890:QKV261893 QTX261890:QUR261893 RDT261890:REN261893 RNP261890:ROJ261893 RXL261890:RYF261893 SHH261890:SIB261893 SRD261890:SRX261893 TAZ261890:TBT261893 TKV261890:TLP261893 TUR261890:TVL261893 UEN261890:UFH261893 UOJ261890:UPD261893 UYF261890:UYZ261893 VIB261890:VIV261893 VRX261890:VSR261893 WBT261890:WCN261893 WLP261890:WMJ261893 WVL261890:WWF261893 IZ327426:JT327429 SV327426:TP327429 ACR327426:ADL327429 AMN327426:ANH327429 AWJ327426:AXD327429 BGF327426:BGZ327429 BQB327426:BQV327429 BZX327426:CAR327429 CJT327426:CKN327429 CTP327426:CUJ327429 DDL327426:DEF327429 DNH327426:DOB327429 DXD327426:DXX327429 EGZ327426:EHT327429 EQV327426:ERP327429 FAR327426:FBL327429 FKN327426:FLH327429 FUJ327426:FVD327429 GEF327426:GEZ327429 GOB327426:GOV327429 GXX327426:GYR327429 HHT327426:HIN327429 HRP327426:HSJ327429 IBL327426:ICF327429 ILH327426:IMB327429 IVD327426:IVX327429 JEZ327426:JFT327429 JOV327426:JPP327429 JYR327426:JZL327429 KIN327426:KJH327429 KSJ327426:KTD327429 LCF327426:LCZ327429 LMB327426:LMV327429 LVX327426:LWR327429 MFT327426:MGN327429 MPP327426:MQJ327429 MZL327426:NAF327429 NJH327426:NKB327429 NTD327426:NTX327429 OCZ327426:ODT327429 OMV327426:ONP327429 OWR327426:OXL327429 PGN327426:PHH327429 PQJ327426:PRD327429 QAF327426:QAZ327429 QKB327426:QKV327429 QTX327426:QUR327429 RDT327426:REN327429 RNP327426:ROJ327429 RXL327426:RYF327429 SHH327426:SIB327429 SRD327426:SRX327429 TAZ327426:TBT327429 TKV327426:TLP327429 TUR327426:TVL327429 UEN327426:UFH327429 UOJ327426:UPD327429 UYF327426:UYZ327429 VIB327426:VIV327429 VRX327426:VSR327429 WBT327426:WCN327429 WLP327426:WMJ327429 WVL327426:WWF327429 IZ392962:JT392965 SV392962:TP392965 ACR392962:ADL392965 AMN392962:ANH392965 AWJ392962:AXD392965 BGF392962:BGZ392965 BQB392962:BQV392965 BZX392962:CAR392965 CJT392962:CKN392965 CTP392962:CUJ392965 DDL392962:DEF392965 DNH392962:DOB392965 DXD392962:DXX392965 EGZ392962:EHT392965 EQV392962:ERP392965 FAR392962:FBL392965 FKN392962:FLH392965 FUJ392962:FVD392965 GEF392962:GEZ392965 GOB392962:GOV392965 GXX392962:GYR392965 HHT392962:HIN392965 HRP392962:HSJ392965 IBL392962:ICF392965 ILH392962:IMB392965 IVD392962:IVX392965 JEZ392962:JFT392965 JOV392962:JPP392965 JYR392962:JZL392965 KIN392962:KJH392965 KSJ392962:KTD392965 LCF392962:LCZ392965 LMB392962:LMV392965 LVX392962:LWR392965 MFT392962:MGN392965 MPP392962:MQJ392965 MZL392962:NAF392965 NJH392962:NKB392965 NTD392962:NTX392965 OCZ392962:ODT392965 OMV392962:ONP392965 OWR392962:OXL392965 PGN392962:PHH392965 PQJ392962:PRD392965 QAF392962:QAZ392965 QKB392962:QKV392965 QTX392962:QUR392965 RDT392962:REN392965 RNP392962:ROJ392965 RXL392962:RYF392965 SHH392962:SIB392965 SRD392962:SRX392965 TAZ392962:TBT392965 TKV392962:TLP392965 TUR392962:TVL392965 UEN392962:UFH392965 UOJ392962:UPD392965 UYF392962:UYZ392965 VIB392962:VIV392965 VRX392962:VSR392965 WBT392962:WCN392965 WLP392962:WMJ392965 WVL392962:WWF392965 IZ458498:JT458501 SV458498:TP458501 ACR458498:ADL458501 AMN458498:ANH458501 AWJ458498:AXD458501 BGF458498:BGZ458501 BQB458498:BQV458501 BZX458498:CAR458501 CJT458498:CKN458501 CTP458498:CUJ458501 DDL458498:DEF458501 DNH458498:DOB458501 DXD458498:DXX458501 EGZ458498:EHT458501 EQV458498:ERP458501 FAR458498:FBL458501 FKN458498:FLH458501 FUJ458498:FVD458501 GEF458498:GEZ458501 GOB458498:GOV458501 GXX458498:GYR458501 HHT458498:HIN458501 HRP458498:HSJ458501 IBL458498:ICF458501 ILH458498:IMB458501 IVD458498:IVX458501 JEZ458498:JFT458501 JOV458498:JPP458501 JYR458498:JZL458501 KIN458498:KJH458501 KSJ458498:KTD458501 LCF458498:LCZ458501 LMB458498:LMV458501 LVX458498:LWR458501 MFT458498:MGN458501 MPP458498:MQJ458501 MZL458498:NAF458501 NJH458498:NKB458501 NTD458498:NTX458501 OCZ458498:ODT458501 OMV458498:ONP458501 OWR458498:OXL458501 PGN458498:PHH458501 PQJ458498:PRD458501 QAF458498:QAZ458501 QKB458498:QKV458501 QTX458498:QUR458501 RDT458498:REN458501 RNP458498:ROJ458501 RXL458498:RYF458501 SHH458498:SIB458501 SRD458498:SRX458501 TAZ458498:TBT458501 TKV458498:TLP458501 TUR458498:TVL458501 UEN458498:UFH458501 UOJ458498:UPD458501 UYF458498:UYZ458501 VIB458498:VIV458501 VRX458498:VSR458501 WBT458498:WCN458501 WLP458498:WMJ458501 WVL458498:WWF458501 IZ524034:JT524037 SV524034:TP524037 ACR524034:ADL524037 AMN524034:ANH524037 AWJ524034:AXD524037 BGF524034:BGZ524037 BQB524034:BQV524037 BZX524034:CAR524037 CJT524034:CKN524037 CTP524034:CUJ524037 DDL524034:DEF524037 DNH524034:DOB524037 DXD524034:DXX524037 EGZ524034:EHT524037 EQV524034:ERP524037 FAR524034:FBL524037 FKN524034:FLH524037 FUJ524034:FVD524037 GEF524034:GEZ524037 GOB524034:GOV524037 GXX524034:GYR524037 HHT524034:HIN524037 HRP524034:HSJ524037 IBL524034:ICF524037 ILH524034:IMB524037 IVD524034:IVX524037 JEZ524034:JFT524037 JOV524034:JPP524037 JYR524034:JZL524037 KIN524034:KJH524037 KSJ524034:KTD524037 LCF524034:LCZ524037 LMB524034:LMV524037 LVX524034:LWR524037 MFT524034:MGN524037 MPP524034:MQJ524037 MZL524034:NAF524037 NJH524034:NKB524037 NTD524034:NTX524037 OCZ524034:ODT524037 OMV524034:ONP524037 OWR524034:OXL524037 PGN524034:PHH524037 PQJ524034:PRD524037 QAF524034:QAZ524037 QKB524034:QKV524037 QTX524034:QUR524037 RDT524034:REN524037 RNP524034:ROJ524037 RXL524034:RYF524037 SHH524034:SIB524037 SRD524034:SRX524037 TAZ524034:TBT524037 TKV524034:TLP524037 TUR524034:TVL524037 UEN524034:UFH524037 UOJ524034:UPD524037 UYF524034:UYZ524037 VIB524034:VIV524037 VRX524034:VSR524037 WBT524034:WCN524037 WLP524034:WMJ524037 WVL524034:WWF524037 IZ589570:JT589573 SV589570:TP589573 ACR589570:ADL589573 AMN589570:ANH589573 AWJ589570:AXD589573 BGF589570:BGZ589573 BQB589570:BQV589573 BZX589570:CAR589573 CJT589570:CKN589573 CTP589570:CUJ589573 DDL589570:DEF589573 DNH589570:DOB589573 DXD589570:DXX589573 EGZ589570:EHT589573 EQV589570:ERP589573 FAR589570:FBL589573 FKN589570:FLH589573 FUJ589570:FVD589573 GEF589570:GEZ589573 GOB589570:GOV589573 GXX589570:GYR589573 HHT589570:HIN589573 HRP589570:HSJ589573 IBL589570:ICF589573 ILH589570:IMB589573 IVD589570:IVX589573 JEZ589570:JFT589573 JOV589570:JPP589573 JYR589570:JZL589573 KIN589570:KJH589573 KSJ589570:KTD589573 LCF589570:LCZ589573 LMB589570:LMV589573 LVX589570:LWR589573 MFT589570:MGN589573 MPP589570:MQJ589573 MZL589570:NAF589573 NJH589570:NKB589573 NTD589570:NTX589573 OCZ589570:ODT589573 OMV589570:ONP589573 OWR589570:OXL589573 PGN589570:PHH589573 PQJ589570:PRD589573 QAF589570:QAZ589573 QKB589570:QKV589573 QTX589570:QUR589573 RDT589570:REN589573 RNP589570:ROJ589573 RXL589570:RYF589573 SHH589570:SIB589573 SRD589570:SRX589573 TAZ589570:TBT589573 TKV589570:TLP589573 TUR589570:TVL589573 UEN589570:UFH589573 UOJ589570:UPD589573 UYF589570:UYZ589573 VIB589570:VIV589573 VRX589570:VSR589573 WBT589570:WCN589573 WLP589570:WMJ589573 WVL589570:WWF589573 IZ655106:JT655109 SV655106:TP655109 ACR655106:ADL655109 AMN655106:ANH655109 AWJ655106:AXD655109 BGF655106:BGZ655109 BQB655106:BQV655109 BZX655106:CAR655109 CJT655106:CKN655109 CTP655106:CUJ655109 DDL655106:DEF655109 DNH655106:DOB655109 DXD655106:DXX655109 EGZ655106:EHT655109 EQV655106:ERP655109 FAR655106:FBL655109 FKN655106:FLH655109 FUJ655106:FVD655109 GEF655106:GEZ655109 GOB655106:GOV655109 GXX655106:GYR655109 HHT655106:HIN655109 HRP655106:HSJ655109 IBL655106:ICF655109 ILH655106:IMB655109 IVD655106:IVX655109 JEZ655106:JFT655109 JOV655106:JPP655109 JYR655106:JZL655109 KIN655106:KJH655109 KSJ655106:KTD655109 LCF655106:LCZ655109 LMB655106:LMV655109 LVX655106:LWR655109 MFT655106:MGN655109 MPP655106:MQJ655109 MZL655106:NAF655109 NJH655106:NKB655109 NTD655106:NTX655109 OCZ655106:ODT655109 OMV655106:ONP655109 OWR655106:OXL655109 PGN655106:PHH655109 PQJ655106:PRD655109 QAF655106:QAZ655109 QKB655106:QKV655109 QTX655106:QUR655109 RDT655106:REN655109 RNP655106:ROJ655109 RXL655106:RYF655109 SHH655106:SIB655109 SRD655106:SRX655109 TAZ655106:TBT655109 TKV655106:TLP655109 TUR655106:TVL655109 UEN655106:UFH655109 UOJ655106:UPD655109 UYF655106:UYZ655109 VIB655106:VIV655109 VRX655106:VSR655109 WBT655106:WCN655109 WLP655106:WMJ655109 WVL655106:WWF655109 IZ720642:JT720645 SV720642:TP720645 ACR720642:ADL720645 AMN720642:ANH720645 AWJ720642:AXD720645 BGF720642:BGZ720645 BQB720642:BQV720645 BZX720642:CAR720645 CJT720642:CKN720645 CTP720642:CUJ720645 DDL720642:DEF720645 DNH720642:DOB720645 DXD720642:DXX720645 EGZ720642:EHT720645 EQV720642:ERP720645 FAR720642:FBL720645 FKN720642:FLH720645 FUJ720642:FVD720645 GEF720642:GEZ720645 GOB720642:GOV720645 GXX720642:GYR720645 HHT720642:HIN720645 HRP720642:HSJ720645 IBL720642:ICF720645 ILH720642:IMB720645 IVD720642:IVX720645 JEZ720642:JFT720645 JOV720642:JPP720645 JYR720642:JZL720645 KIN720642:KJH720645 KSJ720642:KTD720645 LCF720642:LCZ720645 LMB720642:LMV720645 LVX720642:LWR720645 MFT720642:MGN720645 MPP720642:MQJ720645 MZL720642:NAF720645 NJH720642:NKB720645 NTD720642:NTX720645 OCZ720642:ODT720645 OMV720642:ONP720645 OWR720642:OXL720645 PGN720642:PHH720645 PQJ720642:PRD720645 QAF720642:QAZ720645 QKB720642:QKV720645 QTX720642:QUR720645 RDT720642:REN720645 RNP720642:ROJ720645 RXL720642:RYF720645 SHH720642:SIB720645 SRD720642:SRX720645 TAZ720642:TBT720645 TKV720642:TLP720645 TUR720642:TVL720645 UEN720642:UFH720645 UOJ720642:UPD720645 UYF720642:UYZ720645 VIB720642:VIV720645 VRX720642:VSR720645 WBT720642:WCN720645 WLP720642:WMJ720645 WVL720642:WWF720645 IZ786178:JT786181 SV786178:TP786181 ACR786178:ADL786181 AMN786178:ANH786181 AWJ786178:AXD786181 BGF786178:BGZ786181 BQB786178:BQV786181 BZX786178:CAR786181 CJT786178:CKN786181 CTP786178:CUJ786181 DDL786178:DEF786181 DNH786178:DOB786181 DXD786178:DXX786181 EGZ786178:EHT786181 EQV786178:ERP786181 FAR786178:FBL786181 FKN786178:FLH786181 FUJ786178:FVD786181 GEF786178:GEZ786181 GOB786178:GOV786181 GXX786178:GYR786181 HHT786178:HIN786181 HRP786178:HSJ786181 IBL786178:ICF786181 ILH786178:IMB786181 IVD786178:IVX786181 JEZ786178:JFT786181 JOV786178:JPP786181 JYR786178:JZL786181 KIN786178:KJH786181 KSJ786178:KTD786181 LCF786178:LCZ786181 LMB786178:LMV786181 LVX786178:LWR786181 MFT786178:MGN786181 MPP786178:MQJ786181 MZL786178:NAF786181 NJH786178:NKB786181 NTD786178:NTX786181 OCZ786178:ODT786181 OMV786178:ONP786181 OWR786178:OXL786181 PGN786178:PHH786181 PQJ786178:PRD786181 QAF786178:QAZ786181 QKB786178:QKV786181 QTX786178:QUR786181 RDT786178:REN786181 RNP786178:ROJ786181 RXL786178:RYF786181 SHH786178:SIB786181 SRD786178:SRX786181 TAZ786178:TBT786181 TKV786178:TLP786181 TUR786178:TVL786181 UEN786178:UFH786181 UOJ786178:UPD786181 UYF786178:UYZ786181 VIB786178:VIV786181 VRX786178:VSR786181 WBT786178:WCN786181 WLP786178:WMJ786181 WVL786178:WWF786181 IZ851714:JT851717 SV851714:TP851717 ACR851714:ADL851717 AMN851714:ANH851717 AWJ851714:AXD851717 BGF851714:BGZ851717 BQB851714:BQV851717 BZX851714:CAR851717 CJT851714:CKN851717 CTP851714:CUJ851717 DDL851714:DEF851717 DNH851714:DOB851717 DXD851714:DXX851717 EGZ851714:EHT851717 EQV851714:ERP851717 FAR851714:FBL851717 FKN851714:FLH851717 FUJ851714:FVD851717 GEF851714:GEZ851717 GOB851714:GOV851717 GXX851714:GYR851717 HHT851714:HIN851717 HRP851714:HSJ851717 IBL851714:ICF851717 ILH851714:IMB851717 IVD851714:IVX851717 JEZ851714:JFT851717 JOV851714:JPP851717 JYR851714:JZL851717 KIN851714:KJH851717 KSJ851714:KTD851717 LCF851714:LCZ851717 LMB851714:LMV851717 LVX851714:LWR851717 MFT851714:MGN851717 MPP851714:MQJ851717 MZL851714:NAF851717 NJH851714:NKB851717 NTD851714:NTX851717 OCZ851714:ODT851717 OMV851714:ONP851717 OWR851714:OXL851717 PGN851714:PHH851717 PQJ851714:PRD851717 QAF851714:QAZ851717 QKB851714:QKV851717 QTX851714:QUR851717 RDT851714:REN851717 RNP851714:ROJ851717 RXL851714:RYF851717 SHH851714:SIB851717 SRD851714:SRX851717 TAZ851714:TBT851717 TKV851714:TLP851717 TUR851714:TVL851717 UEN851714:UFH851717 UOJ851714:UPD851717 UYF851714:UYZ851717 VIB851714:VIV851717 VRX851714:VSR851717 WBT851714:WCN851717 WLP851714:WMJ851717 WVL851714:WWF851717 IZ917250:JT917253 SV917250:TP917253 ACR917250:ADL917253 AMN917250:ANH917253 AWJ917250:AXD917253 BGF917250:BGZ917253 BQB917250:BQV917253 BZX917250:CAR917253 CJT917250:CKN917253 CTP917250:CUJ917253 DDL917250:DEF917253 DNH917250:DOB917253 DXD917250:DXX917253 EGZ917250:EHT917253 EQV917250:ERP917253 FAR917250:FBL917253 FKN917250:FLH917253 FUJ917250:FVD917253 GEF917250:GEZ917253 GOB917250:GOV917253 GXX917250:GYR917253 HHT917250:HIN917253 HRP917250:HSJ917253 IBL917250:ICF917253 ILH917250:IMB917253 IVD917250:IVX917253 JEZ917250:JFT917253 JOV917250:JPP917253 JYR917250:JZL917253 KIN917250:KJH917253 KSJ917250:KTD917253 LCF917250:LCZ917253 LMB917250:LMV917253 LVX917250:LWR917253 MFT917250:MGN917253 MPP917250:MQJ917253 MZL917250:NAF917253 NJH917250:NKB917253 NTD917250:NTX917253 OCZ917250:ODT917253 OMV917250:ONP917253 OWR917250:OXL917253 PGN917250:PHH917253 PQJ917250:PRD917253 QAF917250:QAZ917253 QKB917250:QKV917253 QTX917250:QUR917253 RDT917250:REN917253 RNP917250:ROJ917253 RXL917250:RYF917253 SHH917250:SIB917253 SRD917250:SRX917253 TAZ917250:TBT917253 TKV917250:TLP917253 TUR917250:TVL917253 UEN917250:UFH917253 UOJ917250:UPD917253 UYF917250:UYZ917253 VIB917250:VIV917253 VRX917250:VSR917253 WBT917250:WCN917253 WLP917250:WMJ917253 WVL917250:WWF917253 IZ982786:JT982789 SV982786:TP982789 ACR982786:ADL982789 AMN982786:ANH982789 AWJ982786:AXD982789 BGF982786:BGZ982789 BQB982786:BQV982789 BZX982786:CAR982789 CJT982786:CKN982789 CTP982786:CUJ982789 DDL982786:DEF982789 DNH982786:DOB982789 DXD982786:DXX982789 EGZ982786:EHT982789 EQV982786:ERP982789 FAR982786:FBL982789 FKN982786:FLH982789 FUJ982786:FVD982789 GEF982786:GEZ982789 GOB982786:GOV982789 GXX982786:GYR982789 HHT982786:HIN982789 HRP982786:HSJ982789 IBL982786:ICF982789 ILH982786:IMB982789 IVD982786:IVX982789 JEZ982786:JFT982789 JOV982786:JPP982789 JYR982786:JZL982789 KIN982786:KJH982789 KSJ982786:KTD982789 LCF982786:LCZ982789 LMB982786:LMV982789 LVX982786:LWR982789 MFT982786:MGN982789 MPP982786:MQJ982789 MZL982786:NAF982789 NJH982786:NKB982789 NTD982786:NTX982789 OCZ982786:ODT982789 OMV982786:ONP982789 OWR982786:OXL982789 PGN982786:PHH982789 PQJ982786:PRD982789 QAF982786:QAZ982789 QKB982786:QKV982789 QTX982786:QUR982789 RDT982786:REN982789 RNP982786:ROJ982789 RXL982786:RYF982789 SHH982786:SIB982789 SRD982786:SRX982789 TAZ982786:TBT982789 TKV982786:TLP982789 TUR982786:TVL982789 UEN982786:UFH982789 UOJ982786:UPD982789 UYF982786:UYZ982789 VIB982786:VIV982789 VRX982786:VSR982789 WBT982786:WCN982789 WLP982786:WMJ982789 WVL982786:WWF982789 Y982786:Y982789 Y917250:Y917253 Y851714:Y851717 Y786178:Y786181 Y720642:Y720645 Y655106:Y655109 Y589570:Y589573 Y524034:Y524037 Y458498:Y458501 Y392962:Y392965 Y327426:Y327429 Y261890:Y261893 Y196354:Y196357 Y130818:Y130821 Y65282:Y65285 L65295:L65298 D65296:K65299 M65296:X65299 L130831:L130834 D130832:K130835 M130832:X130835 L196367:L196370 D196368:K196371 M196368:X196371 L261903:L261906 D261904:K261907 M261904:X261907 L327439:L327442 D327440:K327443 M327440:X327443 L392975:L392978 D392976:K392979 M392976:X392979 L458511:L458514 D458512:K458515 M458512:X458515 L524047:L524050 D524048:K524051 M524048:X524051 L589583:L589586 D589584:K589587 M589584:X589587 L655119:L655122 D655120:K655123 M655120:X655123 L720655:L720658 D720656:K720659 M720656:X720659 L786191:L786194 D786192:K786195 M786192:X786195 L851727:L851730 D851728:K851731 M851728:X851731 L917263:L917266 D917264:K917267 M917264:X917267 L982799:L982802 D982800:K982803 M982800:X982803"/>
    <dataValidation allowBlank="1" showInputMessage="1" showErrorMessage="1" promptTitle="Localización del Proyecto" prompt="Escriba el sitio de ejecución del contrato." sqref="JI65287:JT65287 TE65287:TP65287 ADA65287:ADL65287 AMW65287:ANH65287 AWS65287:AXD65287 BGO65287:BGZ65287 BQK65287:BQV65287 CAG65287:CAR65287 CKC65287:CKN65287 CTY65287:CUJ65287 DDU65287:DEF65287 DNQ65287:DOB65287 DXM65287:DXX65287 EHI65287:EHT65287 ERE65287:ERP65287 FBA65287:FBL65287 FKW65287:FLH65287 FUS65287:FVD65287 GEO65287:GEZ65287 GOK65287:GOV65287 GYG65287:GYR65287 HIC65287:HIN65287 HRY65287:HSJ65287 IBU65287:ICF65287 ILQ65287:IMB65287 IVM65287:IVX65287 JFI65287:JFT65287 JPE65287:JPP65287 JZA65287:JZL65287 KIW65287:KJH65287 KSS65287:KTD65287 LCO65287:LCZ65287 LMK65287:LMV65287 LWG65287:LWR65287 MGC65287:MGN65287 MPY65287:MQJ65287 MZU65287:NAF65287 NJQ65287:NKB65287 NTM65287:NTX65287 ODI65287:ODT65287 ONE65287:ONP65287 OXA65287:OXL65287 PGW65287:PHH65287 PQS65287:PRD65287 QAO65287:QAZ65287 QKK65287:QKV65287 QUG65287:QUR65287 REC65287:REN65287 RNY65287:ROJ65287 RXU65287:RYF65287 SHQ65287:SIB65287 SRM65287:SRX65287 TBI65287:TBT65287 TLE65287:TLP65287 TVA65287:TVL65287 UEW65287:UFH65287 UOS65287:UPD65287 UYO65287:UYZ65287 VIK65287:VIV65287 VSG65287:VSR65287 WCC65287:WCN65287 WLY65287:WMJ65287 WVU65287:WWF65287 JI130823:JT130823 TE130823:TP130823 ADA130823:ADL130823 AMW130823:ANH130823 AWS130823:AXD130823 BGO130823:BGZ130823 BQK130823:BQV130823 CAG130823:CAR130823 CKC130823:CKN130823 CTY130823:CUJ130823 DDU130823:DEF130823 DNQ130823:DOB130823 DXM130823:DXX130823 EHI130823:EHT130823 ERE130823:ERP130823 FBA130823:FBL130823 FKW130823:FLH130823 FUS130823:FVD130823 GEO130823:GEZ130823 GOK130823:GOV130823 GYG130823:GYR130823 HIC130823:HIN130823 HRY130823:HSJ130823 IBU130823:ICF130823 ILQ130823:IMB130823 IVM130823:IVX130823 JFI130823:JFT130823 JPE130823:JPP130823 JZA130823:JZL130823 KIW130823:KJH130823 KSS130823:KTD130823 LCO130823:LCZ130823 LMK130823:LMV130823 LWG130823:LWR130823 MGC130823:MGN130823 MPY130823:MQJ130823 MZU130823:NAF130823 NJQ130823:NKB130823 NTM130823:NTX130823 ODI130823:ODT130823 ONE130823:ONP130823 OXA130823:OXL130823 PGW130823:PHH130823 PQS130823:PRD130823 QAO130823:QAZ130823 QKK130823:QKV130823 QUG130823:QUR130823 REC130823:REN130823 RNY130823:ROJ130823 RXU130823:RYF130823 SHQ130823:SIB130823 SRM130823:SRX130823 TBI130823:TBT130823 TLE130823:TLP130823 TVA130823:TVL130823 UEW130823:UFH130823 UOS130823:UPD130823 UYO130823:UYZ130823 VIK130823:VIV130823 VSG130823:VSR130823 WCC130823:WCN130823 WLY130823:WMJ130823 WVU130823:WWF130823 JI196359:JT196359 TE196359:TP196359 ADA196359:ADL196359 AMW196359:ANH196359 AWS196359:AXD196359 BGO196359:BGZ196359 BQK196359:BQV196359 CAG196359:CAR196359 CKC196359:CKN196359 CTY196359:CUJ196359 DDU196359:DEF196359 DNQ196359:DOB196359 DXM196359:DXX196359 EHI196359:EHT196359 ERE196359:ERP196359 FBA196359:FBL196359 FKW196359:FLH196359 FUS196359:FVD196359 GEO196359:GEZ196359 GOK196359:GOV196359 GYG196359:GYR196359 HIC196359:HIN196359 HRY196359:HSJ196359 IBU196359:ICF196359 ILQ196359:IMB196359 IVM196359:IVX196359 JFI196359:JFT196359 JPE196359:JPP196359 JZA196359:JZL196359 KIW196359:KJH196359 KSS196359:KTD196359 LCO196359:LCZ196359 LMK196359:LMV196359 LWG196359:LWR196359 MGC196359:MGN196359 MPY196359:MQJ196359 MZU196359:NAF196359 NJQ196359:NKB196359 NTM196359:NTX196359 ODI196359:ODT196359 ONE196359:ONP196359 OXA196359:OXL196359 PGW196359:PHH196359 PQS196359:PRD196359 QAO196359:QAZ196359 QKK196359:QKV196359 QUG196359:QUR196359 REC196359:REN196359 RNY196359:ROJ196359 RXU196359:RYF196359 SHQ196359:SIB196359 SRM196359:SRX196359 TBI196359:TBT196359 TLE196359:TLP196359 TVA196359:TVL196359 UEW196359:UFH196359 UOS196359:UPD196359 UYO196359:UYZ196359 VIK196359:VIV196359 VSG196359:VSR196359 WCC196359:WCN196359 WLY196359:WMJ196359 WVU196359:WWF196359 JI261895:JT261895 TE261895:TP261895 ADA261895:ADL261895 AMW261895:ANH261895 AWS261895:AXD261895 BGO261895:BGZ261895 BQK261895:BQV261895 CAG261895:CAR261895 CKC261895:CKN261895 CTY261895:CUJ261895 DDU261895:DEF261895 DNQ261895:DOB261895 DXM261895:DXX261895 EHI261895:EHT261895 ERE261895:ERP261895 FBA261895:FBL261895 FKW261895:FLH261895 FUS261895:FVD261895 GEO261895:GEZ261895 GOK261895:GOV261895 GYG261895:GYR261895 HIC261895:HIN261895 HRY261895:HSJ261895 IBU261895:ICF261895 ILQ261895:IMB261895 IVM261895:IVX261895 JFI261895:JFT261895 JPE261895:JPP261895 JZA261895:JZL261895 KIW261895:KJH261895 KSS261895:KTD261895 LCO261895:LCZ261895 LMK261895:LMV261895 LWG261895:LWR261895 MGC261895:MGN261895 MPY261895:MQJ261895 MZU261895:NAF261895 NJQ261895:NKB261895 NTM261895:NTX261895 ODI261895:ODT261895 ONE261895:ONP261895 OXA261895:OXL261895 PGW261895:PHH261895 PQS261895:PRD261895 QAO261895:QAZ261895 QKK261895:QKV261895 QUG261895:QUR261895 REC261895:REN261895 RNY261895:ROJ261895 RXU261895:RYF261895 SHQ261895:SIB261895 SRM261895:SRX261895 TBI261895:TBT261895 TLE261895:TLP261895 TVA261895:TVL261895 UEW261895:UFH261895 UOS261895:UPD261895 UYO261895:UYZ261895 VIK261895:VIV261895 VSG261895:VSR261895 WCC261895:WCN261895 WLY261895:WMJ261895 WVU261895:WWF261895 JI327431:JT327431 TE327431:TP327431 ADA327431:ADL327431 AMW327431:ANH327431 AWS327431:AXD327431 BGO327431:BGZ327431 BQK327431:BQV327431 CAG327431:CAR327431 CKC327431:CKN327431 CTY327431:CUJ327431 DDU327431:DEF327431 DNQ327431:DOB327431 DXM327431:DXX327431 EHI327431:EHT327431 ERE327431:ERP327431 FBA327431:FBL327431 FKW327431:FLH327431 FUS327431:FVD327431 GEO327431:GEZ327431 GOK327431:GOV327431 GYG327431:GYR327431 HIC327431:HIN327431 HRY327431:HSJ327431 IBU327431:ICF327431 ILQ327431:IMB327431 IVM327431:IVX327431 JFI327431:JFT327431 JPE327431:JPP327431 JZA327431:JZL327431 KIW327431:KJH327431 KSS327431:KTD327431 LCO327431:LCZ327431 LMK327431:LMV327431 LWG327431:LWR327431 MGC327431:MGN327431 MPY327431:MQJ327431 MZU327431:NAF327431 NJQ327431:NKB327431 NTM327431:NTX327431 ODI327431:ODT327431 ONE327431:ONP327431 OXA327431:OXL327431 PGW327431:PHH327431 PQS327431:PRD327431 QAO327431:QAZ327431 QKK327431:QKV327431 QUG327431:QUR327431 REC327431:REN327431 RNY327431:ROJ327431 RXU327431:RYF327431 SHQ327431:SIB327431 SRM327431:SRX327431 TBI327431:TBT327431 TLE327431:TLP327431 TVA327431:TVL327431 UEW327431:UFH327431 UOS327431:UPD327431 UYO327431:UYZ327431 VIK327431:VIV327431 VSG327431:VSR327431 WCC327431:WCN327431 WLY327431:WMJ327431 WVU327431:WWF327431 JI392967:JT392967 TE392967:TP392967 ADA392967:ADL392967 AMW392967:ANH392967 AWS392967:AXD392967 BGO392967:BGZ392967 BQK392967:BQV392967 CAG392967:CAR392967 CKC392967:CKN392967 CTY392967:CUJ392967 DDU392967:DEF392967 DNQ392967:DOB392967 DXM392967:DXX392967 EHI392967:EHT392967 ERE392967:ERP392967 FBA392967:FBL392967 FKW392967:FLH392967 FUS392967:FVD392967 GEO392967:GEZ392967 GOK392967:GOV392967 GYG392967:GYR392967 HIC392967:HIN392967 HRY392967:HSJ392967 IBU392967:ICF392967 ILQ392967:IMB392967 IVM392967:IVX392967 JFI392967:JFT392967 JPE392967:JPP392967 JZA392967:JZL392967 KIW392967:KJH392967 KSS392967:KTD392967 LCO392967:LCZ392967 LMK392967:LMV392967 LWG392967:LWR392967 MGC392967:MGN392967 MPY392967:MQJ392967 MZU392967:NAF392967 NJQ392967:NKB392967 NTM392967:NTX392967 ODI392967:ODT392967 ONE392967:ONP392967 OXA392967:OXL392967 PGW392967:PHH392967 PQS392967:PRD392967 QAO392967:QAZ392967 QKK392967:QKV392967 QUG392967:QUR392967 REC392967:REN392967 RNY392967:ROJ392967 RXU392967:RYF392967 SHQ392967:SIB392967 SRM392967:SRX392967 TBI392967:TBT392967 TLE392967:TLP392967 TVA392967:TVL392967 UEW392967:UFH392967 UOS392967:UPD392967 UYO392967:UYZ392967 VIK392967:VIV392967 VSG392967:VSR392967 WCC392967:WCN392967 WLY392967:WMJ392967 WVU392967:WWF392967 JI458503:JT458503 TE458503:TP458503 ADA458503:ADL458503 AMW458503:ANH458503 AWS458503:AXD458503 BGO458503:BGZ458503 BQK458503:BQV458503 CAG458503:CAR458503 CKC458503:CKN458503 CTY458503:CUJ458503 DDU458503:DEF458503 DNQ458503:DOB458503 DXM458503:DXX458503 EHI458503:EHT458503 ERE458503:ERP458503 FBA458503:FBL458503 FKW458503:FLH458503 FUS458503:FVD458503 GEO458503:GEZ458503 GOK458503:GOV458503 GYG458503:GYR458503 HIC458503:HIN458503 HRY458503:HSJ458503 IBU458503:ICF458503 ILQ458503:IMB458503 IVM458503:IVX458503 JFI458503:JFT458503 JPE458503:JPP458503 JZA458503:JZL458503 KIW458503:KJH458503 KSS458503:KTD458503 LCO458503:LCZ458503 LMK458503:LMV458503 LWG458503:LWR458503 MGC458503:MGN458503 MPY458503:MQJ458503 MZU458503:NAF458503 NJQ458503:NKB458503 NTM458503:NTX458503 ODI458503:ODT458503 ONE458503:ONP458503 OXA458503:OXL458503 PGW458503:PHH458503 PQS458503:PRD458503 QAO458503:QAZ458503 QKK458503:QKV458503 QUG458503:QUR458503 REC458503:REN458503 RNY458503:ROJ458503 RXU458503:RYF458503 SHQ458503:SIB458503 SRM458503:SRX458503 TBI458503:TBT458503 TLE458503:TLP458503 TVA458503:TVL458503 UEW458503:UFH458503 UOS458503:UPD458503 UYO458503:UYZ458503 VIK458503:VIV458503 VSG458503:VSR458503 WCC458503:WCN458503 WLY458503:WMJ458503 WVU458503:WWF458503 JI524039:JT524039 TE524039:TP524039 ADA524039:ADL524039 AMW524039:ANH524039 AWS524039:AXD524039 BGO524039:BGZ524039 BQK524039:BQV524039 CAG524039:CAR524039 CKC524039:CKN524039 CTY524039:CUJ524039 DDU524039:DEF524039 DNQ524039:DOB524039 DXM524039:DXX524039 EHI524039:EHT524039 ERE524039:ERP524039 FBA524039:FBL524039 FKW524039:FLH524039 FUS524039:FVD524039 GEO524039:GEZ524039 GOK524039:GOV524039 GYG524039:GYR524039 HIC524039:HIN524039 HRY524039:HSJ524039 IBU524039:ICF524039 ILQ524039:IMB524039 IVM524039:IVX524039 JFI524039:JFT524039 JPE524039:JPP524039 JZA524039:JZL524039 KIW524039:KJH524039 KSS524039:KTD524039 LCO524039:LCZ524039 LMK524039:LMV524039 LWG524039:LWR524039 MGC524039:MGN524039 MPY524039:MQJ524039 MZU524039:NAF524039 NJQ524039:NKB524039 NTM524039:NTX524039 ODI524039:ODT524039 ONE524039:ONP524039 OXA524039:OXL524039 PGW524039:PHH524039 PQS524039:PRD524039 QAO524039:QAZ524039 QKK524039:QKV524039 QUG524039:QUR524039 REC524039:REN524039 RNY524039:ROJ524039 RXU524039:RYF524039 SHQ524039:SIB524039 SRM524039:SRX524039 TBI524039:TBT524039 TLE524039:TLP524039 TVA524039:TVL524039 UEW524039:UFH524039 UOS524039:UPD524039 UYO524039:UYZ524039 VIK524039:VIV524039 VSG524039:VSR524039 WCC524039:WCN524039 WLY524039:WMJ524039 WVU524039:WWF524039 JI589575:JT589575 TE589575:TP589575 ADA589575:ADL589575 AMW589575:ANH589575 AWS589575:AXD589575 BGO589575:BGZ589575 BQK589575:BQV589575 CAG589575:CAR589575 CKC589575:CKN589575 CTY589575:CUJ589575 DDU589575:DEF589575 DNQ589575:DOB589575 DXM589575:DXX589575 EHI589575:EHT589575 ERE589575:ERP589575 FBA589575:FBL589575 FKW589575:FLH589575 FUS589575:FVD589575 GEO589575:GEZ589575 GOK589575:GOV589575 GYG589575:GYR589575 HIC589575:HIN589575 HRY589575:HSJ589575 IBU589575:ICF589575 ILQ589575:IMB589575 IVM589575:IVX589575 JFI589575:JFT589575 JPE589575:JPP589575 JZA589575:JZL589575 KIW589575:KJH589575 KSS589575:KTD589575 LCO589575:LCZ589575 LMK589575:LMV589575 LWG589575:LWR589575 MGC589575:MGN589575 MPY589575:MQJ589575 MZU589575:NAF589575 NJQ589575:NKB589575 NTM589575:NTX589575 ODI589575:ODT589575 ONE589575:ONP589575 OXA589575:OXL589575 PGW589575:PHH589575 PQS589575:PRD589575 QAO589575:QAZ589575 QKK589575:QKV589575 QUG589575:QUR589575 REC589575:REN589575 RNY589575:ROJ589575 RXU589575:RYF589575 SHQ589575:SIB589575 SRM589575:SRX589575 TBI589575:TBT589575 TLE589575:TLP589575 TVA589575:TVL589575 UEW589575:UFH589575 UOS589575:UPD589575 UYO589575:UYZ589575 VIK589575:VIV589575 VSG589575:VSR589575 WCC589575:WCN589575 WLY589575:WMJ589575 WVU589575:WWF589575 JI655111:JT655111 TE655111:TP655111 ADA655111:ADL655111 AMW655111:ANH655111 AWS655111:AXD655111 BGO655111:BGZ655111 BQK655111:BQV655111 CAG655111:CAR655111 CKC655111:CKN655111 CTY655111:CUJ655111 DDU655111:DEF655111 DNQ655111:DOB655111 DXM655111:DXX655111 EHI655111:EHT655111 ERE655111:ERP655111 FBA655111:FBL655111 FKW655111:FLH655111 FUS655111:FVD655111 GEO655111:GEZ655111 GOK655111:GOV655111 GYG655111:GYR655111 HIC655111:HIN655111 HRY655111:HSJ655111 IBU655111:ICF655111 ILQ655111:IMB655111 IVM655111:IVX655111 JFI655111:JFT655111 JPE655111:JPP655111 JZA655111:JZL655111 KIW655111:KJH655111 KSS655111:KTD655111 LCO655111:LCZ655111 LMK655111:LMV655111 LWG655111:LWR655111 MGC655111:MGN655111 MPY655111:MQJ655111 MZU655111:NAF655111 NJQ655111:NKB655111 NTM655111:NTX655111 ODI655111:ODT655111 ONE655111:ONP655111 OXA655111:OXL655111 PGW655111:PHH655111 PQS655111:PRD655111 QAO655111:QAZ655111 QKK655111:QKV655111 QUG655111:QUR655111 REC655111:REN655111 RNY655111:ROJ655111 RXU655111:RYF655111 SHQ655111:SIB655111 SRM655111:SRX655111 TBI655111:TBT655111 TLE655111:TLP655111 TVA655111:TVL655111 UEW655111:UFH655111 UOS655111:UPD655111 UYO655111:UYZ655111 VIK655111:VIV655111 VSG655111:VSR655111 WCC655111:WCN655111 WLY655111:WMJ655111 WVU655111:WWF655111 JI720647:JT720647 TE720647:TP720647 ADA720647:ADL720647 AMW720647:ANH720647 AWS720647:AXD720647 BGO720647:BGZ720647 BQK720647:BQV720647 CAG720647:CAR720647 CKC720647:CKN720647 CTY720647:CUJ720647 DDU720647:DEF720647 DNQ720647:DOB720647 DXM720647:DXX720647 EHI720647:EHT720647 ERE720647:ERP720647 FBA720647:FBL720647 FKW720647:FLH720647 FUS720647:FVD720647 GEO720647:GEZ720647 GOK720647:GOV720647 GYG720647:GYR720647 HIC720647:HIN720647 HRY720647:HSJ720647 IBU720647:ICF720647 ILQ720647:IMB720647 IVM720647:IVX720647 JFI720647:JFT720647 JPE720647:JPP720647 JZA720647:JZL720647 KIW720647:KJH720647 KSS720647:KTD720647 LCO720647:LCZ720647 LMK720647:LMV720647 LWG720647:LWR720647 MGC720647:MGN720647 MPY720647:MQJ720647 MZU720647:NAF720647 NJQ720647:NKB720647 NTM720647:NTX720647 ODI720647:ODT720647 ONE720647:ONP720647 OXA720647:OXL720647 PGW720647:PHH720647 PQS720647:PRD720647 QAO720647:QAZ720647 QKK720647:QKV720647 QUG720647:QUR720647 REC720647:REN720647 RNY720647:ROJ720647 RXU720647:RYF720647 SHQ720647:SIB720647 SRM720647:SRX720647 TBI720647:TBT720647 TLE720647:TLP720647 TVA720647:TVL720647 UEW720647:UFH720647 UOS720647:UPD720647 UYO720647:UYZ720647 VIK720647:VIV720647 VSG720647:VSR720647 WCC720647:WCN720647 WLY720647:WMJ720647 WVU720647:WWF720647 JI786183:JT786183 TE786183:TP786183 ADA786183:ADL786183 AMW786183:ANH786183 AWS786183:AXD786183 BGO786183:BGZ786183 BQK786183:BQV786183 CAG786183:CAR786183 CKC786183:CKN786183 CTY786183:CUJ786183 DDU786183:DEF786183 DNQ786183:DOB786183 DXM786183:DXX786183 EHI786183:EHT786183 ERE786183:ERP786183 FBA786183:FBL786183 FKW786183:FLH786183 FUS786183:FVD786183 GEO786183:GEZ786183 GOK786183:GOV786183 GYG786183:GYR786183 HIC786183:HIN786183 HRY786183:HSJ786183 IBU786183:ICF786183 ILQ786183:IMB786183 IVM786183:IVX786183 JFI786183:JFT786183 JPE786183:JPP786183 JZA786183:JZL786183 KIW786183:KJH786183 KSS786183:KTD786183 LCO786183:LCZ786183 LMK786183:LMV786183 LWG786183:LWR786183 MGC786183:MGN786183 MPY786183:MQJ786183 MZU786183:NAF786183 NJQ786183:NKB786183 NTM786183:NTX786183 ODI786183:ODT786183 ONE786183:ONP786183 OXA786183:OXL786183 PGW786183:PHH786183 PQS786183:PRD786183 QAO786183:QAZ786183 QKK786183:QKV786183 QUG786183:QUR786183 REC786183:REN786183 RNY786183:ROJ786183 RXU786183:RYF786183 SHQ786183:SIB786183 SRM786183:SRX786183 TBI786183:TBT786183 TLE786183:TLP786183 TVA786183:TVL786183 UEW786183:UFH786183 UOS786183:UPD786183 UYO786183:UYZ786183 VIK786183:VIV786183 VSG786183:VSR786183 WCC786183:WCN786183 WLY786183:WMJ786183 WVU786183:WWF786183 JI851719:JT851719 TE851719:TP851719 ADA851719:ADL851719 AMW851719:ANH851719 AWS851719:AXD851719 BGO851719:BGZ851719 BQK851719:BQV851719 CAG851719:CAR851719 CKC851719:CKN851719 CTY851719:CUJ851719 DDU851719:DEF851719 DNQ851719:DOB851719 DXM851719:DXX851719 EHI851719:EHT851719 ERE851719:ERP851719 FBA851719:FBL851719 FKW851719:FLH851719 FUS851719:FVD851719 GEO851719:GEZ851719 GOK851719:GOV851719 GYG851719:GYR851719 HIC851719:HIN851719 HRY851719:HSJ851719 IBU851719:ICF851719 ILQ851719:IMB851719 IVM851719:IVX851719 JFI851719:JFT851719 JPE851719:JPP851719 JZA851719:JZL851719 KIW851719:KJH851719 KSS851719:KTD851719 LCO851719:LCZ851719 LMK851719:LMV851719 LWG851719:LWR851719 MGC851719:MGN851719 MPY851719:MQJ851719 MZU851719:NAF851719 NJQ851719:NKB851719 NTM851719:NTX851719 ODI851719:ODT851719 ONE851719:ONP851719 OXA851719:OXL851719 PGW851719:PHH851719 PQS851719:PRD851719 QAO851719:QAZ851719 QKK851719:QKV851719 QUG851719:QUR851719 REC851719:REN851719 RNY851719:ROJ851719 RXU851719:RYF851719 SHQ851719:SIB851719 SRM851719:SRX851719 TBI851719:TBT851719 TLE851719:TLP851719 TVA851719:TVL851719 UEW851719:UFH851719 UOS851719:UPD851719 UYO851719:UYZ851719 VIK851719:VIV851719 VSG851719:VSR851719 WCC851719:WCN851719 WLY851719:WMJ851719 WVU851719:WWF851719 JI917255:JT917255 TE917255:TP917255 ADA917255:ADL917255 AMW917255:ANH917255 AWS917255:AXD917255 BGO917255:BGZ917255 BQK917255:BQV917255 CAG917255:CAR917255 CKC917255:CKN917255 CTY917255:CUJ917255 DDU917255:DEF917255 DNQ917255:DOB917255 DXM917255:DXX917255 EHI917255:EHT917255 ERE917255:ERP917255 FBA917255:FBL917255 FKW917255:FLH917255 FUS917255:FVD917255 GEO917255:GEZ917255 GOK917255:GOV917255 GYG917255:GYR917255 HIC917255:HIN917255 HRY917255:HSJ917255 IBU917255:ICF917255 ILQ917255:IMB917255 IVM917255:IVX917255 JFI917255:JFT917255 JPE917255:JPP917255 JZA917255:JZL917255 KIW917255:KJH917255 KSS917255:KTD917255 LCO917255:LCZ917255 LMK917255:LMV917255 LWG917255:LWR917255 MGC917255:MGN917255 MPY917255:MQJ917255 MZU917255:NAF917255 NJQ917255:NKB917255 NTM917255:NTX917255 ODI917255:ODT917255 ONE917255:ONP917255 OXA917255:OXL917255 PGW917255:PHH917255 PQS917255:PRD917255 QAO917255:QAZ917255 QKK917255:QKV917255 QUG917255:QUR917255 REC917255:REN917255 RNY917255:ROJ917255 RXU917255:RYF917255 SHQ917255:SIB917255 SRM917255:SRX917255 TBI917255:TBT917255 TLE917255:TLP917255 TVA917255:TVL917255 UEW917255:UFH917255 UOS917255:UPD917255 UYO917255:UYZ917255 VIK917255:VIV917255 VSG917255:VSR917255 WCC917255:WCN917255 WLY917255:WMJ917255 WVU917255:WWF917255 JI982791:JT982791 TE982791:TP982791 ADA982791:ADL982791 AMW982791:ANH982791 AWS982791:AXD982791 BGO982791:BGZ982791 BQK982791:BQV982791 CAG982791:CAR982791 CKC982791:CKN982791 CTY982791:CUJ982791 DDU982791:DEF982791 DNQ982791:DOB982791 DXM982791:DXX982791 EHI982791:EHT982791 ERE982791:ERP982791 FBA982791:FBL982791 FKW982791:FLH982791 FUS982791:FVD982791 GEO982791:GEZ982791 GOK982791:GOV982791 GYG982791:GYR982791 HIC982791:HIN982791 HRY982791:HSJ982791 IBU982791:ICF982791 ILQ982791:IMB982791 IVM982791:IVX982791 JFI982791:JFT982791 JPE982791:JPP982791 JZA982791:JZL982791 KIW982791:KJH982791 KSS982791:KTD982791 LCO982791:LCZ982791 LMK982791:LMV982791 LWG982791:LWR982791 MGC982791:MGN982791 MPY982791:MQJ982791 MZU982791:NAF982791 NJQ982791:NKB982791 NTM982791:NTX982791 ODI982791:ODT982791 ONE982791:ONP982791 OXA982791:OXL982791 PGW982791:PHH982791 PQS982791:PRD982791 QAO982791:QAZ982791 QKK982791:QKV982791 QUG982791:QUR982791 REC982791:REN982791 RNY982791:ROJ982791 RXU982791:RYF982791 SHQ982791:SIB982791 SRM982791:SRX982791 TBI982791:TBT982791 TLE982791:TLP982791 TVA982791:TVL982791 UEW982791:UFH982791 UOS982791:UPD982791 UYO982791:UYZ982791 VIK982791:VIV982791 VSG982791:VSR982791 WCC982791:WCN982791 WLY982791:WMJ982791 WVU982791:WWF982791 M982805:X982805 Y982791 M917269:X917269 Y917255 M851733:X851733 Y851719 M786197:X786197 Y786183 M720661:X720661 Y720647 M655125:X655125 Y655111 M589589:X589589 Y589575 M524053:X524053 Y524039 M458517:X458517 Y458503 M392981:X392981 Y392967 M327445:X327445 Y327431 M261909:X261909 Y261895 M196373:X196373 Y196359 M130837:X130837 Y130823 M65301:X65301 Y65287"/>
    <dataValidation allowBlank="1" showInputMessage="1" showErrorMessage="1" promptTitle="Plazo de Ejecución del Contrato" prompt="Escriba el número de ías o de meses para la ejecución del contrato." sqref="Y65289 JI65289:JT65289 TE65289:TP65289 ADA65289:ADL65289 AMW65289:ANH65289 AWS65289:AXD65289 BGO65289:BGZ65289 BQK65289:BQV65289 CAG65289:CAR65289 CKC65289:CKN65289 CTY65289:CUJ65289 DDU65289:DEF65289 DNQ65289:DOB65289 DXM65289:DXX65289 EHI65289:EHT65289 ERE65289:ERP65289 FBA65289:FBL65289 FKW65289:FLH65289 FUS65289:FVD65289 GEO65289:GEZ65289 GOK65289:GOV65289 GYG65289:GYR65289 HIC65289:HIN65289 HRY65289:HSJ65289 IBU65289:ICF65289 ILQ65289:IMB65289 IVM65289:IVX65289 JFI65289:JFT65289 JPE65289:JPP65289 JZA65289:JZL65289 KIW65289:KJH65289 KSS65289:KTD65289 LCO65289:LCZ65289 LMK65289:LMV65289 LWG65289:LWR65289 MGC65289:MGN65289 MPY65289:MQJ65289 MZU65289:NAF65289 NJQ65289:NKB65289 NTM65289:NTX65289 ODI65289:ODT65289 ONE65289:ONP65289 OXA65289:OXL65289 PGW65289:PHH65289 PQS65289:PRD65289 QAO65289:QAZ65289 QKK65289:QKV65289 QUG65289:QUR65289 REC65289:REN65289 RNY65289:ROJ65289 RXU65289:RYF65289 SHQ65289:SIB65289 SRM65289:SRX65289 TBI65289:TBT65289 TLE65289:TLP65289 TVA65289:TVL65289 UEW65289:UFH65289 UOS65289:UPD65289 UYO65289:UYZ65289 VIK65289:VIV65289 VSG65289:VSR65289 WCC65289:WCN65289 WLY65289:WMJ65289 WVU65289:WWF65289 JI130825:JT130825 TE130825:TP130825 ADA130825:ADL130825 AMW130825:ANH130825 AWS130825:AXD130825 BGO130825:BGZ130825 BQK130825:BQV130825 CAG130825:CAR130825 CKC130825:CKN130825 CTY130825:CUJ130825 DDU130825:DEF130825 DNQ130825:DOB130825 DXM130825:DXX130825 EHI130825:EHT130825 ERE130825:ERP130825 FBA130825:FBL130825 FKW130825:FLH130825 FUS130825:FVD130825 GEO130825:GEZ130825 GOK130825:GOV130825 GYG130825:GYR130825 HIC130825:HIN130825 HRY130825:HSJ130825 IBU130825:ICF130825 ILQ130825:IMB130825 IVM130825:IVX130825 JFI130825:JFT130825 JPE130825:JPP130825 JZA130825:JZL130825 KIW130825:KJH130825 KSS130825:KTD130825 LCO130825:LCZ130825 LMK130825:LMV130825 LWG130825:LWR130825 MGC130825:MGN130825 MPY130825:MQJ130825 MZU130825:NAF130825 NJQ130825:NKB130825 NTM130825:NTX130825 ODI130825:ODT130825 ONE130825:ONP130825 OXA130825:OXL130825 PGW130825:PHH130825 PQS130825:PRD130825 QAO130825:QAZ130825 QKK130825:QKV130825 QUG130825:QUR130825 REC130825:REN130825 RNY130825:ROJ130825 RXU130825:RYF130825 SHQ130825:SIB130825 SRM130825:SRX130825 TBI130825:TBT130825 TLE130825:TLP130825 TVA130825:TVL130825 UEW130825:UFH130825 UOS130825:UPD130825 UYO130825:UYZ130825 VIK130825:VIV130825 VSG130825:VSR130825 WCC130825:WCN130825 WLY130825:WMJ130825 WVU130825:WWF130825 JI196361:JT196361 TE196361:TP196361 ADA196361:ADL196361 AMW196361:ANH196361 AWS196361:AXD196361 BGO196361:BGZ196361 BQK196361:BQV196361 CAG196361:CAR196361 CKC196361:CKN196361 CTY196361:CUJ196361 DDU196361:DEF196361 DNQ196361:DOB196361 DXM196361:DXX196361 EHI196361:EHT196361 ERE196361:ERP196361 FBA196361:FBL196361 FKW196361:FLH196361 FUS196361:FVD196361 GEO196361:GEZ196361 GOK196361:GOV196361 GYG196361:GYR196361 HIC196361:HIN196361 HRY196361:HSJ196361 IBU196361:ICF196361 ILQ196361:IMB196361 IVM196361:IVX196361 JFI196361:JFT196361 JPE196361:JPP196361 JZA196361:JZL196361 KIW196361:KJH196361 KSS196361:KTD196361 LCO196361:LCZ196361 LMK196361:LMV196361 LWG196361:LWR196361 MGC196361:MGN196361 MPY196361:MQJ196361 MZU196361:NAF196361 NJQ196361:NKB196361 NTM196361:NTX196361 ODI196361:ODT196361 ONE196361:ONP196361 OXA196361:OXL196361 PGW196361:PHH196361 PQS196361:PRD196361 QAO196361:QAZ196361 QKK196361:QKV196361 QUG196361:QUR196361 REC196361:REN196361 RNY196361:ROJ196361 RXU196361:RYF196361 SHQ196361:SIB196361 SRM196361:SRX196361 TBI196361:TBT196361 TLE196361:TLP196361 TVA196361:TVL196361 UEW196361:UFH196361 UOS196361:UPD196361 UYO196361:UYZ196361 VIK196361:VIV196361 VSG196361:VSR196361 WCC196361:WCN196361 WLY196361:WMJ196361 WVU196361:WWF196361 JI261897:JT261897 TE261897:TP261897 ADA261897:ADL261897 AMW261897:ANH261897 AWS261897:AXD261897 BGO261897:BGZ261897 BQK261897:BQV261897 CAG261897:CAR261897 CKC261897:CKN261897 CTY261897:CUJ261897 DDU261897:DEF261897 DNQ261897:DOB261897 DXM261897:DXX261897 EHI261897:EHT261897 ERE261897:ERP261897 FBA261897:FBL261897 FKW261897:FLH261897 FUS261897:FVD261897 GEO261897:GEZ261897 GOK261897:GOV261897 GYG261897:GYR261897 HIC261897:HIN261897 HRY261897:HSJ261897 IBU261897:ICF261897 ILQ261897:IMB261897 IVM261897:IVX261897 JFI261897:JFT261897 JPE261897:JPP261897 JZA261897:JZL261897 KIW261897:KJH261897 KSS261897:KTD261897 LCO261897:LCZ261897 LMK261897:LMV261897 LWG261897:LWR261897 MGC261897:MGN261897 MPY261897:MQJ261897 MZU261897:NAF261897 NJQ261897:NKB261897 NTM261897:NTX261897 ODI261897:ODT261897 ONE261897:ONP261897 OXA261897:OXL261897 PGW261897:PHH261897 PQS261897:PRD261897 QAO261897:QAZ261897 QKK261897:QKV261897 QUG261897:QUR261897 REC261897:REN261897 RNY261897:ROJ261897 RXU261897:RYF261897 SHQ261897:SIB261897 SRM261897:SRX261897 TBI261897:TBT261897 TLE261897:TLP261897 TVA261897:TVL261897 UEW261897:UFH261897 UOS261897:UPD261897 UYO261897:UYZ261897 VIK261897:VIV261897 VSG261897:VSR261897 WCC261897:WCN261897 WLY261897:WMJ261897 WVU261897:WWF261897 JI327433:JT327433 TE327433:TP327433 ADA327433:ADL327433 AMW327433:ANH327433 AWS327433:AXD327433 BGO327433:BGZ327433 BQK327433:BQV327433 CAG327433:CAR327433 CKC327433:CKN327433 CTY327433:CUJ327433 DDU327433:DEF327433 DNQ327433:DOB327433 DXM327433:DXX327433 EHI327433:EHT327433 ERE327433:ERP327433 FBA327433:FBL327433 FKW327433:FLH327433 FUS327433:FVD327433 GEO327433:GEZ327433 GOK327433:GOV327433 GYG327433:GYR327433 HIC327433:HIN327433 HRY327433:HSJ327433 IBU327433:ICF327433 ILQ327433:IMB327433 IVM327433:IVX327433 JFI327433:JFT327433 JPE327433:JPP327433 JZA327433:JZL327433 KIW327433:KJH327433 KSS327433:KTD327433 LCO327433:LCZ327433 LMK327433:LMV327433 LWG327433:LWR327433 MGC327433:MGN327433 MPY327433:MQJ327433 MZU327433:NAF327433 NJQ327433:NKB327433 NTM327433:NTX327433 ODI327433:ODT327433 ONE327433:ONP327433 OXA327433:OXL327433 PGW327433:PHH327433 PQS327433:PRD327433 QAO327433:QAZ327433 QKK327433:QKV327433 QUG327433:QUR327433 REC327433:REN327433 RNY327433:ROJ327433 RXU327433:RYF327433 SHQ327433:SIB327433 SRM327433:SRX327433 TBI327433:TBT327433 TLE327433:TLP327433 TVA327433:TVL327433 UEW327433:UFH327433 UOS327433:UPD327433 UYO327433:UYZ327433 VIK327433:VIV327433 VSG327433:VSR327433 WCC327433:WCN327433 WLY327433:WMJ327433 WVU327433:WWF327433 JI392969:JT392969 TE392969:TP392969 ADA392969:ADL392969 AMW392969:ANH392969 AWS392969:AXD392969 BGO392969:BGZ392969 BQK392969:BQV392969 CAG392969:CAR392969 CKC392969:CKN392969 CTY392969:CUJ392969 DDU392969:DEF392969 DNQ392969:DOB392969 DXM392969:DXX392969 EHI392969:EHT392969 ERE392969:ERP392969 FBA392969:FBL392969 FKW392969:FLH392969 FUS392969:FVD392969 GEO392969:GEZ392969 GOK392969:GOV392969 GYG392969:GYR392969 HIC392969:HIN392969 HRY392969:HSJ392969 IBU392969:ICF392969 ILQ392969:IMB392969 IVM392969:IVX392969 JFI392969:JFT392969 JPE392969:JPP392969 JZA392969:JZL392969 KIW392969:KJH392969 KSS392969:KTD392969 LCO392969:LCZ392969 LMK392969:LMV392969 LWG392969:LWR392969 MGC392969:MGN392969 MPY392969:MQJ392969 MZU392969:NAF392969 NJQ392969:NKB392969 NTM392969:NTX392969 ODI392969:ODT392969 ONE392969:ONP392969 OXA392969:OXL392969 PGW392969:PHH392969 PQS392969:PRD392969 QAO392969:QAZ392969 QKK392969:QKV392969 QUG392969:QUR392969 REC392969:REN392969 RNY392969:ROJ392969 RXU392969:RYF392969 SHQ392969:SIB392969 SRM392969:SRX392969 TBI392969:TBT392969 TLE392969:TLP392969 TVA392969:TVL392969 UEW392969:UFH392969 UOS392969:UPD392969 UYO392969:UYZ392969 VIK392969:VIV392969 VSG392969:VSR392969 WCC392969:WCN392969 WLY392969:WMJ392969 WVU392969:WWF392969 JI458505:JT458505 TE458505:TP458505 ADA458505:ADL458505 AMW458505:ANH458505 AWS458505:AXD458505 BGO458505:BGZ458505 BQK458505:BQV458505 CAG458505:CAR458505 CKC458505:CKN458505 CTY458505:CUJ458505 DDU458505:DEF458505 DNQ458505:DOB458505 DXM458505:DXX458505 EHI458505:EHT458505 ERE458505:ERP458505 FBA458505:FBL458505 FKW458505:FLH458505 FUS458505:FVD458505 GEO458505:GEZ458505 GOK458505:GOV458505 GYG458505:GYR458505 HIC458505:HIN458505 HRY458505:HSJ458505 IBU458505:ICF458505 ILQ458505:IMB458505 IVM458505:IVX458505 JFI458505:JFT458505 JPE458505:JPP458505 JZA458505:JZL458505 KIW458505:KJH458505 KSS458505:KTD458505 LCO458505:LCZ458505 LMK458505:LMV458505 LWG458505:LWR458505 MGC458505:MGN458505 MPY458505:MQJ458505 MZU458505:NAF458505 NJQ458505:NKB458505 NTM458505:NTX458505 ODI458505:ODT458505 ONE458505:ONP458505 OXA458505:OXL458505 PGW458505:PHH458505 PQS458505:PRD458505 QAO458505:QAZ458505 QKK458505:QKV458505 QUG458505:QUR458505 REC458505:REN458505 RNY458505:ROJ458505 RXU458505:RYF458505 SHQ458505:SIB458505 SRM458505:SRX458505 TBI458505:TBT458505 TLE458505:TLP458505 TVA458505:TVL458505 UEW458505:UFH458505 UOS458505:UPD458505 UYO458505:UYZ458505 VIK458505:VIV458505 VSG458505:VSR458505 WCC458505:WCN458505 WLY458505:WMJ458505 WVU458505:WWF458505 JI524041:JT524041 TE524041:TP524041 ADA524041:ADL524041 AMW524041:ANH524041 AWS524041:AXD524041 BGO524041:BGZ524041 BQK524041:BQV524041 CAG524041:CAR524041 CKC524041:CKN524041 CTY524041:CUJ524041 DDU524041:DEF524041 DNQ524041:DOB524041 DXM524041:DXX524041 EHI524041:EHT524041 ERE524041:ERP524041 FBA524041:FBL524041 FKW524041:FLH524041 FUS524041:FVD524041 GEO524041:GEZ524041 GOK524041:GOV524041 GYG524041:GYR524041 HIC524041:HIN524041 HRY524041:HSJ524041 IBU524041:ICF524041 ILQ524041:IMB524041 IVM524041:IVX524041 JFI524041:JFT524041 JPE524041:JPP524041 JZA524041:JZL524041 KIW524041:KJH524041 KSS524041:KTD524041 LCO524041:LCZ524041 LMK524041:LMV524041 LWG524041:LWR524041 MGC524041:MGN524041 MPY524041:MQJ524041 MZU524041:NAF524041 NJQ524041:NKB524041 NTM524041:NTX524041 ODI524041:ODT524041 ONE524041:ONP524041 OXA524041:OXL524041 PGW524041:PHH524041 PQS524041:PRD524041 QAO524041:QAZ524041 QKK524041:QKV524041 QUG524041:QUR524041 REC524041:REN524041 RNY524041:ROJ524041 RXU524041:RYF524041 SHQ524041:SIB524041 SRM524041:SRX524041 TBI524041:TBT524041 TLE524041:TLP524041 TVA524041:TVL524041 UEW524041:UFH524041 UOS524041:UPD524041 UYO524041:UYZ524041 VIK524041:VIV524041 VSG524041:VSR524041 WCC524041:WCN524041 WLY524041:WMJ524041 WVU524041:WWF524041 JI589577:JT589577 TE589577:TP589577 ADA589577:ADL589577 AMW589577:ANH589577 AWS589577:AXD589577 BGO589577:BGZ589577 BQK589577:BQV589577 CAG589577:CAR589577 CKC589577:CKN589577 CTY589577:CUJ589577 DDU589577:DEF589577 DNQ589577:DOB589577 DXM589577:DXX589577 EHI589577:EHT589577 ERE589577:ERP589577 FBA589577:FBL589577 FKW589577:FLH589577 FUS589577:FVD589577 GEO589577:GEZ589577 GOK589577:GOV589577 GYG589577:GYR589577 HIC589577:HIN589577 HRY589577:HSJ589577 IBU589577:ICF589577 ILQ589577:IMB589577 IVM589577:IVX589577 JFI589577:JFT589577 JPE589577:JPP589577 JZA589577:JZL589577 KIW589577:KJH589577 KSS589577:KTD589577 LCO589577:LCZ589577 LMK589577:LMV589577 LWG589577:LWR589577 MGC589577:MGN589577 MPY589577:MQJ589577 MZU589577:NAF589577 NJQ589577:NKB589577 NTM589577:NTX589577 ODI589577:ODT589577 ONE589577:ONP589577 OXA589577:OXL589577 PGW589577:PHH589577 PQS589577:PRD589577 QAO589577:QAZ589577 QKK589577:QKV589577 QUG589577:QUR589577 REC589577:REN589577 RNY589577:ROJ589577 RXU589577:RYF589577 SHQ589577:SIB589577 SRM589577:SRX589577 TBI589577:TBT589577 TLE589577:TLP589577 TVA589577:TVL589577 UEW589577:UFH589577 UOS589577:UPD589577 UYO589577:UYZ589577 VIK589577:VIV589577 VSG589577:VSR589577 WCC589577:WCN589577 WLY589577:WMJ589577 WVU589577:WWF589577 JI655113:JT655113 TE655113:TP655113 ADA655113:ADL655113 AMW655113:ANH655113 AWS655113:AXD655113 BGO655113:BGZ655113 BQK655113:BQV655113 CAG655113:CAR655113 CKC655113:CKN655113 CTY655113:CUJ655113 DDU655113:DEF655113 DNQ655113:DOB655113 DXM655113:DXX655113 EHI655113:EHT655113 ERE655113:ERP655113 FBA655113:FBL655113 FKW655113:FLH655113 FUS655113:FVD655113 GEO655113:GEZ655113 GOK655113:GOV655113 GYG655113:GYR655113 HIC655113:HIN655113 HRY655113:HSJ655113 IBU655113:ICF655113 ILQ655113:IMB655113 IVM655113:IVX655113 JFI655113:JFT655113 JPE655113:JPP655113 JZA655113:JZL655113 KIW655113:KJH655113 KSS655113:KTD655113 LCO655113:LCZ655113 LMK655113:LMV655113 LWG655113:LWR655113 MGC655113:MGN655113 MPY655113:MQJ655113 MZU655113:NAF655113 NJQ655113:NKB655113 NTM655113:NTX655113 ODI655113:ODT655113 ONE655113:ONP655113 OXA655113:OXL655113 PGW655113:PHH655113 PQS655113:PRD655113 QAO655113:QAZ655113 QKK655113:QKV655113 QUG655113:QUR655113 REC655113:REN655113 RNY655113:ROJ655113 RXU655113:RYF655113 SHQ655113:SIB655113 SRM655113:SRX655113 TBI655113:TBT655113 TLE655113:TLP655113 TVA655113:TVL655113 UEW655113:UFH655113 UOS655113:UPD655113 UYO655113:UYZ655113 VIK655113:VIV655113 VSG655113:VSR655113 WCC655113:WCN655113 WLY655113:WMJ655113 WVU655113:WWF655113 JI720649:JT720649 TE720649:TP720649 ADA720649:ADL720649 AMW720649:ANH720649 AWS720649:AXD720649 BGO720649:BGZ720649 BQK720649:BQV720649 CAG720649:CAR720649 CKC720649:CKN720649 CTY720649:CUJ720649 DDU720649:DEF720649 DNQ720649:DOB720649 DXM720649:DXX720649 EHI720649:EHT720649 ERE720649:ERP720649 FBA720649:FBL720649 FKW720649:FLH720649 FUS720649:FVD720649 GEO720649:GEZ720649 GOK720649:GOV720649 GYG720649:GYR720649 HIC720649:HIN720649 HRY720649:HSJ720649 IBU720649:ICF720649 ILQ720649:IMB720649 IVM720649:IVX720649 JFI720649:JFT720649 JPE720649:JPP720649 JZA720649:JZL720649 KIW720649:KJH720649 KSS720649:KTD720649 LCO720649:LCZ720649 LMK720649:LMV720649 LWG720649:LWR720649 MGC720649:MGN720649 MPY720649:MQJ720649 MZU720649:NAF720649 NJQ720649:NKB720649 NTM720649:NTX720649 ODI720649:ODT720649 ONE720649:ONP720649 OXA720649:OXL720649 PGW720649:PHH720649 PQS720649:PRD720649 QAO720649:QAZ720649 QKK720649:QKV720649 QUG720649:QUR720649 REC720649:REN720649 RNY720649:ROJ720649 RXU720649:RYF720649 SHQ720649:SIB720649 SRM720649:SRX720649 TBI720649:TBT720649 TLE720649:TLP720649 TVA720649:TVL720649 UEW720649:UFH720649 UOS720649:UPD720649 UYO720649:UYZ720649 VIK720649:VIV720649 VSG720649:VSR720649 WCC720649:WCN720649 WLY720649:WMJ720649 WVU720649:WWF720649 JI786185:JT786185 TE786185:TP786185 ADA786185:ADL786185 AMW786185:ANH786185 AWS786185:AXD786185 BGO786185:BGZ786185 BQK786185:BQV786185 CAG786185:CAR786185 CKC786185:CKN786185 CTY786185:CUJ786185 DDU786185:DEF786185 DNQ786185:DOB786185 DXM786185:DXX786185 EHI786185:EHT786185 ERE786185:ERP786185 FBA786185:FBL786185 FKW786185:FLH786185 FUS786185:FVD786185 GEO786185:GEZ786185 GOK786185:GOV786185 GYG786185:GYR786185 HIC786185:HIN786185 HRY786185:HSJ786185 IBU786185:ICF786185 ILQ786185:IMB786185 IVM786185:IVX786185 JFI786185:JFT786185 JPE786185:JPP786185 JZA786185:JZL786185 KIW786185:KJH786185 KSS786185:KTD786185 LCO786185:LCZ786185 LMK786185:LMV786185 LWG786185:LWR786185 MGC786185:MGN786185 MPY786185:MQJ786185 MZU786185:NAF786185 NJQ786185:NKB786185 NTM786185:NTX786185 ODI786185:ODT786185 ONE786185:ONP786185 OXA786185:OXL786185 PGW786185:PHH786185 PQS786185:PRD786185 QAO786185:QAZ786185 QKK786185:QKV786185 QUG786185:QUR786185 REC786185:REN786185 RNY786185:ROJ786185 RXU786185:RYF786185 SHQ786185:SIB786185 SRM786185:SRX786185 TBI786185:TBT786185 TLE786185:TLP786185 TVA786185:TVL786185 UEW786185:UFH786185 UOS786185:UPD786185 UYO786185:UYZ786185 VIK786185:VIV786185 VSG786185:VSR786185 WCC786185:WCN786185 WLY786185:WMJ786185 WVU786185:WWF786185 JI851721:JT851721 TE851721:TP851721 ADA851721:ADL851721 AMW851721:ANH851721 AWS851721:AXD851721 BGO851721:BGZ851721 BQK851721:BQV851721 CAG851721:CAR851721 CKC851721:CKN851721 CTY851721:CUJ851721 DDU851721:DEF851721 DNQ851721:DOB851721 DXM851721:DXX851721 EHI851721:EHT851721 ERE851721:ERP851721 FBA851721:FBL851721 FKW851721:FLH851721 FUS851721:FVD851721 GEO851721:GEZ851721 GOK851721:GOV851721 GYG851721:GYR851721 HIC851721:HIN851721 HRY851721:HSJ851721 IBU851721:ICF851721 ILQ851721:IMB851721 IVM851721:IVX851721 JFI851721:JFT851721 JPE851721:JPP851721 JZA851721:JZL851721 KIW851721:KJH851721 KSS851721:KTD851721 LCO851721:LCZ851721 LMK851721:LMV851721 LWG851721:LWR851721 MGC851721:MGN851721 MPY851721:MQJ851721 MZU851721:NAF851721 NJQ851721:NKB851721 NTM851721:NTX851721 ODI851721:ODT851721 ONE851721:ONP851721 OXA851721:OXL851721 PGW851721:PHH851721 PQS851721:PRD851721 QAO851721:QAZ851721 QKK851721:QKV851721 QUG851721:QUR851721 REC851721:REN851721 RNY851721:ROJ851721 RXU851721:RYF851721 SHQ851721:SIB851721 SRM851721:SRX851721 TBI851721:TBT851721 TLE851721:TLP851721 TVA851721:TVL851721 UEW851721:UFH851721 UOS851721:UPD851721 UYO851721:UYZ851721 VIK851721:VIV851721 VSG851721:VSR851721 WCC851721:WCN851721 WLY851721:WMJ851721 WVU851721:WWF851721 JI917257:JT917257 TE917257:TP917257 ADA917257:ADL917257 AMW917257:ANH917257 AWS917257:AXD917257 BGO917257:BGZ917257 BQK917257:BQV917257 CAG917257:CAR917257 CKC917257:CKN917257 CTY917257:CUJ917257 DDU917257:DEF917257 DNQ917257:DOB917257 DXM917257:DXX917257 EHI917257:EHT917257 ERE917257:ERP917257 FBA917257:FBL917257 FKW917257:FLH917257 FUS917257:FVD917257 GEO917257:GEZ917257 GOK917257:GOV917257 GYG917257:GYR917257 HIC917257:HIN917257 HRY917257:HSJ917257 IBU917257:ICF917257 ILQ917257:IMB917257 IVM917257:IVX917257 JFI917257:JFT917257 JPE917257:JPP917257 JZA917257:JZL917257 KIW917257:KJH917257 KSS917257:KTD917257 LCO917257:LCZ917257 LMK917257:LMV917257 LWG917257:LWR917257 MGC917257:MGN917257 MPY917257:MQJ917257 MZU917257:NAF917257 NJQ917257:NKB917257 NTM917257:NTX917257 ODI917257:ODT917257 ONE917257:ONP917257 OXA917257:OXL917257 PGW917257:PHH917257 PQS917257:PRD917257 QAO917257:QAZ917257 QKK917257:QKV917257 QUG917257:QUR917257 REC917257:REN917257 RNY917257:ROJ917257 RXU917257:RYF917257 SHQ917257:SIB917257 SRM917257:SRX917257 TBI917257:TBT917257 TLE917257:TLP917257 TVA917257:TVL917257 UEW917257:UFH917257 UOS917257:UPD917257 UYO917257:UYZ917257 VIK917257:VIV917257 VSG917257:VSR917257 WCC917257:WCN917257 WLY917257:WMJ917257 WVU917257:WWF917257 JI982793:JT982793 TE982793:TP982793 ADA982793:ADL982793 AMW982793:ANH982793 AWS982793:AXD982793 BGO982793:BGZ982793 BQK982793:BQV982793 CAG982793:CAR982793 CKC982793:CKN982793 CTY982793:CUJ982793 DDU982793:DEF982793 DNQ982793:DOB982793 DXM982793:DXX982793 EHI982793:EHT982793 ERE982793:ERP982793 FBA982793:FBL982793 FKW982793:FLH982793 FUS982793:FVD982793 GEO982793:GEZ982793 GOK982793:GOV982793 GYG982793:GYR982793 HIC982793:HIN982793 HRY982793:HSJ982793 IBU982793:ICF982793 ILQ982793:IMB982793 IVM982793:IVX982793 JFI982793:JFT982793 JPE982793:JPP982793 JZA982793:JZL982793 KIW982793:KJH982793 KSS982793:KTD982793 LCO982793:LCZ982793 LMK982793:LMV982793 LWG982793:LWR982793 MGC982793:MGN982793 MPY982793:MQJ982793 MZU982793:NAF982793 NJQ982793:NKB982793 NTM982793:NTX982793 ODI982793:ODT982793 ONE982793:ONP982793 OXA982793:OXL982793 PGW982793:PHH982793 PQS982793:PRD982793 QAO982793:QAZ982793 QKK982793:QKV982793 QUG982793:QUR982793 REC982793:REN982793 RNY982793:ROJ982793 RXU982793:RYF982793 SHQ982793:SIB982793 SRM982793:SRX982793 TBI982793:TBT982793 TLE982793:TLP982793 TVA982793:TVL982793 UEW982793:UFH982793 UOS982793:UPD982793 UYO982793:UYZ982793 VIK982793:VIV982793 VSG982793:VSR982793 WCC982793:WCN982793 WLY982793:WMJ982793 WVU982793:WWF982793 M982807:X982807 Y982793 M917271:X917271 Y917257 M851735:X851735 Y851721 M786199:X786199 Y786185 M720663:X720663 Y720649 M655127:X655127 Y655113 M589591:X589591 Y589577 M524055:X524055 Y524041 M458519:X458519 Y458505 M392983:X392983 Y392969 M327447:X327447 Y327433 M261911:X261911 Y261897 M196375:X196375 Y196361 M130839:X130839 Y130825 M65303:X65303"/>
    <dataValidation allowBlank="1" showInputMessage="1" showErrorMessage="1" promptTitle="Fecha. Día" prompt="Escriba  el  día_x000a_en que se inicia_x000a_el contrato" sqref="WLY982795:WLZ982795 M65307:N65307 JI65293:JJ65293 TE65293:TF65293 ADA65293:ADB65293 AMW65293:AMX65293 AWS65293:AWT65293 BGO65293:BGP65293 BQK65293:BQL65293 CAG65293:CAH65293 CKC65293:CKD65293 CTY65293:CTZ65293 DDU65293:DDV65293 DNQ65293:DNR65293 DXM65293:DXN65293 EHI65293:EHJ65293 ERE65293:ERF65293 FBA65293:FBB65293 FKW65293:FKX65293 FUS65293:FUT65293 GEO65293:GEP65293 GOK65293:GOL65293 GYG65293:GYH65293 HIC65293:HID65293 HRY65293:HRZ65293 IBU65293:IBV65293 ILQ65293:ILR65293 IVM65293:IVN65293 JFI65293:JFJ65293 JPE65293:JPF65293 JZA65293:JZB65293 KIW65293:KIX65293 KSS65293:KST65293 LCO65293:LCP65293 LMK65293:LML65293 LWG65293:LWH65293 MGC65293:MGD65293 MPY65293:MPZ65293 MZU65293:MZV65293 NJQ65293:NJR65293 NTM65293:NTN65293 ODI65293:ODJ65293 ONE65293:ONF65293 OXA65293:OXB65293 PGW65293:PGX65293 PQS65293:PQT65293 QAO65293:QAP65293 QKK65293:QKL65293 QUG65293:QUH65293 REC65293:RED65293 RNY65293:RNZ65293 RXU65293:RXV65293 SHQ65293:SHR65293 SRM65293:SRN65293 TBI65293:TBJ65293 TLE65293:TLF65293 TVA65293:TVB65293 UEW65293:UEX65293 UOS65293:UOT65293 UYO65293:UYP65293 VIK65293:VIL65293 VSG65293:VSH65293 WCC65293:WCD65293 WLY65293:WLZ65293 WVU65293:WVV65293 M130843:N130843 JI130829:JJ130829 TE130829:TF130829 ADA130829:ADB130829 AMW130829:AMX130829 AWS130829:AWT130829 BGO130829:BGP130829 BQK130829:BQL130829 CAG130829:CAH130829 CKC130829:CKD130829 CTY130829:CTZ130829 DDU130829:DDV130829 DNQ130829:DNR130829 DXM130829:DXN130829 EHI130829:EHJ130829 ERE130829:ERF130829 FBA130829:FBB130829 FKW130829:FKX130829 FUS130829:FUT130829 GEO130829:GEP130829 GOK130829:GOL130829 GYG130829:GYH130829 HIC130829:HID130829 HRY130829:HRZ130829 IBU130829:IBV130829 ILQ130829:ILR130829 IVM130829:IVN130829 JFI130829:JFJ130829 JPE130829:JPF130829 JZA130829:JZB130829 KIW130829:KIX130829 KSS130829:KST130829 LCO130829:LCP130829 LMK130829:LML130829 LWG130829:LWH130829 MGC130829:MGD130829 MPY130829:MPZ130829 MZU130829:MZV130829 NJQ130829:NJR130829 NTM130829:NTN130829 ODI130829:ODJ130829 ONE130829:ONF130829 OXA130829:OXB130829 PGW130829:PGX130829 PQS130829:PQT130829 QAO130829:QAP130829 QKK130829:QKL130829 QUG130829:QUH130829 REC130829:RED130829 RNY130829:RNZ130829 RXU130829:RXV130829 SHQ130829:SHR130829 SRM130829:SRN130829 TBI130829:TBJ130829 TLE130829:TLF130829 TVA130829:TVB130829 UEW130829:UEX130829 UOS130829:UOT130829 UYO130829:UYP130829 VIK130829:VIL130829 VSG130829:VSH130829 WCC130829:WCD130829 WLY130829:WLZ130829 WVU130829:WVV130829 M196379:N196379 JI196365:JJ196365 TE196365:TF196365 ADA196365:ADB196365 AMW196365:AMX196365 AWS196365:AWT196365 BGO196365:BGP196365 BQK196365:BQL196365 CAG196365:CAH196365 CKC196365:CKD196365 CTY196365:CTZ196365 DDU196365:DDV196365 DNQ196365:DNR196365 DXM196365:DXN196365 EHI196365:EHJ196365 ERE196365:ERF196365 FBA196365:FBB196365 FKW196365:FKX196365 FUS196365:FUT196365 GEO196365:GEP196365 GOK196365:GOL196365 GYG196365:GYH196365 HIC196365:HID196365 HRY196365:HRZ196365 IBU196365:IBV196365 ILQ196365:ILR196365 IVM196365:IVN196365 JFI196365:JFJ196365 JPE196365:JPF196365 JZA196365:JZB196365 KIW196365:KIX196365 KSS196365:KST196365 LCO196365:LCP196365 LMK196365:LML196365 LWG196365:LWH196365 MGC196365:MGD196365 MPY196365:MPZ196365 MZU196365:MZV196365 NJQ196365:NJR196365 NTM196365:NTN196365 ODI196365:ODJ196365 ONE196365:ONF196365 OXA196365:OXB196365 PGW196365:PGX196365 PQS196365:PQT196365 QAO196365:QAP196365 QKK196365:QKL196365 QUG196365:QUH196365 REC196365:RED196365 RNY196365:RNZ196365 RXU196365:RXV196365 SHQ196365:SHR196365 SRM196365:SRN196365 TBI196365:TBJ196365 TLE196365:TLF196365 TVA196365:TVB196365 UEW196365:UEX196365 UOS196365:UOT196365 UYO196365:UYP196365 VIK196365:VIL196365 VSG196365:VSH196365 WCC196365:WCD196365 WLY196365:WLZ196365 WVU196365:WVV196365 M261915:N261915 JI261901:JJ261901 TE261901:TF261901 ADA261901:ADB261901 AMW261901:AMX261901 AWS261901:AWT261901 BGO261901:BGP261901 BQK261901:BQL261901 CAG261901:CAH261901 CKC261901:CKD261901 CTY261901:CTZ261901 DDU261901:DDV261901 DNQ261901:DNR261901 DXM261901:DXN261901 EHI261901:EHJ261901 ERE261901:ERF261901 FBA261901:FBB261901 FKW261901:FKX261901 FUS261901:FUT261901 GEO261901:GEP261901 GOK261901:GOL261901 GYG261901:GYH261901 HIC261901:HID261901 HRY261901:HRZ261901 IBU261901:IBV261901 ILQ261901:ILR261901 IVM261901:IVN261901 JFI261901:JFJ261901 JPE261901:JPF261901 JZA261901:JZB261901 KIW261901:KIX261901 KSS261901:KST261901 LCO261901:LCP261901 LMK261901:LML261901 LWG261901:LWH261901 MGC261901:MGD261901 MPY261901:MPZ261901 MZU261901:MZV261901 NJQ261901:NJR261901 NTM261901:NTN261901 ODI261901:ODJ261901 ONE261901:ONF261901 OXA261901:OXB261901 PGW261901:PGX261901 PQS261901:PQT261901 QAO261901:QAP261901 QKK261901:QKL261901 QUG261901:QUH261901 REC261901:RED261901 RNY261901:RNZ261901 RXU261901:RXV261901 SHQ261901:SHR261901 SRM261901:SRN261901 TBI261901:TBJ261901 TLE261901:TLF261901 TVA261901:TVB261901 UEW261901:UEX261901 UOS261901:UOT261901 UYO261901:UYP261901 VIK261901:VIL261901 VSG261901:VSH261901 WCC261901:WCD261901 WLY261901:WLZ261901 WVU261901:WVV261901 M327451:N327451 JI327437:JJ327437 TE327437:TF327437 ADA327437:ADB327437 AMW327437:AMX327437 AWS327437:AWT327437 BGO327437:BGP327437 BQK327437:BQL327437 CAG327437:CAH327437 CKC327437:CKD327437 CTY327437:CTZ327437 DDU327437:DDV327437 DNQ327437:DNR327437 DXM327437:DXN327437 EHI327437:EHJ327437 ERE327437:ERF327437 FBA327437:FBB327437 FKW327437:FKX327437 FUS327437:FUT327437 GEO327437:GEP327437 GOK327437:GOL327437 GYG327437:GYH327437 HIC327437:HID327437 HRY327437:HRZ327437 IBU327437:IBV327437 ILQ327437:ILR327437 IVM327437:IVN327437 JFI327437:JFJ327437 JPE327437:JPF327437 JZA327437:JZB327437 KIW327437:KIX327437 KSS327437:KST327437 LCO327437:LCP327437 LMK327437:LML327437 LWG327437:LWH327437 MGC327437:MGD327437 MPY327437:MPZ327437 MZU327437:MZV327437 NJQ327437:NJR327437 NTM327437:NTN327437 ODI327437:ODJ327437 ONE327437:ONF327437 OXA327437:OXB327437 PGW327437:PGX327437 PQS327437:PQT327437 QAO327437:QAP327437 QKK327437:QKL327437 QUG327437:QUH327437 REC327437:RED327437 RNY327437:RNZ327437 RXU327437:RXV327437 SHQ327437:SHR327437 SRM327437:SRN327437 TBI327437:TBJ327437 TLE327437:TLF327437 TVA327437:TVB327437 UEW327437:UEX327437 UOS327437:UOT327437 UYO327437:UYP327437 VIK327437:VIL327437 VSG327437:VSH327437 WCC327437:WCD327437 WLY327437:WLZ327437 WVU327437:WVV327437 M392987:N392987 JI392973:JJ392973 TE392973:TF392973 ADA392973:ADB392973 AMW392973:AMX392973 AWS392973:AWT392973 BGO392973:BGP392973 BQK392973:BQL392973 CAG392973:CAH392973 CKC392973:CKD392973 CTY392973:CTZ392973 DDU392973:DDV392973 DNQ392973:DNR392973 DXM392973:DXN392973 EHI392973:EHJ392973 ERE392973:ERF392973 FBA392973:FBB392973 FKW392973:FKX392973 FUS392973:FUT392973 GEO392973:GEP392973 GOK392973:GOL392973 GYG392973:GYH392973 HIC392973:HID392973 HRY392973:HRZ392973 IBU392973:IBV392973 ILQ392973:ILR392973 IVM392973:IVN392973 JFI392973:JFJ392973 JPE392973:JPF392973 JZA392973:JZB392973 KIW392973:KIX392973 KSS392973:KST392973 LCO392973:LCP392973 LMK392973:LML392973 LWG392973:LWH392973 MGC392973:MGD392973 MPY392973:MPZ392973 MZU392973:MZV392973 NJQ392973:NJR392973 NTM392973:NTN392973 ODI392973:ODJ392973 ONE392973:ONF392973 OXA392973:OXB392973 PGW392973:PGX392973 PQS392973:PQT392973 QAO392973:QAP392973 QKK392973:QKL392973 QUG392973:QUH392973 REC392973:RED392973 RNY392973:RNZ392973 RXU392973:RXV392973 SHQ392973:SHR392973 SRM392973:SRN392973 TBI392973:TBJ392973 TLE392973:TLF392973 TVA392973:TVB392973 UEW392973:UEX392973 UOS392973:UOT392973 UYO392973:UYP392973 VIK392973:VIL392973 VSG392973:VSH392973 WCC392973:WCD392973 WLY392973:WLZ392973 WVU392973:WVV392973 M458523:N458523 JI458509:JJ458509 TE458509:TF458509 ADA458509:ADB458509 AMW458509:AMX458509 AWS458509:AWT458509 BGO458509:BGP458509 BQK458509:BQL458509 CAG458509:CAH458509 CKC458509:CKD458509 CTY458509:CTZ458509 DDU458509:DDV458509 DNQ458509:DNR458509 DXM458509:DXN458509 EHI458509:EHJ458509 ERE458509:ERF458509 FBA458509:FBB458509 FKW458509:FKX458509 FUS458509:FUT458509 GEO458509:GEP458509 GOK458509:GOL458509 GYG458509:GYH458509 HIC458509:HID458509 HRY458509:HRZ458509 IBU458509:IBV458509 ILQ458509:ILR458509 IVM458509:IVN458509 JFI458509:JFJ458509 JPE458509:JPF458509 JZA458509:JZB458509 KIW458509:KIX458509 KSS458509:KST458509 LCO458509:LCP458509 LMK458509:LML458509 LWG458509:LWH458509 MGC458509:MGD458509 MPY458509:MPZ458509 MZU458509:MZV458509 NJQ458509:NJR458509 NTM458509:NTN458509 ODI458509:ODJ458509 ONE458509:ONF458509 OXA458509:OXB458509 PGW458509:PGX458509 PQS458509:PQT458509 QAO458509:QAP458509 QKK458509:QKL458509 QUG458509:QUH458509 REC458509:RED458509 RNY458509:RNZ458509 RXU458509:RXV458509 SHQ458509:SHR458509 SRM458509:SRN458509 TBI458509:TBJ458509 TLE458509:TLF458509 TVA458509:TVB458509 UEW458509:UEX458509 UOS458509:UOT458509 UYO458509:UYP458509 VIK458509:VIL458509 VSG458509:VSH458509 WCC458509:WCD458509 WLY458509:WLZ458509 WVU458509:WVV458509 M524059:N524059 JI524045:JJ524045 TE524045:TF524045 ADA524045:ADB524045 AMW524045:AMX524045 AWS524045:AWT524045 BGO524045:BGP524045 BQK524045:BQL524045 CAG524045:CAH524045 CKC524045:CKD524045 CTY524045:CTZ524045 DDU524045:DDV524045 DNQ524045:DNR524045 DXM524045:DXN524045 EHI524045:EHJ524045 ERE524045:ERF524045 FBA524045:FBB524045 FKW524045:FKX524045 FUS524045:FUT524045 GEO524045:GEP524045 GOK524045:GOL524045 GYG524045:GYH524045 HIC524045:HID524045 HRY524045:HRZ524045 IBU524045:IBV524045 ILQ524045:ILR524045 IVM524045:IVN524045 JFI524045:JFJ524045 JPE524045:JPF524045 JZA524045:JZB524045 KIW524045:KIX524045 KSS524045:KST524045 LCO524045:LCP524045 LMK524045:LML524045 LWG524045:LWH524045 MGC524045:MGD524045 MPY524045:MPZ524045 MZU524045:MZV524045 NJQ524045:NJR524045 NTM524045:NTN524045 ODI524045:ODJ524045 ONE524045:ONF524045 OXA524045:OXB524045 PGW524045:PGX524045 PQS524045:PQT524045 QAO524045:QAP524045 QKK524045:QKL524045 QUG524045:QUH524045 REC524045:RED524045 RNY524045:RNZ524045 RXU524045:RXV524045 SHQ524045:SHR524045 SRM524045:SRN524045 TBI524045:TBJ524045 TLE524045:TLF524045 TVA524045:TVB524045 UEW524045:UEX524045 UOS524045:UOT524045 UYO524045:UYP524045 VIK524045:VIL524045 VSG524045:VSH524045 WCC524045:WCD524045 WLY524045:WLZ524045 WVU524045:WVV524045 M589595:N589595 JI589581:JJ589581 TE589581:TF589581 ADA589581:ADB589581 AMW589581:AMX589581 AWS589581:AWT589581 BGO589581:BGP589581 BQK589581:BQL589581 CAG589581:CAH589581 CKC589581:CKD589581 CTY589581:CTZ589581 DDU589581:DDV589581 DNQ589581:DNR589581 DXM589581:DXN589581 EHI589581:EHJ589581 ERE589581:ERF589581 FBA589581:FBB589581 FKW589581:FKX589581 FUS589581:FUT589581 GEO589581:GEP589581 GOK589581:GOL589581 GYG589581:GYH589581 HIC589581:HID589581 HRY589581:HRZ589581 IBU589581:IBV589581 ILQ589581:ILR589581 IVM589581:IVN589581 JFI589581:JFJ589581 JPE589581:JPF589581 JZA589581:JZB589581 KIW589581:KIX589581 KSS589581:KST589581 LCO589581:LCP589581 LMK589581:LML589581 LWG589581:LWH589581 MGC589581:MGD589581 MPY589581:MPZ589581 MZU589581:MZV589581 NJQ589581:NJR589581 NTM589581:NTN589581 ODI589581:ODJ589581 ONE589581:ONF589581 OXA589581:OXB589581 PGW589581:PGX589581 PQS589581:PQT589581 QAO589581:QAP589581 QKK589581:QKL589581 QUG589581:QUH589581 REC589581:RED589581 RNY589581:RNZ589581 RXU589581:RXV589581 SHQ589581:SHR589581 SRM589581:SRN589581 TBI589581:TBJ589581 TLE589581:TLF589581 TVA589581:TVB589581 UEW589581:UEX589581 UOS589581:UOT589581 UYO589581:UYP589581 VIK589581:VIL589581 VSG589581:VSH589581 WCC589581:WCD589581 WLY589581:WLZ589581 WVU589581:WVV589581 M655131:N655131 JI655117:JJ655117 TE655117:TF655117 ADA655117:ADB655117 AMW655117:AMX655117 AWS655117:AWT655117 BGO655117:BGP655117 BQK655117:BQL655117 CAG655117:CAH655117 CKC655117:CKD655117 CTY655117:CTZ655117 DDU655117:DDV655117 DNQ655117:DNR655117 DXM655117:DXN655117 EHI655117:EHJ655117 ERE655117:ERF655117 FBA655117:FBB655117 FKW655117:FKX655117 FUS655117:FUT655117 GEO655117:GEP655117 GOK655117:GOL655117 GYG655117:GYH655117 HIC655117:HID655117 HRY655117:HRZ655117 IBU655117:IBV655117 ILQ655117:ILR655117 IVM655117:IVN655117 JFI655117:JFJ655117 JPE655117:JPF655117 JZA655117:JZB655117 KIW655117:KIX655117 KSS655117:KST655117 LCO655117:LCP655117 LMK655117:LML655117 LWG655117:LWH655117 MGC655117:MGD655117 MPY655117:MPZ655117 MZU655117:MZV655117 NJQ655117:NJR655117 NTM655117:NTN655117 ODI655117:ODJ655117 ONE655117:ONF655117 OXA655117:OXB655117 PGW655117:PGX655117 PQS655117:PQT655117 QAO655117:QAP655117 QKK655117:QKL655117 QUG655117:QUH655117 REC655117:RED655117 RNY655117:RNZ655117 RXU655117:RXV655117 SHQ655117:SHR655117 SRM655117:SRN655117 TBI655117:TBJ655117 TLE655117:TLF655117 TVA655117:TVB655117 UEW655117:UEX655117 UOS655117:UOT655117 UYO655117:UYP655117 VIK655117:VIL655117 VSG655117:VSH655117 WCC655117:WCD655117 WLY655117:WLZ655117 WVU655117:WVV655117 M720667:N720667 JI720653:JJ720653 TE720653:TF720653 ADA720653:ADB720653 AMW720653:AMX720653 AWS720653:AWT720653 BGO720653:BGP720653 BQK720653:BQL720653 CAG720653:CAH720653 CKC720653:CKD720653 CTY720653:CTZ720653 DDU720653:DDV720653 DNQ720653:DNR720653 DXM720653:DXN720653 EHI720653:EHJ720653 ERE720653:ERF720653 FBA720653:FBB720653 FKW720653:FKX720653 FUS720653:FUT720653 GEO720653:GEP720653 GOK720653:GOL720653 GYG720653:GYH720653 HIC720653:HID720653 HRY720653:HRZ720653 IBU720653:IBV720653 ILQ720653:ILR720653 IVM720653:IVN720653 JFI720653:JFJ720653 JPE720653:JPF720653 JZA720653:JZB720653 KIW720653:KIX720653 KSS720653:KST720653 LCO720653:LCP720653 LMK720653:LML720653 LWG720653:LWH720653 MGC720653:MGD720653 MPY720653:MPZ720653 MZU720653:MZV720653 NJQ720653:NJR720653 NTM720653:NTN720653 ODI720653:ODJ720653 ONE720653:ONF720653 OXA720653:OXB720653 PGW720653:PGX720653 PQS720653:PQT720653 QAO720653:QAP720653 QKK720653:QKL720653 QUG720653:QUH720653 REC720653:RED720653 RNY720653:RNZ720653 RXU720653:RXV720653 SHQ720653:SHR720653 SRM720653:SRN720653 TBI720653:TBJ720653 TLE720653:TLF720653 TVA720653:TVB720653 UEW720653:UEX720653 UOS720653:UOT720653 UYO720653:UYP720653 VIK720653:VIL720653 VSG720653:VSH720653 WCC720653:WCD720653 WLY720653:WLZ720653 WVU720653:WVV720653 M786203:N786203 JI786189:JJ786189 TE786189:TF786189 ADA786189:ADB786189 AMW786189:AMX786189 AWS786189:AWT786189 BGO786189:BGP786189 BQK786189:BQL786189 CAG786189:CAH786189 CKC786189:CKD786189 CTY786189:CTZ786189 DDU786189:DDV786189 DNQ786189:DNR786189 DXM786189:DXN786189 EHI786189:EHJ786189 ERE786189:ERF786189 FBA786189:FBB786189 FKW786189:FKX786189 FUS786189:FUT786189 GEO786189:GEP786189 GOK786189:GOL786189 GYG786189:GYH786189 HIC786189:HID786189 HRY786189:HRZ786189 IBU786189:IBV786189 ILQ786189:ILR786189 IVM786189:IVN786189 JFI786189:JFJ786189 JPE786189:JPF786189 JZA786189:JZB786189 KIW786189:KIX786189 KSS786189:KST786189 LCO786189:LCP786189 LMK786189:LML786189 LWG786189:LWH786189 MGC786189:MGD786189 MPY786189:MPZ786189 MZU786189:MZV786189 NJQ786189:NJR786189 NTM786189:NTN786189 ODI786189:ODJ786189 ONE786189:ONF786189 OXA786189:OXB786189 PGW786189:PGX786189 PQS786189:PQT786189 QAO786189:QAP786189 QKK786189:QKL786189 QUG786189:QUH786189 REC786189:RED786189 RNY786189:RNZ786189 RXU786189:RXV786189 SHQ786189:SHR786189 SRM786189:SRN786189 TBI786189:TBJ786189 TLE786189:TLF786189 TVA786189:TVB786189 UEW786189:UEX786189 UOS786189:UOT786189 UYO786189:UYP786189 VIK786189:VIL786189 VSG786189:VSH786189 WCC786189:WCD786189 WLY786189:WLZ786189 WVU786189:WVV786189 M851739:N851739 JI851725:JJ851725 TE851725:TF851725 ADA851725:ADB851725 AMW851725:AMX851725 AWS851725:AWT851725 BGO851725:BGP851725 BQK851725:BQL851725 CAG851725:CAH851725 CKC851725:CKD851725 CTY851725:CTZ851725 DDU851725:DDV851725 DNQ851725:DNR851725 DXM851725:DXN851725 EHI851725:EHJ851725 ERE851725:ERF851725 FBA851725:FBB851725 FKW851725:FKX851725 FUS851725:FUT851725 GEO851725:GEP851725 GOK851725:GOL851725 GYG851725:GYH851725 HIC851725:HID851725 HRY851725:HRZ851725 IBU851725:IBV851725 ILQ851725:ILR851725 IVM851725:IVN851725 JFI851725:JFJ851725 JPE851725:JPF851725 JZA851725:JZB851725 KIW851725:KIX851725 KSS851725:KST851725 LCO851725:LCP851725 LMK851725:LML851725 LWG851725:LWH851725 MGC851725:MGD851725 MPY851725:MPZ851725 MZU851725:MZV851725 NJQ851725:NJR851725 NTM851725:NTN851725 ODI851725:ODJ851725 ONE851725:ONF851725 OXA851725:OXB851725 PGW851725:PGX851725 PQS851725:PQT851725 QAO851725:QAP851725 QKK851725:QKL851725 QUG851725:QUH851725 REC851725:RED851725 RNY851725:RNZ851725 RXU851725:RXV851725 SHQ851725:SHR851725 SRM851725:SRN851725 TBI851725:TBJ851725 TLE851725:TLF851725 TVA851725:TVB851725 UEW851725:UEX851725 UOS851725:UOT851725 UYO851725:UYP851725 VIK851725:VIL851725 VSG851725:VSH851725 WCC851725:WCD851725 WLY851725:WLZ851725 WVU851725:WVV851725 M917275:N917275 JI917261:JJ917261 TE917261:TF917261 ADA917261:ADB917261 AMW917261:AMX917261 AWS917261:AWT917261 BGO917261:BGP917261 BQK917261:BQL917261 CAG917261:CAH917261 CKC917261:CKD917261 CTY917261:CTZ917261 DDU917261:DDV917261 DNQ917261:DNR917261 DXM917261:DXN917261 EHI917261:EHJ917261 ERE917261:ERF917261 FBA917261:FBB917261 FKW917261:FKX917261 FUS917261:FUT917261 GEO917261:GEP917261 GOK917261:GOL917261 GYG917261:GYH917261 HIC917261:HID917261 HRY917261:HRZ917261 IBU917261:IBV917261 ILQ917261:ILR917261 IVM917261:IVN917261 JFI917261:JFJ917261 JPE917261:JPF917261 JZA917261:JZB917261 KIW917261:KIX917261 KSS917261:KST917261 LCO917261:LCP917261 LMK917261:LML917261 LWG917261:LWH917261 MGC917261:MGD917261 MPY917261:MPZ917261 MZU917261:MZV917261 NJQ917261:NJR917261 NTM917261:NTN917261 ODI917261:ODJ917261 ONE917261:ONF917261 OXA917261:OXB917261 PGW917261:PGX917261 PQS917261:PQT917261 QAO917261:QAP917261 QKK917261:QKL917261 QUG917261:QUH917261 REC917261:RED917261 RNY917261:RNZ917261 RXU917261:RXV917261 SHQ917261:SHR917261 SRM917261:SRN917261 TBI917261:TBJ917261 TLE917261:TLF917261 TVA917261:TVB917261 UEW917261:UEX917261 UOS917261:UOT917261 UYO917261:UYP917261 VIK917261:VIL917261 VSG917261:VSH917261 WCC917261:WCD917261 WLY917261:WLZ917261 WVU917261:WVV917261 M982811:N982811 JI982797:JJ982797 TE982797:TF982797 ADA982797:ADB982797 AMW982797:AMX982797 AWS982797:AWT982797 BGO982797:BGP982797 BQK982797:BQL982797 CAG982797:CAH982797 CKC982797:CKD982797 CTY982797:CTZ982797 DDU982797:DDV982797 DNQ982797:DNR982797 DXM982797:DXN982797 EHI982797:EHJ982797 ERE982797:ERF982797 FBA982797:FBB982797 FKW982797:FKX982797 FUS982797:FUT982797 GEO982797:GEP982797 GOK982797:GOL982797 GYG982797:GYH982797 HIC982797:HID982797 HRY982797:HRZ982797 IBU982797:IBV982797 ILQ982797:ILR982797 IVM982797:IVN982797 JFI982797:JFJ982797 JPE982797:JPF982797 JZA982797:JZB982797 KIW982797:KIX982797 KSS982797:KST982797 LCO982797:LCP982797 LMK982797:LML982797 LWG982797:LWH982797 MGC982797:MGD982797 MPY982797:MPZ982797 MZU982797:MZV982797 NJQ982797:NJR982797 NTM982797:NTN982797 ODI982797:ODJ982797 ONE982797:ONF982797 OXA982797:OXB982797 PGW982797:PGX982797 PQS982797:PQT982797 QAO982797:QAP982797 QKK982797:QKL982797 QUG982797:QUH982797 REC982797:RED982797 RNY982797:RNZ982797 RXU982797:RXV982797 SHQ982797:SHR982797 SRM982797:SRN982797 TBI982797:TBJ982797 TLE982797:TLF982797 TVA982797:TVB982797 UEW982797:UEX982797 UOS982797:UOT982797 UYO982797:UYP982797 VIK982797:VIL982797 VSG982797:VSH982797 WCC982797:WCD982797 WLY982797:WLZ982797 WVU982797:WVV982797 WVU982795:WVV982795 M65305:N65305 JI65291:JJ65291 TE65291:TF65291 ADA65291:ADB65291 AMW65291:AMX65291 AWS65291:AWT65291 BGO65291:BGP65291 BQK65291:BQL65291 CAG65291:CAH65291 CKC65291:CKD65291 CTY65291:CTZ65291 DDU65291:DDV65291 DNQ65291:DNR65291 DXM65291:DXN65291 EHI65291:EHJ65291 ERE65291:ERF65291 FBA65291:FBB65291 FKW65291:FKX65291 FUS65291:FUT65291 GEO65291:GEP65291 GOK65291:GOL65291 GYG65291:GYH65291 HIC65291:HID65291 HRY65291:HRZ65291 IBU65291:IBV65291 ILQ65291:ILR65291 IVM65291:IVN65291 JFI65291:JFJ65291 JPE65291:JPF65291 JZA65291:JZB65291 KIW65291:KIX65291 KSS65291:KST65291 LCO65291:LCP65291 LMK65291:LML65291 LWG65291:LWH65291 MGC65291:MGD65291 MPY65291:MPZ65291 MZU65291:MZV65291 NJQ65291:NJR65291 NTM65291:NTN65291 ODI65291:ODJ65291 ONE65291:ONF65291 OXA65291:OXB65291 PGW65291:PGX65291 PQS65291:PQT65291 QAO65291:QAP65291 QKK65291:QKL65291 QUG65291:QUH65291 REC65291:RED65291 RNY65291:RNZ65291 RXU65291:RXV65291 SHQ65291:SHR65291 SRM65291:SRN65291 TBI65291:TBJ65291 TLE65291:TLF65291 TVA65291:TVB65291 UEW65291:UEX65291 UOS65291:UOT65291 UYO65291:UYP65291 VIK65291:VIL65291 VSG65291:VSH65291 WCC65291:WCD65291 WLY65291:WLZ65291 WVU65291:WVV65291 M130841:N130841 JI130827:JJ130827 TE130827:TF130827 ADA130827:ADB130827 AMW130827:AMX130827 AWS130827:AWT130827 BGO130827:BGP130827 BQK130827:BQL130827 CAG130827:CAH130827 CKC130827:CKD130827 CTY130827:CTZ130827 DDU130827:DDV130827 DNQ130827:DNR130827 DXM130827:DXN130827 EHI130827:EHJ130827 ERE130827:ERF130827 FBA130827:FBB130827 FKW130827:FKX130827 FUS130827:FUT130827 GEO130827:GEP130827 GOK130827:GOL130827 GYG130827:GYH130827 HIC130827:HID130827 HRY130827:HRZ130827 IBU130827:IBV130827 ILQ130827:ILR130827 IVM130827:IVN130827 JFI130827:JFJ130827 JPE130827:JPF130827 JZA130827:JZB130827 KIW130827:KIX130827 KSS130827:KST130827 LCO130827:LCP130827 LMK130827:LML130827 LWG130827:LWH130827 MGC130827:MGD130827 MPY130827:MPZ130827 MZU130827:MZV130827 NJQ130827:NJR130827 NTM130827:NTN130827 ODI130827:ODJ130827 ONE130827:ONF130827 OXA130827:OXB130827 PGW130827:PGX130827 PQS130827:PQT130827 QAO130827:QAP130827 QKK130827:QKL130827 QUG130827:QUH130827 REC130827:RED130827 RNY130827:RNZ130827 RXU130827:RXV130827 SHQ130827:SHR130827 SRM130827:SRN130827 TBI130827:TBJ130827 TLE130827:TLF130827 TVA130827:TVB130827 UEW130827:UEX130827 UOS130827:UOT130827 UYO130827:UYP130827 VIK130827:VIL130827 VSG130827:VSH130827 WCC130827:WCD130827 WLY130827:WLZ130827 WVU130827:WVV130827 M196377:N196377 JI196363:JJ196363 TE196363:TF196363 ADA196363:ADB196363 AMW196363:AMX196363 AWS196363:AWT196363 BGO196363:BGP196363 BQK196363:BQL196363 CAG196363:CAH196363 CKC196363:CKD196363 CTY196363:CTZ196363 DDU196363:DDV196363 DNQ196363:DNR196363 DXM196363:DXN196363 EHI196363:EHJ196363 ERE196363:ERF196363 FBA196363:FBB196363 FKW196363:FKX196363 FUS196363:FUT196363 GEO196363:GEP196363 GOK196363:GOL196363 GYG196363:GYH196363 HIC196363:HID196363 HRY196363:HRZ196363 IBU196363:IBV196363 ILQ196363:ILR196363 IVM196363:IVN196363 JFI196363:JFJ196363 JPE196363:JPF196363 JZA196363:JZB196363 KIW196363:KIX196363 KSS196363:KST196363 LCO196363:LCP196363 LMK196363:LML196363 LWG196363:LWH196363 MGC196363:MGD196363 MPY196363:MPZ196363 MZU196363:MZV196363 NJQ196363:NJR196363 NTM196363:NTN196363 ODI196363:ODJ196363 ONE196363:ONF196363 OXA196363:OXB196363 PGW196363:PGX196363 PQS196363:PQT196363 QAO196363:QAP196363 QKK196363:QKL196363 QUG196363:QUH196363 REC196363:RED196363 RNY196363:RNZ196363 RXU196363:RXV196363 SHQ196363:SHR196363 SRM196363:SRN196363 TBI196363:TBJ196363 TLE196363:TLF196363 TVA196363:TVB196363 UEW196363:UEX196363 UOS196363:UOT196363 UYO196363:UYP196363 VIK196363:VIL196363 VSG196363:VSH196363 WCC196363:WCD196363 WLY196363:WLZ196363 WVU196363:WVV196363 M261913:N261913 JI261899:JJ261899 TE261899:TF261899 ADA261899:ADB261899 AMW261899:AMX261899 AWS261899:AWT261899 BGO261899:BGP261899 BQK261899:BQL261899 CAG261899:CAH261899 CKC261899:CKD261899 CTY261899:CTZ261899 DDU261899:DDV261899 DNQ261899:DNR261899 DXM261899:DXN261899 EHI261899:EHJ261899 ERE261899:ERF261899 FBA261899:FBB261899 FKW261899:FKX261899 FUS261899:FUT261899 GEO261899:GEP261899 GOK261899:GOL261899 GYG261899:GYH261899 HIC261899:HID261899 HRY261899:HRZ261899 IBU261899:IBV261899 ILQ261899:ILR261899 IVM261899:IVN261899 JFI261899:JFJ261899 JPE261899:JPF261899 JZA261899:JZB261899 KIW261899:KIX261899 KSS261899:KST261899 LCO261899:LCP261899 LMK261899:LML261899 LWG261899:LWH261899 MGC261899:MGD261899 MPY261899:MPZ261899 MZU261899:MZV261899 NJQ261899:NJR261899 NTM261899:NTN261899 ODI261899:ODJ261899 ONE261899:ONF261899 OXA261899:OXB261899 PGW261899:PGX261899 PQS261899:PQT261899 QAO261899:QAP261899 QKK261899:QKL261899 QUG261899:QUH261899 REC261899:RED261899 RNY261899:RNZ261899 RXU261899:RXV261899 SHQ261899:SHR261899 SRM261899:SRN261899 TBI261899:TBJ261899 TLE261899:TLF261899 TVA261899:TVB261899 UEW261899:UEX261899 UOS261899:UOT261899 UYO261899:UYP261899 VIK261899:VIL261899 VSG261899:VSH261899 WCC261899:WCD261899 WLY261899:WLZ261899 WVU261899:WVV261899 M327449:N327449 JI327435:JJ327435 TE327435:TF327435 ADA327435:ADB327435 AMW327435:AMX327435 AWS327435:AWT327435 BGO327435:BGP327435 BQK327435:BQL327435 CAG327435:CAH327435 CKC327435:CKD327435 CTY327435:CTZ327435 DDU327435:DDV327435 DNQ327435:DNR327435 DXM327435:DXN327435 EHI327435:EHJ327435 ERE327435:ERF327435 FBA327435:FBB327435 FKW327435:FKX327435 FUS327435:FUT327435 GEO327435:GEP327435 GOK327435:GOL327435 GYG327435:GYH327435 HIC327435:HID327435 HRY327435:HRZ327435 IBU327435:IBV327435 ILQ327435:ILR327435 IVM327435:IVN327435 JFI327435:JFJ327435 JPE327435:JPF327435 JZA327435:JZB327435 KIW327435:KIX327435 KSS327435:KST327435 LCO327435:LCP327435 LMK327435:LML327435 LWG327435:LWH327435 MGC327435:MGD327435 MPY327435:MPZ327435 MZU327435:MZV327435 NJQ327435:NJR327435 NTM327435:NTN327435 ODI327435:ODJ327435 ONE327435:ONF327435 OXA327435:OXB327435 PGW327435:PGX327435 PQS327435:PQT327435 QAO327435:QAP327435 QKK327435:QKL327435 QUG327435:QUH327435 REC327435:RED327435 RNY327435:RNZ327435 RXU327435:RXV327435 SHQ327435:SHR327435 SRM327435:SRN327435 TBI327435:TBJ327435 TLE327435:TLF327435 TVA327435:TVB327435 UEW327435:UEX327435 UOS327435:UOT327435 UYO327435:UYP327435 VIK327435:VIL327435 VSG327435:VSH327435 WCC327435:WCD327435 WLY327435:WLZ327435 WVU327435:WVV327435 M392985:N392985 JI392971:JJ392971 TE392971:TF392971 ADA392971:ADB392971 AMW392971:AMX392971 AWS392971:AWT392971 BGO392971:BGP392971 BQK392971:BQL392971 CAG392971:CAH392971 CKC392971:CKD392971 CTY392971:CTZ392971 DDU392971:DDV392971 DNQ392971:DNR392971 DXM392971:DXN392971 EHI392971:EHJ392971 ERE392971:ERF392971 FBA392971:FBB392971 FKW392971:FKX392971 FUS392971:FUT392971 GEO392971:GEP392971 GOK392971:GOL392971 GYG392971:GYH392971 HIC392971:HID392971 HRY392971:HRZ392971 IBU392971:IBV392971 ILQ392971:ILR392971 IVM392971:IVN392971 JFI392971:JFJ392971 JPE392971:JPF392971 JZA392971:JZB392971 KIW392971:KIX392971 KSS392971:KST392971 LCO392971:LCP392971 LMK392971:LML392971 LWG392971:LWH392971 MGC392971:MGD392971 MPY392971:MPZ392971 MZU392971:MZV392971 NJQ392971:NJR392971 NTM392971:NTN392971 ODI392971:ODJ392971 ONE392971:ONF392971 OXA392971:OXB392971 PGW392971:PGX392971 PQS392971:PQT392971 QAO392971:QAP392971 QKK392971:QKL392971 QUG392971:QUH392971 REC392971:RED392971 RNY392971:RNZ392971 RXU392971:RXV392971 SHQ392971:SHR392971 SRM392971:SRN392971 TBI392971:TBJ392971 TLE392971:TLF392971 TVA392971:TVB392971 UEW392971:UEX392971 UOS392971:UOT392971 UYO392971:UYP392971 VIK392971:VIL392971 VSG392971:VSH392971 WCC392971:WCD392971 WLY392971:WLZ392971 WVU392971:WVV392971 M458521:N458521 JI458507:JJ458507 TE458507:TF458507 ADA458507:ADB458507 AMW458507:AMX458507 AWS458507:AWT458507 BGO458507:BGP458507 BQK458507:BQL458507 CAG458507:CAH458507 CKC458507:CKD458507 CTY458507:CTZ458507 DDU458507:DDV458507 DNQ458507:DNR458507 DXM458507:DXN458507 EHI458507:EHJ458507 ERE458507:ERF458507 FBA458507:FBB458507 FKW458507:FKX458507 FUS458507:FUT458507 GEO458507:GEP458507 GOK458507:GOL458507 GYG458507:GYH458507 HIC458507:HID458507 HRY458507:HRZ458507 IBU458507:IBV458507 ILQ458507:ILR458507 IVM458507:IVN458507 JFI458507:JFJ458507 JPE458507:JPF458507 JZA458507:JZB458507 KIW458507:KIX458507 KSS458507:KST458507 LCO458507:LCP458507 LMK458507:LML458507 LWG458507:LWH458507 MGC458507:MGD458507 MPY458507:MPZ458507 MZU458507:MZV458507 NJQ458507:NJR458507 NTM458507:NTN458507 ODI458507:ODJ458507 ONE458507:ONF458507 OXA458507:OXB458507 PGW458507:PGX458507 PQS458507:PQT458507 QAO458507:QAP458507 QKK458507:QKL458507 QUG458507:QUH458507 REC458507:RED458507 RNY458507:RNZ458507 RXU458507:RXV458507 SHQ458507:SHR458507 SRM458507:SRN458507 TBI458507:TBJ458507 TLE458507:TLF458507 TVA458507:TVB458507 UEW458507:UEX458507 UOS458507:UOT458507 UYO458507:UYP458507 VIK458507:VIL458507 VSG458507:VSH458507 WCC458507:WCD458507 WLY458507:WLZ458507 WVU458507:WVV458507 M524057:N524057 JI524043:JJ524043 TE524043:TF524043 ADA524043:ADB524043 AMW524043:AMX524043 AWS524043:AWT524043 BGO524043:BGP524043 BQK524043:BQL524043 CAG524043:CAH524043 CKC524043:CKD524043 CTY524043:CTZ524043 DDU524043:DDV524043 DNQ524043:DNR524043 DXM524043:DXN524043 EHI524043:EHJ524043 ERE524043:ERF524043 FBA524043:FBB524043 FKW524043:FKX524043 FUS524043:FUT524043 GEO524043:GEP524043 GOK524043:GOL524043 GYG524043:GYH524043 HIC524043:HID524043 HRY524043:HRZ524043 IBU524043:IBV524043 ILQ524043:ILR524043 IVM524043:IVN524043 JFI524043:JFJ524043 JPE524043:JPF524043 JZA524043:JZB524043 KIW524043:KIX524043 KSS524043:KST524043 LCO524043:LCP524043 LMK524043:LML524043 LWG524043:LWH524043 MGC524043:MGD524043 MPY524043:MPZ524043 MZU524043:MZV524043 NJQ524043:NJR524043 NTM524043:NTN524043 ODI524043:ODJ524043 ONE524043:ONF524043 OXA524043:OXB524043 PGW524043:PGX524043 PQS524043:PQT524043 QAO524043:QAP524043 QKK524043:QKL524043 QUG524043:QUH524043 REC524043:RED524043 RNY524043:RNZ524043 RXU524043:RXV524043 SHQ524043:SHR524043 SRM524043:SRN524043 TBI524043:TBJ524043 TLE524043:TLF524043 TVA524043:TVB524043 UEW524043:UEX524043 UOS524043:UOT524043 UYO524043:UYP524043 VIK524043:VIL524043 VSG524043:VSH524043 WCC524043:WCD524043 WLY524043:WLZ524043 WVU524043:WVV524043 M589593:N589593 JI589579:JJ589579 TE589579:TF589579 ADA589579:ADB589579 AMW589579:AMX589579 AWS589579:AWT589579 BGO589579:BGP589579 BQK589579:BQL589579 CAG589579:CAH589579 CKC589579:CKD589579 CTY589579:CTZ589579 DDU589579:DDV589579 DNQ589579:DNR589579 DXM589579:DXN589579 EHI589579:EHJ589579 ERE589579:ERF589579 FBA589579:FBB589579 FKW589579:FKX589579 FUS589579:FUT589579 GEO589579:GEP589579 GOK589579:GOL589579 GYG589579:GYH589579 HIC589579:HID589579 HRY589579:HRZ589579 IBU589579:IBV589579 ILQ589579:ILR589579 IVM589579:IVN589579 JFI589579:JFJ589579 JPE589579:JPF589579 JZA589579:JZB589579 KIW589579:KIX589579 KSS589579:KST589579 LCO589579:LCP589579 LMK589579:LML589579 LWG589579:LWH589579 MGC589579:MGD589579 MPY589579:MPZ589579 MZU589579:MZV589579 NJQ589579:NJR589579 NTM589579:NTN589579 ODI589579:ODJ589579 ONE589579:ONF589579 OXA589579:OXB589579 PGW589579:PGX589579 PQS589579:PQT589579 QAO589579:QAP589579 QKK589579:QKL589579 QUG589579:QUH589579 REC589579:RED589579 RNY589579:RNZ589579 RXU589579:RXV589579 SHQ589579:SHR589579 SRM589579:SRN589579 TBI589579:TBJ589579 TLE589579:TLF589579 TVA589579:TVB589579 UEW589579:UEX589579 UOS589579:UOT589579 UYO589579:UYP589579 VIK589579:VIL589579 VSG589579:VSH589579 WCC589579:WCD589579 WLY589579:WLZ589579 WVU589579:WVV589579 M655129:N655129 JI655115:JJ655115 TE655115:TF655115 ADA655115:ADB655115 AMW655115:AMX655115 AWS655115:AWT655115 BGO655115:BGP655115 BQK655115:BQL655115 CAG655115:CAH655115 CKC655115:CKD655115 CTY655115:CTZ655115 DDU655115:DDV655115 DNQ655115:DNR655115 DXM655115:DXN655115 EHI655115:EHJ655115 ERE655115:ERF655115 FBA655115:FBB655115 FKW655115:FKX655115 FUS655115:FUT655115 GEO655115:GEP655115 GOK655115:GOL655115 GYG655115:GYH655115 HIC655115:HID655115 HRY655115:HRZ655115 IBU655115:IBV655115 ILQ655115:ILR655115 IVM655115:IVN655115 JFI655115:JFJ655115 JPE655115:JPF655115 JZA655115:JZB655115 KIW655115:KIX655115 KSS655115:KST655115 LCO655115:LCP655115 LMK655115:LML655115 LWG655115:LWH655115 MGC655115:MGD655115 MPY655115:MPZ655115 MZU655115:MZV655115 NJQ655115:NJR655115 NTM655115:NTN655115 ODI655115:ODJ655115 ONE655115:ONF655115 OXA655115:OXB655115 PGW655115:PGX655115 PQS655115:PQT655115 QAO655115:QAP655115 QKK655115:QKL655115 QUG655115:QUH655115 REC655115:RED655115 RNY655115:RNZ655115 RXU655115:RXV655115 SHQ655115:SHR655115 SRM655115:SRN655115 TBI655115:TBJ655115 TLE655115:TLF655115 TVA655115:TVB655115 UEW655115:UEX655115 UOS655115:UOT655115 UYO655115:UYP655115 VIK655115:VIL655115 VSG655115:VSH655115 WCC655115:WCD655115 WLY655115:WLZ655115 WVU655115:WVV655115 M720665:N720665 JI720651:JJ720651 TE720651:TF720651 ADA720651:ADB720651 AMW720651:AMX720651 AWS720651:AWT720651 BGO720651:BGP720651 BQK720651:BQL720651 CAG720651:CAH720651 CKC720651:CKD720651 CTY720651:CTZ720651 DDU720651:DDV720651 DNQ720651:DNR720651 DXM720651:DXN720651 EHI720651:EHJ720651 ERE720651:ERF720651 FBA720651:FBB720651 FKW720651:FKX720651 FUS720651:FUT720651 GEO720651:GEP720651 GOK720651:GOL720651 GYG720651:GYH720651 HIC720651:HID720651 HRY720651:HRZ720651 IBU720651:IBV720651 ILQ720651:ILR720651 IVM720651:IVN720651 JFI720651:JFJ720651 JPE720651:JPF720651 JZA720651:JZB720651 KIW720651:KIX720651 KSS720651:KST720651 LCO720651:LCP720651 LMK720651:LML720651 LWG720651:LWH720651 MGC720651:MGD720651 MPY720651:MPZ720651 MZU720651:MZV720651 NJQ720651:NJR720651 NTM720651:NTN720651 ODI720651:ODJ720651 ONE720651:ONF720651 OXA720651:OXB720651 PGW720651:PGX720651 PQS720651:PQT720651 QAO720651:QAP720651 QKK720651:QKL720651 QUG720651:QUH720651 REC720651:RED720651 RNY720651:RNZ720651 RXU720651:RXV720651 SHQ720651:SHR720651 SRM720651:SRN720651 TBI720651:TBJ720651 TLE720651:TLF720651 TVA720651:TVB720651 UEW720651:UEX720651 UOS720651:UOT720651 UYO720651:UYP720651 VIK720651:VIL720651 VSG720651:VSH720651 WCC720651:WCD720651 WLY720651:WLZ720651 WVU720651:WVV720651 M786201:N786201 JI786187:JJ786187 TE786187:TF786187 ADA786187:ADB786187 AMW786187:AMX786187 AWS786187:AWT786187 BGO786187:BGP786187 BQK786187:BQL786187 CAG786187:CAH786187 CKC786187:CKD786187 CTY786187:CTZ786187 DDU786187:DDV786187 DNQ786187:DNR786187 DXM786187:DXN786187 EHI786187:EHJ786187 ERE786187:ERF786187 FBA786187:FBB786187 FKW786187:FKX786187 FUS786187:FUT786187 GEO786187:GEP786187 GOK786187:GOL786187 GYG786187:GYH786187 HIC786187:HID786187 HRY786187:HRZ786187 IBU786187:IBV786187 ILQ786187:ILR786187 IVM786187:IVN786187 JFI786187:JFJ786187 JPE786187:JPF786187 JZA786187:JZB786187 KIW786187:KIX786187 KSS786187:KST786187 LCO786187:LCP786187 LMK786187:LML786187 LWG786187:LWH786187 MGC786187:MGD786187 MPY786187:MPZ786187 MZU786187:MZV786187 NJQ786187:NJR786187 NTM786187:NTN786187 ODI786187:ODJ786187 ONE786187:ONF786187 OXA786187:OXB786187 PGW786187:PGX786187 PQS786187:PQT786187 QAO786187:QAP786187 QKK786187:QKL786187 QUG786187:QUH786187 REC786187:RED786187 RNY786187:RNZ786187 RXU786187:RXV786187 SHQ786187:SHR786187 SRM786187:SRN786187 TBI786187:TBJ786187 TLE786187:TLF786187 TVA786187:TVB786187 UEW786187:UEX786187 UOS786187:UOT786187 UYO786187:UYP786187 VIK786187:VIL786187 VSG786187:VSH786187 WCC786187:WCD786187 WLY786187:WLZ786187 WVU786187:WVV786187 M851737:N851737 JI851723:JJ851723 TE851723:TF851723 ADA851723:ADB851723 AMW851723:AMX851723 AWS851723:AWT851723 BGO851723:BGP851723 BQK851723:BQL851723 CAG851723:CAH851723 CKC851723:CKD851723 CTY851723:CTZ851723 DDU851723:DDV851723 DNQ851723:DNR851723 DXM851723:DXN851723 EHI851723:EHJ851723 ERE851723:ERF851723 FBA851723:FBB851723 FKW851723:FKX851723 FUS851723:FUT851723 GEO851723:GEP851723 GOK851723:GOL851723 GYG851723:GYH851723 HIC851723:HID851723 HRY851723:HRZ851723 IBU851723:IBV851723 ILQ851723:ILR851723 IVM851723:IVN851723 JFI851723:JFJ851723 JPE851723:JPF851723 JZA851723:JZB851723 KIW851723:KIX851723 KSS851723:KST851723 LCO851723:LCP851723 LMK851723:LML851723 LWG851723:LWH851723 MGC851723:MGD851723 MPY851723:MPZ851723 MZU851723:MZV851723 NJQ851723:NJR851723 NTM851723:NTN851723 ODI851723:ODJ851723 ONE851723:ONF851723 OXA851723:OXB851723 PGW851723:PGX851723 PQS851723:PQT851723 QAO851723:QAP851723 QKK851723:QKL851723 QUG851723:QUH851723 REC851723:RED851723 RNY851723:RNZ851723 RXU851723:RXV851723 SHQ851723:SHR851723 SRM851723:SRN851723 TBI851723:TBJ851723 TLE851723:TLF851723 TVA851723:TVB851723 UEW851723:UEX851723 UOS851723:UOT851723 UYO851723:UYP851723 VIK851723:VIL851723 VSG851723:VSH851723 WCC851723:WCD851723 WLY851723:WLZ851723 WVU851723:WVV851723 M917273:N917273 JI917259:JJ917259 TE917259:TF917259 ADA917259:ADB917259 AMW917259:AMX917259 AWS917259:AWT917259 BGO917259:BGP917259 BQK917259:BQL917259 CAG917259:CAH917259 CKC917259:CKD917259 CTY917259:CTZ917259 DDU917259:DDV917259 DNQ917259:DNR917259 DXM917259:DXN917259 EHI917259:EHJ917259 ERE917259:ERF917259 FBA917259:FBB917259 FKW917259:FKX917259 FUS917259:FUT917259 GEO917259:GEP917259 GOK917259:GOL917259 GYG917259:GYH917259 HIC917259:HID917259 HRY917259:HRZ917259 IBU917259:IBV917259 ILQ917259:ILR917259 IVM917259:IVN917259 JFI917259:JFJ917259 JPE917259:JPF917259 JZA917259:JZB917259 KIW917259:KIX917259 KSS917259:KST917259 LCO917259:LCP917259 LMK917259:LML917259 LWG917259:LWH917259 MGC917259:MGD917259 MPY917259:MPZ917259 MZU917259:MZV917259 NJQ917259:NJR917259 NTM917259:NTN917259 ODI917259:ODJ917259 ONE917259:ONF917259 OXA917259:OXB917259 PGW917259:PGX917259 PQS917259:PQT917259 QAO917259:QAP917259 QKK917259:QKL917259 QUG917259:QUH917259 REC917259:RED917259 RNY917259:RNZ917259 RXU917259:RXV917259 SHQ917259:SHR917259 SRM917259:SRN917259 TBI917259:TBJ917259 TLE917259:TLF917259 TVA917259:TVB917259 UEW917259:UEX917259 UOS917259:UOT917259 UYO917259:UYP917259 VIK917259:VIL917259 VSG917259:VSH917259 WCC917259:WCD917259 WLY917259:WLZ917259 WVU917259:WVV917259 M982809:N982809 JI982795:JJ982795 TE982795:TF982795 ADA982795:ADB982795 AMW982795:AMX982795 AWS982795:AWT982795 BGO982795:BGP982795 BQK982795:BQL982795 CAG982795:CAH982795 CKC982795:CKD982795 CTY982795:CTZ982795 DDU982795:DDV982795 DNQ982795:DNR982795 DXM982795:DXN982795 EHI982795:EHJ982795 ERE982795:ERF982795 FBA982795:FBB982795 FKW982795:FKX982795 FUS982795:FUT982795 GEO982795:GEP982795 GOK982795:GOL982795 GYG982795:GYH982795 HIC982795:HID982795 HRY982795:HRZ982795 IBU982795:IBV982795 ILQ982795:ILR982795 IVM982795:IVN982795 JFI982795:JFJ982795 JPE982795:JPF982795 JZA982795:JZB982795 KIW982795:KIX982795 KSS982795:KST982795 LCO982795:LCP982795 LMK982795:LML982795 LWG982795:LWH982795 MGC982795:MGD982795 MPY982795:MPZ982795 MZU982795:MZV982795 NJQ982795:NJR982795 NTM982795:NTN982795 ODI982795:ODJ982795 ONE982795:ONF982795 OXA982795:OXB982795 PGW982795:PGX982795 PQS982795:PQT982795 QAO982795:QAP982795 QKK982795:QKL982795 QUG982795:QUH982795 REC982795:RED982795 RNY982795:RNZ982795 RXU982795:RXV982795 SHQ982795:SHR982795 SRM982795:SRN982795 TBI982795:TBJ982795 TLE982795:TLF982795 TVA982795:TVB982795 UEW982795:UEX982795 UOS982795:UOT982795 UYO982795:UYP982795 VIK982795:VIL982795 VSG982795:VSH982795 WCC982795:WCD982795"/>
    <dataValidation allowBlank="1" showInputMessage="1" showErrorMessage="1" promptTitle="Fecha. Mes" prompt="Escriba  el  mes_x000a_en que se inicia_x000a_el Contrato" sqref="WMC982795:WMD982795 R65307:S65307 JM65293:JN65293 TI65293:TJ65293 ADE65293:ADF65293 ANA65293:ANB65293 AWW65293:AWX65293 BGS65293:BGT65293 BQO65293:BQP65293 CAK65293:CAL65293 CKG65293:CKH65293 CUC65293:CUD65293 DDY65293:DDZ65293 DNU65293:DNV65293 DXQ65293:DXR65293 EHM65293:EHN65293 ERI65293:ERJ65293 FBE65293:FBF65293 FLA65293:FLB65293 FUW65293:FUX65293 GES65293:GET65293 GOO65293:GOP65293 GYK65293:GYL65293 HIG65293:HIH65293 HSC65293:HSD65293 IBY65293:IBZ65293 ILU65293:ILV65293 IVQ65293:IVR65293 JFM65293:JFN65293 JPI65293:JPJ65293 JZE65293:JZF65293 KJA65293:KJB65293 KSW65293:KSX65293 LCS65293:LCT65293 LMO65293:LMP65293 LWK65293:LWL65293 MGG65293:MGH65293 MQC65293:MQD65293 MZY65293:MZZ65293 NJU65293:NJV65293 NTQ65293:NTR65293 ODM65293:ODN65293 ONI65293:ONJ65293 OXE65293:OXF65293 PHA65293:PHB65293 PQW65293:PQX65293 QAS65293:QAT65293 QKO65293:QKP65293 QUK65293:QUL65293 REG65293:REH65293 ROC65293:ROD65293 RXY65293:RXZ65293 SHU65293:SHV65293 SRQ65293:SRR65293 TBM65293:TBN65293 TLI65293:TLJ65293 TVE65293:TVF65293 UFA65293:UFB65293 UOW65293:UOX65293 UYS65293:UYT65293 VIO65293:VIP65293 VSK65293:VSL65293 WCG65293:WCH65293 WMC65293:WMD65293 WVY65293:WVZ65293 R130843:S130843 JM130829:JN130829 TI130829:TJ130829 ADE130829:ADF130829 ANA130829:ANB130829 AWW130829:AWX130829 BGS130829:BGT130829 BQO130829:BQP130829 CAK130829:CAL130829 CKG130829:CKH130829 CUC130829:CUD130829 DDY130829:DDZ130829 DNU130829:DNV130829 DXQ130829:DXR130829 EHM130829:EHN130829 ERI130829:ERJ130829 FBE130829:FBF130829 FLA130829:FLB130829 FUW130829:FUX130829 GES130829:GET130829 GOO130829:GOP130829 GYK130829:GYL130829 HIG130829:HIH130829 HSC130829:HSD130829 IBY130829:IBZ130829 ILU130829:ILV130829 IVQ130829:IVR130829 JFM130829:JFN130829 JPI130829:JPJ130829 JZE130829:JZF130829 KJA130829:KJB130829 KSW130829:KSX130829 LCS130829:LCT130829 LMO130829:LMP130829 LWK130829:LWL130829 MGG130829:MGH130829 MQC130829:MQD130829 MZY130829:MZZ130829 NJU130829:NJV130829 NTQ130829:NTR130829 ODM130829:ODN130829 ONI130829:ONJ130829 OXE130829:OXF130829 PHA130829:PHB130829 PQW130829:PQX130829 QAS130829:QAT130829 QKO130829:QKP130829 QUK130829:QUL130829 REG130829:REH130829 ROC130829:ROD130829 RXY130829:RXZ130829 SHU130829:SHV130829 SRQ130829:SRR130829 TBM130829:TBN130829 TLI130829:TLJ130829 TVE130829:TVF130829 UFA130829:UFB130829 UOW130829:UOX130829 UYS130829:UYT130829 VIO130829:VIP130829 VSK130829:VSL130829 WCG130829:WCH130829 WMC130829:WMD130829 WVY130829:WVZ130829 R196379:S196379 JM196365:JN196365 TI196365:TJ196365 ADE196365:ADF196365 ANA196365:ANB196365 AWW196365:AWX196365 BGS196365:BGT196365 BQO196365:BQP196365 CAK196365:CAL196365 CKG196365:CKH196365 CUC196365:CUD196365 DDY196365:DDZ196365 DNU196365:DNV196365 DXQ196365:DXR196365 EHM196365:EHN196365 ERI196365:ERJ196365 FBE196365:FBF196365 FLA196365:FLB196365 FUW196365:FUX196365 GES196365:GET196365 GOO196365:GOP196365 GYK196365:GYL196365 HIG196365:HIH196365 HSC196365:HSD196365 IBY196365:IBZ196365 ILU196365:ILV196365 IVQ196365:IVR196365 JFM196365:JFN196365 JPI196365:JPJ196365 JZE196365:JZF196365 KJA196365:KJB196365 KSW196365:KSX196365 LCS196365:LCT196365 LMO196365:LMP196365 LWK196365:LWL196365 MGG196365:MGH196365 MQC196365:MQD196365 MZY196365:MZZ196365 NJU196365:NJV196365 NTQ196365:NTR196365 ODM196365:ODN196365 ONI196365:ONJ196365 OXE196365:OXF196365 PHA196365:PHB196365 PQW196365:PQX196365 QAS196365:QAT196365 QKO196365:QKP196365 QUK196365:QUL196365 REG196365:REH196365 ROC196365:ROD196365 RXY196365:RXZ196365 SHU196365:SHV196365 SRQ196365:SRR196365 TBM196365:TBN196365 TLI196365:TLJ196365 TVE196365:TVF196365 UFA196365:UFB196365 UOW196365:UOX196365 UYS196365:UYT196365 VIO196365:VIP196365 VSK196365:VSL196365 WCG196365:WCH196365 WMC196365:WMD196365 WVY196365:WVZ196365 R261915:S261915 JM261901:JN261901 TI261901:TJ261901 ADE261901:ADF261901 ANA261901:ANB261901 AWW261901:AWX261901 BGS261901:BGT261901 BQO261901:BQP261901 CAK261901:CAL261901 CKG261901:CKH261901 CUC261901:CUD261901 DDY261901:DDZ261901 DNU261901:DNV261901 DXQ261901:DXR261901 EHM261901:EHN261901 ERI261901:ERJ261901 FBE261901:FBF261901 FLA261901:FLB261901 FUW261901:FUX261901 GES261901:GET261901 GOO261901:GOP261901 GYK261901:GYL261901 HIG261901:HIH261901 HSC261901:HSD261901 IBY261901:IBZ261901 ILU261901:ILV261901 IVQ261901:IVR261901 JFM261901:JFN261901 JPI261901:JPJ261901 JZE261901:JZF261901 KJA261901:KJB261901 KSW261901:KSX261901 LCS261901:LCT261901 LMO261901:LMP261901 LWK261901:LWL261901 MGG261901:MGH261901 MQC261901:MQD261901 MZY261901:MZZ261901 NJU261901:NJV261901 NTQ261901:NTR261901 ODM261901:ODN261901 ONI261901:ONJ261901 OXE261901:OXF261901 PHA261901:PHB261901 PQW261901:PQX261901 QAS261901:QAT261901 QKO261901:QKP261901 QUK261901:QUL261901 REG261901:REH261901 ROC261901:ROD261901 RXY261901:RXZ261901 SHU261901:SHV261901 SRQ261901:SRR261901 TBM261901:TBN261901 TLI261901:TLJ261901 TVE261901:TVF261901 UFA261901:UFB261901 UOW261901:UOX261901 UYS261901:UYT261901 VIO261901:VIP261901 VSK261901:VSL261901 WCG261901:WCH261901 WMC261901:WMD261901 WVY261901:WVZ261901 R327451:S327451 JM327437:JN327437 TI327437:TJ327437 ADE327437:ADF327437 ANA327437:ANB327437 AWW327437:AWX327437 BGS327437:BGT327437 BQO327437:BQP327437 CAK327437:CAL327437 CKG327437:CKH327437 CUC327437:CUD327437 DDY327437:DDZ327437 DNU327437:DNV327437 DXQ327437:DXR327437 EHM327437:EHN327437 ERI327437:ERJ327437 FBE327437:FBF327437 FLA327437:FLB327437 FUW327437:FUX327437 GES327437:GET327437 GOO327437:GOP327437 GYK327437:GYL327437 HIG327437:HIH327437 HSC327437:HSD327437 IBY327437:IBZ327437 ILU327437:ILV327437 IVQ327437:IVR327437 JFM327437:JFN327437 JPI327437:JPJ327437 JZE327437:JZF327437 KJA327437:KJB327437 KSW327437:KSX327437 LCS327437:LCT327437 LMO327437:LMP327437 LWK327437:LWL327437 MGG327437:MGH327437 MQC327437:MQD327437 MZY327437:MZZ327437 NJU327437:NJV327437 NTQ327437:NTR327437 ODM327437:ODN327437 ONI327437:ONJ327437 OXE327437:OXF327437 PHA327437:PHB327437 PQW327437:PQX327437 QAS327437:QAT327437 QKO327437:QKP327437 QUK327437:QUL327437 REG327437:REH327437 ROC327437:ROD327437 RXY327437:RXZ327437 SHU327437:SHV327437 SRQ327437:SRR327437 TBM327437:TBN327437 TLI327437:TLJ327437 TVE327437:TVF327437 UFA327437:UFB327437 UOW327437:UOX327437 UYS327437:UYT327437 VIO327437:VIP327437 VSK327437:VSL327437 WCG327437:WCH327437 WMC327437:WMD327437 WVY327437:WVZ327437 R392987:S392987 JM392973:JN392973 TI392973:TJ392973 ADE392973:ADF392973 ANA392973:ANB392973 AWW392973:AWX392973 BGS392973:BGT392973 BQO392973:BQP392973 CAK392973:CAL392973 CKG392973:CKH392973 CUC392973:CUD392973 DDY392973:DDZ392973 DNU392973:DNV392973 DXQ392973:DXR392973 EHM392973:EHN392973 ERI392973:ERJ392973 FBE392973:FBF392973 FLA392973:FLB392973 FUW392973:FUX392973 GES392973:GET392973 GOO392973:GOP392973 GYK392973:GYL392973 HIG392973:HIH392973 HSC392973:HSD392973 IBY392973:IBZ392973 ILU392973:ILV392973 IVQ392973:IVR392973 JFM392973:JFN392973 JPI392973:JPJ392973 JZE392973:JZF392973 KJA392973:KJB392973 KSW392973:KSX392973 LCS392973:LCT392973 LMO392973:LMP392973 LWK392973:LWL392973 MGG392973:MGH392973 MQC392973:MQD392973 MZY392973:MZZ392973 NJU392973:NJV392973 NTQ392973:NTR392973 ODM392973:ODN392973 ONI392973:ONJ392973 OXE392973:OXF392973 PHA392973:PHB392973 PQW392973:PQX392973 QAS392973:QAT392973 QKO392973:QKP392973 QUK392973:QUL392973 REG392973:REH392973 ROC392973:ROD392973 RXY392973:RXZ392973 SHU392973:SHV392973 SRQ392973:SRR392973 TBM392973:TBN392973 TLI392973:TLJ392973 TVE392973:TVF392973 UFA392973:UFB392973 UOW392973:UOX392973 UYS392973:UYT392973 VIO392973:VIP392973 VSK392973:VSL392973 WCG392973:WCH392973 WMC392973:WMD392973 WVY392973:WVZ392973 R458523:S458523 JM458509:JN458509 TI458509:TJ458509 ADE458509:ADF458509 ANA458509:ANB458509 AWW458509:AWX458509 BGS458509:BGT458509 BQO458509:BQP458509 CAK458509:CAL458509 CKG458509:CKH458509 CUC458509:CUD458509 DDY458509:DDZ458509 DNU458509:DNV458509 DXQ458509:DXR458509 EHM458509:EHN458509 ERI458509:ERJ458509 FBE458509:FBF458509 FLA458509:FLB458509 FUW458509:FUX458509 GES458509:GET458509 GOO458509:GOP458509 GYK458509:GYL458509 HIG458509:HIH458509 HSC458509:HSD458509 IBY458509:IBZ458509 ILU458509:ILV458509 IVQ458509:IVR458509 JFM458509:JFN458509 JPI458509:JPJ458509 JZE458509:JZF458509 KJA458509:KJB458509 KSW458509:KSX458509 LCS458509:LCT458509 LMO458509:LMP458509 LWK458509:LWL458509 MGG458509:MGH458509 MQC458509:MQD458509 MZY458509:MZZ458509 NJU458509:NJV458509 NTQ458509:NTR458509 ODM458509:ODN458509 ONI458509:ONJ458509 OXE458509:OXF458509 PHA458509:PHB458509 PQW458509:PQX458509 QAS458509:QAT458509 QKO458509:QKP458509 QUK458509:QUL458509 REG458509:REH458509 ROC458509:ROD458509 RXY458509:RXZ458509 SHU458509:SHV458509 SRQ458509:SRR458509 TBM458509:TBN458509 TLI458509:TLJ458509 TVE458509:TVF458509 UFA458509:UFB458509 UOW458509:UOX458509 UYS458509:UYT458509 VIO458509:VIP458509 VSK458509:VSL458509 WCG458509:WCH458509 WMC458509:WMD458509 WVY458509:WVZ458509 R524059:S524059 JM524045:JN524045 TI524045:TJ524045 ADE524045:ADF524045 ANA524045:ANB524045 AWW524045:AWX524045 BGS524045:BGT524045 BQO524045:BQP524045 CAK524045:CAL524045 CKG524045:CKH524045 CUC524045:CUD524045 DDY524045:DDZ524045 DNU524045:DNV524045 DXQ524045:DXR524045 EHM524045:EHN524045 ERI524045:ERJ524045 FBE524045:FBF524045 FLA524045:FLB524045 FUW524045:FUX524045 GES524045:GET524045 GOO524045:GOP524045 GYK524045:GYL524045 HIG524045:HIH524045 HSC524045:HSD524045 IBY524045:IBZ524045 ILU524045:ILV524045 IVQ524045:IVR524045 JFM524045:JFN524045 JPI524045:JPJ524045 JZE524045:JZF524045 KJA524045:KJB524045 KSW524045:KSX524045 LCS524045:LCT524045 LMO524045:LMP524045 LWK524045:LWL524045 MGG524045:MGH524045 MQC524045:MQD524045 MZY524045:MZZ524045 NJU524045:NJV524045 NTQ524045:NTR524045 ODM524045:ODN524045 ONI524045:ONJ524045 OXE524045:OXF524045 PHA524045:PHB524045 PQW524045:PQX524045 QAS524045:QAT524045 QKO524045:QKP524045 QUK524045:QUL524045 REG524045:REH524045 ROC524045:ROD524045 RXY524045:RXZ524045 SHU524045:SHV524045 SRQ524045:SRR524045 TBM524045:TBN524045 TLI524045:TLJ524045 TVE524045:TVF524045 UFA524045:UFB524045 UOW524045:UOX524045 UYS524045:UYT524045 VIO524045:VIP524045 VSK524045:VSL524045 WCG524045:WCH524045 WMC524045:WMD524045 WVY524045:WVZ524045 R589595:S589595 JM589581:JN589581 TI589581:TJ589581 ADE589581:ADF589581 ANA589581:ANB589581 AWW589581:AWX589581 BGS589581:BGT589581 BQO589581:BQP589581 CAK589581:CAL589581 CKG589581:CKH589581 CUC589581:CUD589581 DDY589581:DDZ589581 DNU589581:DNV589581 DXQ589581:DXR589581 EHM589581:EHN589581 ERI589581:ERJ589581 FBE589581:FBF589581 FLA589581:FLB589581 FUW589581:FUX589581 GES589581:GET589581 GOO589581:GOP589581 GYK589581:GYL589581 HIG589581:HIH589581 HSC589581:HSD589581 IBY589581:IBZ589581 ILU589581:ILV589581 IVQ589581:IVR589581 JFM589581:JFN589581 JPI589581:JPJ589581 JZE589581:JZF589581 KJA589581:KJB589581 KSW589581:KSX589581 LCS589581:LCT589581 LMO589581:LMP589581 LWK589581:LWL589581 MGG589581:MGH589581 MQC589581:MQD589581 MZY589581:MZZ589581 NJU589581:NJV589581 NTQ589581:NTR589581 ODM589581:ODN589581 ONI589581:ONJ589581 OXE589581:OXF589581 PHA589581:PHB589581 PQW589581:PQX589581 QAS589581:QAT589581 QKO589581:QKP589581 QUK589581:QUL589581 REG589581:REH589581 ROC589581:ROD589581 RXY589581:RXZ589581 SHU589581:SHV589581 SRQ589581:SRR589581 TBM589581:TBN589581 TLI589581:TLJ589581 TVE589581:TVF589581 UFA589581:UFB589581 UOW589581:UOX589581 UYS589581:UYT589581 VIO589581:VIP589581 VSK589581:VSL589581 WCG589581:WCH589581 WMC589581:WMD589581 WVY589581:WVZ589581 R655131:S655131 JM655117:JN655117 TI655117:TJ655117 ADE655117:ADF655117 ANA655117:ANB655117 AWW655117:AWX655117 BGS655117:BGT655117 BQO655117:BQP655117 CAK655117:CAL655117 CKG655117:CKH655117 CUC655117:CUD655117 DDY655117:DDZ655117 DNU655117:DNV655117 DXQ655117:DXR655117 EHM655117:EHN655117 ERI655117:ERJ655117 FBE655117:FBF655117 FLA655117:FLB655117 FUW655117:FUX655117 GES655117:GET655117 GOO655117:GOP655117 GYK655117:GYL655117 HIG655117:HIH655117 HSC655117:HSD655117 IBY655117:IBZ655117 ILU655117:ILV655117 IVQ655117:IVR655117 JFM655117:JFN655117 JPI655117:JPJ655117 JZE655117:JZF655117 KJA655117:KJB655117 KSW655117:KSX655117 LCS655117:LCT655117 LMO655117:LMP655117 LWK655117:LWL655117 MGG655117:MGH655117 MQC655117:MQD655117 MZY655117:MZZ655117 NJU655117:NJV655117 NTQ655117:NTR655117 ODM655117:ODN655117 ONI655117:ONJ655117 OXE655117:OXF655117 PHA655117:PHB655117 PQW655117:PQX655117 QAS655117:QAT655117 QKO655117:QKP655117 QUK655117:QUL655117 REG655117:REH655117 ROC655117:ROD655117 RXY655117:RXZ655117 SHU655117:SHV655117 SRQ655117:SRR655117 TBM655117:TBN655117 TLI655117:TLJ655117 TVE655117:TVF655117 UFA655117:UFB655117 UOW655117:UOX655117 UYS655117:UYT655117 VIO655117:VIP655117 VSK655117:VSL655117 WCG655117:WCH655117 WMC655117:WMD655117 WVY655117:WVZ655117 R720667:S720667 JM720653:JN720653 TI720653:TJ720653 ADE720653:ADF720653 ANA720653:ANB720653 AWW720653:AWX720653 BGS720653:BGT720653 BQO720653:BQP720653 CAK720653:CAL720653 CKG720653:CKH720653 CUC720653:CUD720653 DDY720653:DDZ720653 DNU720653:DNV720653 DXQ720653:DXR720653 EHM720653:EHN720653 ERI720653:ERJ720653 FBE720653:FBF720653 FLA720653:FLB720653 FUW720653:FUX720653 GES720653:GET720653 GOO720653:GOP720653 GYK720653:GYL720653 HIG720653:HIH720653 HSC720653:HSD720653 IBY720653:IBZ720653 ILU720653:ILV720653 IVQ720653:IVR720653 JFM720653:JFN720653 JPI720653:JPJ720653 JZE720653:JZF720653 KJA720653:KJB720653 KSW720653:KSX720653 LCS720653:LCT720653 LMO720653:LMP720653 LWK720653:LWL720653 MGG720653:MGH720653 MQC720653:MQD720653 MZY720653:MZZ720653 NJU720653:NJV720653 NTQ720653:NTR720653 ODM720653:ODN720653 ONI720653:ONJ720653 OXE720653:OXF720653 PHA720653:PHB720653 PQW720653:PQX720653 QAS720653:QAT720653 QKO720653:QKP720653 QUK720653:QUL720653 REG720653:REH720653 ROC720653:ROD720653 RXY720653:RXZ720653 SHU720653:SHV720653 SRQ720653:SRR720653 TBM720653:TBN720653 TLI720653:TLJ720653 TVE720653:TVF720653 UFA720653:UFB720653 UOW720653:UOX720653 UYS720653:UYT720653 VIO720653:VIP720653 VSK720653:VSL720653 WCG720653:WCH720653 WMC720653:WMD720653 WVY720653:WVZ720653 R786203:S786203 JM786189:JN786189 TI786189:TJ786189 ADE786189:ADF786189 ANA786189:ANB786189 AWW786189:AWX786189 BGS786189:BGT786189 BQO786189:BQP786189 CAK786189:CAL786189 CKG786189:CKH786189 CUC786189:CUD786189 DDY786189:DDZ786189 DNU786189:DNV786189 DXQ786189:DXR786189 EHM786189:EHN786189 ERI786189:ERJ786189 FBE786189:FBF786189 FLA786189:FLB786189 FUW786189:FUX786189 GES786189:GET786189 GOO786189:GOP786189 GYK786189:GYL786189 HIG786189:HIH786189 HSC786189:HSD786189 IBY786189:IBZ786189 ILU786189:ILV786189 IVQ786189:IVR786189 JFM786189:JFN786189 JPI786189:JPJ786189 JZE786189:JZF786189 KJA786189:KJB786189 KSW786189:KSX786189 LCS786189:LCT786189 LMO786189:LMP786189 LWK786189:LWL786189 MGG786189:MGH786189 MQC786189:MQD786189 MZY786189:MZZ786189 NJU786189:NJV786189 NTQ786189:NTR786189 ODM786189:ODN786189 ONI786189:ONJ786189 OXE786189:OXF786189 PHA786189:PHB786189 PQW786189:PQX786189 QAS786189:QAT786189 QKO786189:QKP786189 QUK786189:QUL786189 REG786189:REH786189 ROC786189:ROD786189 RXY786189:RXZ786189 SHU786189:SHV786189 SRQ786189:SRR786189 TBM786189:TBN786189 TLI786189:TLJ786189 TVE786189:TVF786189 UFA786189:UFB786189 UOW786189:UOX786189 UYS786189:UYT786189 VIO786189:VIP786189 VSK786189:VSL786189 WCG786189:WCH786189 WMC786189:WMD786189 WVY786189:WVZ786189 R851739:S851739 JM851725:JN851725 TI851725:TJ851725 ADE851725:ADF851725 ANA851725:ANB851725 AWW851725:AWX851725 BGS851725:BGT851725 BQO851725:BQP851725 CAK851725:CAL851725 CKG851725:CKH851725 CUC851725:CUD851725 DDY851725:DDZ851725 DNU851725:DNV851725 DXQ851725:DXR851725 EHM851725:EHN851725 ERI851725:ERJ851725 FBE851725:FBF851725 FLA851725:FLB851725 FUW851725:FUX851725 GES851725:GET851725 GOO851725:GOP851725 GYK851725:GYL851725 HIG851725:HIH851725 HSC851725:HSD851725 IBY851725:IBZ851725 ILU851725:ILV851725 IVQ851725:IVR851725 JFM851725:JFN851725 JPI851725:JPJ851725 JZE851725:JZF851725 KJA851725:KJB851725 KSW851725:KSX851725 LCS851725:LCT851725 LMO851725:LMP851725 LWK851725:LWL851725 MGG851725:MGH851725 MQC851725:MQD851725 MZY851725:MZZ851725 NJU851725:NJV851725 NTQ851725:NTR851725 ODM851725:ODN851725 ONI851725:ONJ851725 OXE851725:OXF851725 PHA851725:PHB851725 PQW851725:PQX851725 QAS851725:QAT851725 QKO851725:QKP851725 QUK851725:QUL851725 REG851725:REH851725 ROC851725:ROD851725 RXY851725:RXZ851725 SHU851725:SHV851725 SRQ851725:SRR851725 TBM851725:TBN851725 TLI851725:TLJ851725 TVE851725:TVF851725 UFA851725:UFB851725 UOW851725:UOX851725 UYS851725:UYT851725 VIO851725:VIP851725 VSK851725:VSL851725 WCG851725:WCH851725 WMC851725:WMD851725 WVY851725:WVZ851725 R917275:S917275 JM917261:JN917261 TI917261:TJ917261 ADE917261:ADF917261 ANA917261:ANB917261 AWW917261:AWX917261 BGS917261:BGT917261 BQO917261:BQP917261 CAK917261:CAL917261 CKG917261:CKH917261 CUC917261:CUD917261 DDY917261:DDZ917261 DNU917261:DNV917261 DXQ917261:DXR917261 EHM917261:EHN917261 ERI917261:ERJ917261 FBE917261:FBF917261 FLA917261:FLB917261 FUW917261:FUX917261 GES917261:GET917261 GOO917261:GOP917261 GYK917261:GYL917261 HIG917261:HIH917261 HSC917261:HSD917261 IBY917261:IBZ917261 ILU917261:ILV917261 IVQ917261:IVR917261 JFM917261:JFN917261 JPI917261:JPJ917261 JZE917261:JZF917261 KJA917261:KJB917261 KSW917261:KSX917261 LCS917261:LCT917261 LMO917261:LMP917261 LWK917261:LWL917261 MGG917261:MGH917261 MQC917261:MQD917261 MZY917261:MZZ917261 NJU917261:NJV917261 NTQ917261:NTR917261 ODM917261:ODN917261 ONI917261:ONJ917261 OXE917261:OXF917261 PHA917261:PHB917261 PQW917261:PQX917261 QAS917261:QAT917261 QKO917261:QKP917261 QUK917261:QUL917261 REG917261:REH917261 ROC917261:ROD917261 RXY917261:RXZ917261 SHU917261:SHV917261 SRQ917261:SRR917261 TBM917261:TBN917261 TLI917261:TLJ917261 TVE917261:TVF917261 UFA917261:UFB917261 UOW917261:UOX917261 UYS917261:UYT917261 VIO917261:VIP917261 VSK917261:VSL917261 WCG917261:WCH917261 WMC917261:WMD917261 WVY917261:WVZ917261 R982811:S982811 JM982797:JN982797 TI982797:TJ982797 ADE982797:ADF982797 ANA982797:ANB982797 AWW982797:AWX982797 BGS982797:BGT982797 BQO982797:BQP982797 CAK982797:CAL982797 CKG982797:CKH982797 CUC982797:CUD982797 DDY982797:DDZ982797 DNU982797:DNV982797 DXQ982797:DXR982797 EHM982797:EHN982797 ERI982797:ERJ982797 FBE982797:FBF982797 FLA982797:FLB982797 FUW982797:FUX982797 GES982797:GET982797 GOO982797:GOP982797 GYK982797:GYL982797 HIG982797:HIH982797 HSC982797:HSD982797 IBY982797:IBZ982797 ILU982797:ILV982797 IVQ982797:IVR982797 JFM982797:JFN982797 JPI982797:JPJ982797 JZE982797:JZF982797 KJA982797:KJB982797 KSW982797:KSX982797 LCS982797:LCT982797 LMO982797:LMP982797 LWK982797:LWL982797 MGG982797:MGH982797 MQC982797:MQD982797 MZY982797:MZZ982797 NJU982797:NJV982797 NTQ982797:NTR982797 ODM982797:ODN982797 ONI982797:ONJ982797 OXE982797:OXF982797 PHA982797:PHB982797 PQW982797:PQX982797 QAS982797:QAT982797 QKO982797:QKP982797 QUK982797:QUL982797 REG982797:REH982797 ROC982797:ROD982797 RXY982797:RXZ982797 SHU982797:SHV982797 SRQ982797:SRR982797 TBM982797:TBN982797 TLI982797:TLJ982797 TVE982797:TVF982797 UFA982797:UFB982797 UOW982797:UOX982797 UYS982797:UYT982797 VIO982797:VIP982797 VSK982797:VSL982797 WCG982797:WCH982797 WMC982797:WMD982797 WVY982797:WVZ982797 WVY982795:WVZ982795 R65305:S65305 JM65291:JN65291 TI65291:TJ65291 ADE65291:ADF65291 ANA65291:ANB65291 AWW65291:AWX65291 BGS65291:BGT65291 BQO65291:BQP65291 CAK65291:CAL65291 CKG65291:CKH65291 CUC65291:CUD65291 DDY65291:DDZ65291 DNU65291:DNV65291 DXQ65291:DXR65291 EHM65291:EHN65291 ERI65291:ERJ65291 FBE65291:FBF65291 FLA65291:FLB65291 FUW65291:FUX65291 GES65291:GET65291 GOO65291:GOP65291 GYK65291:GYL65291 HIG65291:HIH65291 HSC65291:HSD65291 IBY65291:IBZ65291 ILU65291:ILV65291 IVQ65291:IVR65291 JFM65291:JFN65291 JPI65291:JPJ65291 JZE65291:JZF65291 KJA65291:KJB65291 KSW65291:KSX65291 LCS65291:LCT65291 LMO65291:LMP65291 LWK65291:LWL65291 MGG65291:MGH65291 MQC65291:MQD65291 MZY65291:MZZ65291 NJU65291:NJV65291 NTQ65291:NTR65291 ODM65291:ODN65291 ONI65291:ONJ65291 OXE65291:OXF65291 PHA65291:PHB65291 PQW65291:PQX65291 QAS65291:QAT65291 QKO65291:QKP65291 QUK65291:QUL65291 REG65291:REH65291 ROC65291:ROD65291 RXY65291:RXZ65291 SHU65291:SHV65291 SRQ65291:SRR65291 TBM65291:TBN65291 TLI65291:TLJ65291 TVE65291:TVF65291 UFA65291:UFB65291 UOW65291:UOX65291 UYS65291:UYT65291 VIO65291:VIP65291 VSK65291:VSL65291 WCG65291:WCH65291 WMC65291:WMD65291 WVY65291:WVZ65291 R130841:S130841 JM130827:JN130827 TI130827:TJ130827 ADE130827:ADF130827 ANA130827:ANB130827 AWW130827:AWX130827 BGS130827:BGT130827 BQO130827:BQP130827 CAK130827:CAL130827 CKG130827:CKH130827 CUC130827:CUD130827 DDY130827:DDZ130827 DNU130827:DNV130827 DXQ130827:DXR130827 EHM130827:EHN130827 ERI130827:ERJ130827 FBE130827:FBF130827 FLA130827:FLB130827 FUW130827:FUX130827 GES130827:GET130827 GOO130827:GOP130827 GYK130827:GYL130827 HIG130827:HIH130827 HSC130827:HSD130827 IBY130827:IBZ130827 ILU130827:ILV130827 IVQ130827:IVR130827 JFM130827:JFN130827 JPI130827:JPJ130827 JZE130827:JZF130827 KJA130827:KJB130827 KSW130827:KSX130827 LCS130827:LCT130827 LMO130827:LMP130827 LWK130827:LWL130827 MGG130827:MGH130827 MQC130827:MQD130827 MZY130827:MZZ130827 NJU130827:NJV130827 NTQ130827:NTR130827 ODM130827:ODN130827 ONI130827:ONJ130827 OXE130827:OXF130827 PHA130827:PHB130827 PQW130827:PQX130827 QAS130827:QAT130827 QKO130827:QKP130827 QUK130827:QUL130827 REG130827:REH130827 ROC130827:ROD130827 RXY130827:RXZ130827 SHU130827:SHV130827 SRQ130827:SRR130827 TBM130827:TBN130827 TLI130827:TLJ130827 TVE130827:TVF130827 UFA130827:UFB130827 UOW130827:UOX130827 UYS130827:UYT130827 VIO130827:VIP130827 VSK130827:VSL130827 WCG130827:WCH130827 WMC130827:WMD130827 WVY130827:WVZ130827 R196377:S196377 JM196363:JN196363 TI196363:TJ196363 ADE196363:ADF196363 ANA196363:ANB196363 AWW196363:AWX196363 BGS196363:BGT196363 BQO196363:BQP196363 CAK196363:CAL196363 CKG196363:CKH196363 CUC196363:CUD196363 DDY196363:DDZ196363 DNU196363:DNV196363 DXQ196363:DXR196363 EHM196363:EHN196363 ERI196363:ERJ196363 FBE196363:FBF196363 FLA196363:FLB196363 FUW196363:FUX196363 GES196363:GET196363 GOO196363:GOP196363 GYK196363:GYL196363 HIG196363:HIH196363 HSC196363:HSD196363 IBY196363:IBZ196363 ILU196363:ILV196363 IVQ196363:IVR196363 JFM196363:JFN196363 JPI196363:JPJ196363 JZE196363:JZF196363 KJA196363:KJB196363 KSW196363:KSX196363 LCS196363:LCT196363 LMO196363:LMP196363 LWK196363:LWL196363 MGG196363:MGH196363 MQC196363:MQD196363 MZY196363:MZZ196363 NJU196363:NJV196363 NTQ196363:NTR196363 ODM196363:ODN196363 ONI196363:ONJ196363 OXE196363:OXF196363 PHA196363:PHB196363 PQW196363:PQX196363 QAS196363:QAT196363 QKO196363:QKP196363 QUK196363:QUL196363 REG196363:REH196363 ROC196363:ROD196363 RXY196363:RXZ196363 SHU196363:SHV196363 SRQ196363:SRR196363 TBM196363:TBN196363 TLI196363:TLJ196363 TVE196363:TVF196363 UFA196363:UFB196363 UOW196363:UOX196363 UYS196363:UYT196363 VIO196363:VIP196363 VSK196363:VSL196363 WCG196363:WCH196363 WMC196363:WMD196363 WVY196363:WVZ196363 R261913:S261913 JM261899:JN261899 TI261899:TJ261899 ADE261899:ADF261899 ANA261899:ANB261899 AWW261899:AWX261899 BGS261899:BGT261899 BQO261899:BQP261899 CAK261899:CAL261899 CKG261899:CKH261899 CUC261899:CUD261899 DDY261899:DDZ261899 DNU261899:DNV261899 DXQ261899:DXR261899 EHM261899:EHN261899 ERI261899:ERJ261899 FBE261899:FBF261899 FLA261899:FLB261899 FUW261899:FUX261899 GES261899:GET261899 GOO261899:GOP261899 GYK261899:GYL261899 HIG261899:HIH261899 HSC261899:HSD261899 IBY261899:IBZ261899 ILU261899:ILV261899 IVQ261899:IVR261899 JFM261899:JFN261899 JPI261899:JPJ261899 JZE261899:JZF261899 KJA261899:KJB261899 KSW261899:KSX261899 LCS261899:LCT261899 LMO261899:LMP261899 LWK261899:LWL261899 MGG261899:MGH261899 MQC261899:MQD261899 MZY261899:MZZ261899 NJU261899:NJV261899 NTQ261899:NTR261899 ODM261899:ODN261899 ONI261899:ONJ261899 OXE261899:OXF261899 PHA261899:PHB261899 PQW261899:PQX261899 QAS261899:QAT261899 QKO261899:QKP261899 QUK261899:QUL261899 REG261899:REH261899 ROC261899:ROD261899 RXY261899:RXZ261899 SHU261899:SHV261899 SRQ261899:SRR261899 TBM261899:TBN261899 TLI261899:TLJ261899 TVE261899:TVF261899 UFA261899:UFB261899 UOW261899:UOX261899 UYS261899:UYT261899 VIO261899:VIP261899 VSK261899:VSL261899 WCG261899:WCH261899 WMC261899:WMD261899 WVY261899:WVZ261899 R327449:S327449 JM327435:JN327435 TI327435:TJ327435 ADE327435:ADF327435 ANA327435:ANB327435 AWW327435:AWX327435 BGS327435:BGT327435 BQO327435:BQP327435 CAK327435:CAL327435 CKG327435:CKH327435 CUC327435:CUD327435 DDY327435:DDZ327435 DNU327435:DNV327435 DXQ327435:DXR327435 EHM327435:EHN327435 ERI327435:ERJ327435 FBE327435:FBF327435 FLA327435:FLB327435 FUW327435:FUX327435 GES327435:GET327435 GOO327435:GOP327435 GYK327435:GYL327435 HIG327435:HIH327435 HSC327435:HSD327435 IBY327435:IBZ327435 ILU327435:ILV327435 IVQ327435:IVR327435 JFM327435:JFN327435 JPI327435:JPJ327435 JZE327435:JZF327435 KJA327435:KJB327435 KSW327435:KSX327435 LCS327435:LCT327435 LMO327435:LMP327435 LWK327435:LWL327435 MGG327435:MGH327435 MQC327435:MQD327435 MZY327435:MZZ327435 NJU327435:NJV327435 NTQ327435:NTR327435 ODM327435:ODN327435 ONI327435:ONJ327435 OXE327435:OXF327435 PHA327435:PHB327435 PQW327435:PQX327435 QAS327435:QAT327435 QKO327435:QKP327435 QUK327435:QUL327435 REG327435:REH327435 ROC327435:ROD327435 RXY327435:RXZ327435 SHU327435:SHV327435 SRQ327435:SRR327435 TBM327435:TBN327435 TLI327435:TLJ327435 TVE327435:TVF327435 UFA327435:UFB327435 UOW327435:UOX327435 UYS327435:UYT327435 VIO327435:VIP327435 VSK327435:VSL327435 WCG327435:WCH327435 WMC327435:WMD327435 WVY327435:WVZ327435 R392985:S392985 JM392971:JN392971 TI392971:TJ392971 ADE392971:ADF392971 ANA392971:ANB392971 AWW392971:AWX392971 BGS392971:BGT392971 BQO392971:BQP392971 CAK392971:CAL392971 CKG392971:CKH392971 CUC392971:CUD392971 DDY392971:DDZ392971 DNU392971:DNV392971 DXQ392971:DXR392971 EHM392971:EHN392971 ERI392971:ERJ392971 FBE392971:FBF392971 FLA392971:FLB392971 FUW392971:FUX392971 GES392971:GET392971 GOO392971:GOP392971 GYK392971:GYL392971 HIG392971:HIH392971 HSC392971:HSD392971 IBY392971:IBZ392971 ILU392971:ILV392971 IVQ392971:IVR392971 JFM392971:JFN392971 JPI392971:JPJ392971 JZE392971:JZF392971 KJA392971:KJB392971 KSW392971:KSX392971 LCS392971:LCT392971 LMO392971:LMP392971 LWK392971:LWL392971 MGG392971:MGH392971 MQC392971:MQD392971 MZY392971:MZZ392971 NJU392971:NJV392971 NTQ392971:NTR392971 ODM392971:ODN392971 ONI392971:ONJ392971 OXE392971:OXF392971 PHA392971:PHB392971 PQW392971:PQX392971 QAS392971:QAT392971 QKO392971:QKP392971 QUK392971:QUL392971 REG392971:REH392971 ROC392971:ROD392971 RXY392971:RXZ392971 SHU392971:SHV392971 SRQ392971:SRR392971 TBM392971:TBN392971 TLI392971:TLJ392971 TVE392971:TVF392971 UFA392971:UFB392971 UOW392971:UOX392971 UYS392971:UYT392971 VIO392971:VIP392971 VSK392971:VSL392971 WCG392971:WCH392971 WMC392971:WMD392971 WVY392971:WVZ392971 R458521:S458521 JM458507:JN458507 TI458507:TJ458507 ADE458507:ADF458507 ANA458507:ANB458507 AWW458507:AWX458507 BGS458507:BGT458507 BQO458507:BQP458507 CAK458507:CAL458507 CKG458507:CKH458507 CUC458507:CUD458507 DDY458507:DDZ458507 DNU458507:DNV458507 DXQ458507:DXR458507 EHM458507:EHN458507 ERI458507:ERJ458507 FBE458507:FBF458507 FLA458507:FLB458507 FUW458507:FUX458507 GES458507:GET458507 GOO458507:GOP458507 GYK458507:GYL458507 HIG458507:HIH458507 HSC458507:HSD458507 IBY458507:IBZ458507 ILU458507:ILV458507 IVQ458507:IVR458507 JFM458507:JFN458507 JPI458507:JPJ458507 JZE458507:JZF458507 KJA458507:KJB458507 KSW458507:KSX458507 LCS458507:LCT458507 LMO458507:LMP458507 LWK458507:LWL458507 MGG458507:MGH458507 MQC458507:MQD458507 MZY458507:MZZ458507 NJU458507:NJV458507 NTQ458507:NTR458507 ODM458507:ODN458507 ONI458507:ONJ458507 OXE458507:OXF458507 PHA458507:PHB458507 PQW458507:PQX458507 QAS458507:QAT458507 QKO458507:QKP458507 QUK458507:QUL458507 REG458507:REH458507 ROC458507:ROD458507 RXY458507:RXZ458507 SHU458507:SHV458507 SRQ458507:SRR458507 TBM458507:TBN458507 TLI458507:TLJ458507 TVE458507:TVF458507 UFA458507:UFB458507 UOW458507:UOX458507 UYS458507:UYT458507 VIO458507:VIP458507 VSK458507:VSL458507 WCG458507:WCH458507 WMC458507:WMD458507 WVY458507:WVZ458507 R524057:S524057 JM524043:JN524043 TI524043:TJ524043 ADE524043:ADF524043 ANA524043:ANB524043 AWW524043:AWX524043 BGS524043:BGT524043 BQO524043:BQP524043 CAK524043:CAL524043 CKG524043:CKH524043 CUC524043:CUD524043 DDY524043:DDZ524043 DNU524043:DNV524043 DXQ524043:DXR524043 EHM524043:EHN524043 ERI524043:ERJ524043 FBE524043:FBF524043 FLA524043:FLB524043 FUW524043:FUX524043 GES524043:GET524043 GOO524043:GOP524043 GYK524043:GYL524043 HIG524043:HIH524043 HSC524043:HSD524043 IBY524043:IBZ524043 ILU524043:ILV524043 IVQ524043:IVR524043 JFM524043:JFN524043 JPI524043:JPJ524043 JZE524043:JZF524043 KJA524043:KJB524043 KSW524043:KSX524043 LCS524043:LCT524043 LMO524043:LMP524043 LWK524043:LWL524043 MGG524043:MGH524043 MQC524043:MQD524043 MZY524043:MZZ524043 NJU524043:NJV524043 NTQ524043:NTR524043 ODM524043:ODN524043 ONI524043:ONJ524043 OXE524043:OXF524043 PHA524043:PHB524043 PQW524043:PQX524043 QAS524043:QAT524043 QKO524043:QKP524043 QUK524043:QUL524043 REG524043:REH524043 ROC524043:ROD524043 RXY524043:RXZ524043 SHU524043:SHV524043 SRQ524043:SRR524043 TBM524043:TBN524043 TLI524043:TLJ524043 TVE524043:TVF524043 UFA524043:UFB524043 UOW524043:UOX524043 UYS524043:UYT524043 VIO524043:VIP524043 VSK524043:VSL524043 WCG524043:WCH524043 WMC524043:WMD524043 WVY524043:WVZ524043 R589593:S589593 JM589579:JN589579 TI589579:TJ589579 ADE589579:ADF589579 ANA589579:ANB589579 AWW589579:AWX589579 BGS589579:BGT589579 BQO589579:BQP589579 CAK589579:CAL589579 CKG589579:CKH589579 CUC589579:CUD589579 DDY589579:DDZ589579 DNU589579:DNV589579 DXQ589579:DXR589579 EHM589579:EHN589579 ERI589579:ERJ589579 FBE589579:FBF589579 FLA589579:FLB589579 FUW589579:FUX589579 GES589579:GET589579 GOO589579:GOP589579 GYK589579:GYL589579 HIG589579:HIH589579 HSC589579:HSD589579 IBY589579:IBZ589579 ILU589579:ILV589579 IVQ589579:IVR589579 JFM589579:JFN589579 JPI589579:JPJ589579 JZE589579:JZF589579 KJA589579:KJB589579 KSW589579:KSX589579 LCS589579:LCT589579 LMO589579:LMP589579 LWK589579:LWL589579 MGG589579:MGH589579 MQC589579:MQD589579 MZY589579:MZZ589579 NJU589579:NJV589579 NTQ589579:NTR589579 ODM589579:ODN589579 ONI589579:ONJ589579 OXE589579:OXF589579 PHA589579:PHB589579 PQW589579:PQX589579 QAS589579:QAT589579 QKO589579:QKP589579 QUK589579:QUL589579 REG589579:REH589579 ROC589579:ROD589579 RXY589579:RXZ589579 SHU589579:SHV589579 SRQ589579:SRR589579 TBM589579:TBN589579 TLI589579:TLJ589579 TVE589579:TVF589579 UFA589579:UFB589579 UOW589579:UOX589579 UYS589579:UYT589579 VIO589579:VIP589579 VSK589579:VSL589579 WCG589579:WCH589579 WMC589579:WMD589579 WVY589579:WVZ589579 R655129:S655129 JM655115:JN655115 TI655115:TJ655115 ADE655115:ADF655115 ANA655115:ANB655115 AWW655115:AWX655115 BGS655115:BGT655115 BQO655115:BQP655115 CAK655115:CAL655115 CKG655115:CKH655115 CUC655115:CUD655115 DDY655115:DDZ655115 DNU655115:DNV655115 DXQ655115:DXR655115 EHM655115:EHN655115 ERI655115:ERJ655115 FBE655115:FBF655115 FLA655115:FLB655115 FUW655115:FUX655115 GES655115:GET655115 GOO655115:GOP655115 GYK655115:GYL655115 HIG655115:HIH655115 HSC655115:HSD655115 IBY655115:IBZ655115 ILU655115:ILV655115 IVQ655115:IVR655115 JFM655115:JFN655115 JPI655115:JPJ655115 JZE655115:JZF655115 KJA655115:KJB655115 KSW655115:KSX655115 LCS655115:LCT655115 LMO655115:LMP655115 LWK655115:LWL655115 MGG655115:MGH655115 MQC655115:MQD655115 MZY655115:MZZ655115 NJU655115:NJV655115 NTQ655115:NTR655115 ODM655115:ODN655115 ONI655115:ONJ655115 OXE655115:OXF655115 PHA655115:PHB655115 PQW655115:PQX655115 QAS655115:QAT655115 QKO655115:QKP655115 QUK655115:QUL655115 REG655115:REH655115 ROC655115:ROD655115 RXY655115:RXZ655115 SHU655115:SHV655115 SRQ655115:SRR655115 TBM655115:TBN655115 TLI655115:TLJ655115 TVE655115:TVF655115 UFA655115:UFB655115 UOW655115:UOX655115 UYS655115:UYT655115 VIO655115:VIP655115 VSK655115:VSL655115 WCG655115:WCH655115 WMC655115:WMD655115 WVY655115:WVZ655115 R720665:S720665 JM720651:JN720651 TI720651:TJ720651 ADE720651:ADF720651 ANA720651:ANB720651 AWW720651:AWX720651 BGS720651:BGT720651 BQO720651:BQP720651 CAK720651:CAL720651 CKG720651:CKH720651 CUC720651:CUD720651 DDY720651:DDZ720651 DNU720651:DNV720651 DXQ720651:DXR720651 EHM720651:EHN720651 ERI720651:ERJ720651 FBE720651:FBF720651 FLA720651:FLB720651 FUW720651:FUX720651 GES720651:GET720651 GOO720651:GOP720651 GYK720651:GYL720651 HIG720651:HIH720651 HSC720651:HSD720651 IBY720651:IBZ720651 ILU720651:ILV720651 IVQ720651:IVR720651 JFM720651:JFN720651 JPI720651:JPJ720651 JZE720651:JZF720651 KJA720651:KJB720651 KSW720651:KSX720651 LCS720651:LCT720651 LMO720651:LMP720651 LWK720651:LWL720651 MGG720651:MGH720651 MQC720651:MQD720651 MZY720651:MZZ720651 NJU720651:NJV720651 NTQ720651:NTR720651 ODM720651:ODN720651 ONI720651:ONJ720651 OXE720651:OXF720651 PHA720651:PHB720651 PQW720651:PQX720651 QAS720651:QAT720651 QKO720651:QKP720651 QUK720651:QUL720651 REG720651:REH720651 ROC720651:ROD720651 RXY720651:RXZ720651 SHU720651:SHV720651 SRQ720651:SRR720651 TBM720651:TBN720651 TLI720651:TLJ720651 TVE720651:TVF720651 UFA720651:UFB720651 UOW720651:UOX720651 UYS720651:UYT720651 VIO720651:VIP720651 VSK720651:VSL720651 WCG720651:WCH720651 WMC720651:WMD720651 WVY720651:WVZ720651 R786201:S786201 JM786187:JN786187 TI786187:TJ786187 ADE786187:ADF786187 ANA786187:ANB786187 AWW786187:AWX786187 BGS786187:BGT786187 BQO786187:BQP786187 CAK786187:CAL786187 CKG786187:CKH786187 CUC786187:CUD786187 DDY786187:DDZ786187 DNU786187:DNV786187 DXQ786187:DXR786187 EHM786187:EHN786187 ERI786187:ERJ786187 FBE786187:FBF786187 FLA786187:FLB786187 FUW786187:FUX786187 GES786187:GET786187 GOO786187:GOP786187 GYK786187:GYL786187 HIG786187:HIH786187 HSC786187:HSD786187 IBY786187:IBZ786187 ILU786187:ILV786187 IVQ786187:IVR786187 JFM786187:JFN786187 JPI786187:JPJ786187 JZE786187:JZF786187 KJA786187:KJB786187 KSW786187:KSX786187 LCS786187:LCT786187 LMO786187:LMP786187 LWK786187:LWL786187 MGG786187:MGH786187 MQC786187:MQD786187 MZY786187:MZZ786187 NJU786187:NJV786187 NTQ786187:NTR786187 ODM786187:ODN786187 ONI786187:ONJ786187 OXE786187:OXF786187 PHA786187:PHB786187 PQW786187:PQX786187 QAS786187:QAT786187 QKO786187:QKP786187 QUK786187:QUL786187 REG786187:REH786187 ROC786187:ROD786187 RXY786187:RXZ786187 SHU786187:SHV786187 SRQ786187:SRR786187 TBM786187:TBN786187 TLI786187:TLJ786187 TVE786187:TVF786187 UFA786187:UFB786187 UOW786187:UOX786187 UYS786187:UYT786187 VIO786187:VIP786187 VSK786187:VSL786187 WCG786187:WCH786187 WMC786187:WMD786187 WVY786187:WVZ786187 R851737:S851737 JM851723:JN851723 TI851723:TJ851723 ADE851723:ADF851723 ANA851723:ANB851723 AWW851723:AWX851723 BGS851723:BGT851723 BQO851723:BQP851723 CAK851723:CAL851723 CKG851723:CKH851723 CUC851723:CUD851723 DDY851723:DDZ851723 DNU851723:DNV851723 DXQ851723:DXR851723 EHM851723:EHN851723 ERI851723:ERJ851723 FBE851723:FBF851723 FLA851723:FLB851723 FUW851723:FUX851723 GES851723:GET851723 GOO851723:GOP851723 GYK851723:GYL851723 HIG851723:HIH851723 HSC851723:HSD851723 IBY851723:IBZ851723 ILU851723:ILV851723 IVQ851723:IVR851723 JFM851723:JFN851723 JPI851723:JPJ851723 JZE851723:JZF851723 KJA851723:KJB851723 KSW851723:KSX851723 LCS851723:LCT851723 LMO851723:LMP851723 LWK851723:LWL851723 MGG851723:MGH851723 MQC851723:MQD851723 MZY851723:MZZ851723 NJU851723:NJV851723 NTQ851723:NTR851723 ODM851723:ODN851723 ONI851723:ONJ851723 OXE851723:OXF851723 PHA851723:PHB851723 PQW851723:PQX851723 QAS851723:QAT851723 QKO851723:QKP851723 QUK851723:QUL851723 REG851723:REH851723 ROC851723:ROD851723 RXY851723:RXZ851723 SHU851723:SHV851723 SRQ851723:SRR851723 TBM851723:TBN851723 TLI851723:TLJ851723 TVE851723:TVF851723 UFA851723:UFB851723 UOW851723:UOX851723 UYS851723:UYT851723 VIO851723:VIP851723 VSK851723:VSL851723 WCG851723:WCH851723 WMC851723:WMD851723 WVY851723:WVZ851723 R917273:S917273 JM917259:JN917259 TI917259:TJ917259 ADE917259:ADF917259 ANA917259:ANB917259 AWW917259:AWX917259 BGS917259:BGT917259 BQO917259:BQP917259 CAK917259:CAL917259 CKG917259:CKH917259 CUC917259:CUD917259 DDY917259:DDZ917259 DNU917259:DNV917259 DXQ917259:DXR917259 EHM917259:EHN917259 ERI917259:ERJ917259 FBE917259:FBF917259 FLA917259:FLB917259 FUW917259:FUX917259 GES917259:GET917259 GOO917259:GOP917259 GYK917259:GYL917259 HIG917259:HIH917259 HSC917259:HSD917259 IBY917259:IBZ917259 ILU917259:ILV917259 IVQ917259:IVR917259 JFM917259:JFN917259 JPI917259:JPJ917259 JZE917259:JZF917259 KJA917259:KJB917259 KSW917259:KSX917259 LCS917259:LCT917259 LMO917259:LMP917259 LWK917259:LWL917259 MGG917259:MGH917259 MQC917259:MQD917259 MZY917259:MZZ917259 NJU917259:NJV917259 NTQ917259:NTR917259 ODM917259:ODN917259 ONI917259:ONJ917259 OXE917259:OXF917259 PHA917259:PHB917259 PQW917259:PQX917259 QAS917259:QAT917259 QKO917259:QKP917259 QUK917259:QUL917259 REG917259:REH917259 ROC917259:ROD917259 RXY917259:RXZ917259 SHU917259:SHV917259 SRQ917259:SRR917259 TBM917259:TBN917259 TLI917259:TLJ917259 TVE917259:TVF917259 UFA917259:UFB917259 UOW917259:UOX917259 UYS917259:UYT917259 VIO917259:VIP917259 VSK917259:VSL917259 WCG917259:WCH917259 WMC917259:WMD917259 WVY917259:WVZ917259 R982809:S982809 JM982795:JN982795 TI982795:TJ982795 ADE982795:ADF982795 ANA982795:ANB982795 AWW982795:AWX982795 BGS982795:BGT982795 BQO982795:BQP982795 CAK982795:CAL982795 CKG982795:CKH982795 CUC982795:CUD982795 DDY982795:DDZ982795 DNU982795:DNV982795 DXQ982795:DXR982795 EHM982795:EHN982795 ERI982795:ERJ982795 FBE982795:FBF982795 FLA982795:FLB982795 FUW982795:FUX982795 GES982795:GET982795 GOO982795:GOP982795 GYK982795:GYL982795 HIG982795:HIH982795 HSC982795:HSD982795 IBY982795:IBZ982795 ILU982795:ILV982795 IVQ982795:IVR982795 JFM982795:JFN982795 JPI982795:JPJ982795 JZE982795:JZF982795 KJA982795:KJB982795 KSW982795:KSX982795 LCS982795:LCT982795 LMO982795:LMP982795 LWK982795:LWL982795 MGG982795:MGH982795 MQC982795:MQD982795 MZY982795:MZZ982795 NJU982795:NJV982795 NTQ982795:NTR982795 ODM982795:ODN982795 ONI982795:ONJ982795 OXE982795:OXF982795 PHA982795:PHB982795 PQW982795:PQX982795 QAS982795:QAT982795 QKO982795:QKP982795 QUK982795:QUL982795 REG982795:REH982795 ROC982795:ROD982795 RXY982795:RXZ982795 SHU982795:SHV982795 SRQ982795:SRR982795 TBM982795:TBN982795 TLI982795:TLJ982795 TVE982795:TVF982795 UFA982795:UFB982795 UOW982795:UOX982795 UYS982795:UYT982795 VIO982795:VIP982795 VSK982795:VSL982795 WCG982795:WCH982795"/>
    <dataValidation allowBlank="1" showInputMessage="1" showErrorMessage="1" promptTitle="Fecha-  Año." prompt="Escriba  el  año_x000a_en que se inicia_x000a_el Contrato." sqref="WMF982795:WMI982795 U65307:X65307 JP65293:JS65293 TL65293:TO65293 ADH65293:ADK65293 AND65293:ANG65293 AWZ65293:AXC65293 BGV65293:BGY65293 BQR65293:BQU65293 CAN65293:CAQ65293 CKJ65293:CKM65293 CUF65293:CUI65293 DEB65293:DEE65293 DNX65293:DOA65293 DXT65293:DXW65293 EHP65293:EHS65293 ERL65293:ERO65293 FBH65293:FBK65293 FLD65293:FLG65293 FUZ65293:FVC65293 GEV65293:GEY65293 GOR65293:GOU65293 GYN65293:GYQ65293 HIJ65293:HIM65293 HSF65293:HSI65293 ICB65293:ICE65293 ILX65293:IMA65293 IVT65293:IVW65293 JFP65293:JFS65293 JPL65293:JPO65293 JZH65293:JZK65293 KJD65293:KJG65293 KSZ65293:KTC65293 LCV65293:LCY65293 LMR65293:LMU65293 LWN65293:LWQ65293 MGJ65293:MGM65293 MQF65293:MQI65293 NAB65293:NAE65293 NJX65293:NKA65293 NTT65293:NTW65293 ODP65293:ODS65293 ONL65293:ONO65293 OXH65293:OXK65293 PHD65293:PHG65293 PQZ65293:PRC65293 QAV65293:QAY65293 QKR65293:QKU65293 QUN65293:QUQ65293 REJ65293:REM65293 ROF65293:ROI65293 RYB65293:RYE65293 SHX65293:SIA65293 SRT65293:SRW65293 TBP65293:TBS65293 TLL65293:TLO65293 TVH65293:TVK65293 UFD65293:UFG65293 UOZ65293:UPC65293 UYV65293:UYY65293 VIR65293:VIU65293 VSN65293:VSQ65293 WCJ65293:WCM65293 WMF65293:WMI65293 WWB65293:WWE65293 U130843:X130843 JP130829:JS130829 TL130829:TO130829 ADH130829:ADK130829 AND130829:ANG130829 AWZ130829:AXC130829 BGV130829:BGY130829 BQR130829:BQU130829 CAN130829:CAQ130829 CKJ130829:CKM130829 CUF130829:CUI130829 DEB130829:DEE130829 DNX130829:DOA130829 DXT130829:DXW130829 EHP130829:EHS130829 ERL130829:ERO130829 FBH130829:FBK130829 FLD130829:FLG130829 FUZ130829:FVC130829 GEV130829:GEY130829 GOR130829:GOU130829 GYN130829:GYQ130829 HIJ130829:HIM130829 HSF130829:HSI130829 ICB130829:ICE130829 ILX130829:IMA130829 IVT130829:IVW130829 JFP130829:JFS130829 JPL130829:JPO130829 JZH130829:JZK130829 KJD130829:KJG130829 KSZ130829:KTC130829 LCV130829:LCY130829 LMR130829:LMU130829 LWN130829:LWQ130829 MGJ130829:MGM130829 MQF130829:MQI130829 NAB130829:NAE130829 NJX130829:NKA130829 NTT130829:NTW130829 ODP130829:ODS130829 ONL130829:ONO130829 OXH130829:OXK130829 PHD130829:PHG130829 PQZ130829:PRC130829 QAV130829:QAY130829 QKR130829:QKU130829 QUN130829:QUQ130829 REJ130829:REM130829 ROF130829:ROI130829 RYB130829:RYE130829 SHX130829:SIA130829 SRT130829:SRW130829 TBP130829:TBS130829 TLL130829:TLO130829 TVH130829:TVK130829 UFD130829:UFG130829 UOZ130829:UPC130829 UYV130829:UYY130829 VIR130829:VIU130829 VSN130829:VSQ130829 WCJ130829:WCM130829 WMF130829:WMI130829 WWB130829:WWE130829 U196379:X196379 JP196365:JS196365 TL196365:TO196365 ADH196365:ADK196365 AND196365:ANG196365 AWZ196365:AXC196365 BGV196365:BGY196365 BQR196365:BQU196365 CAN196365:CAQ196365 CKJ196365:CKM196365 CUF196365:CUI196365 DEB196365:DEE196365 DNX196365:DOA196365 DXT196365:DXW196365 EHP196365:EHS196365 ERL196365:ERO196365 FBH196365:FBK196365 FLD196365:FLG196365 FUZ196365:FVC196365 GEV196365:GEY196365 GOR196365:GOU196365 GYN196365:GYQ196365 HIJ196365:HIM196365 HSF196365:HSI196365 ICB196365:ICE196365 ILX196365:IMA196365 IVT196365:IVW196365 JFP196365:JFS196365 JPL196365:JPO196365 JZH196365:JZK196365 KJD196365:KJG196365 KSZ196365:KTC196365 LCV196365:LCY196365 LMR196365:LMU196365 LWN196365:LWQ196365 MGJ196365:MGM196365 MQF196365:MQI196365 NAB196365:NAE196365 NJX196365:NKA196365 NTT196365:NTW196365 ODP196365:ODS196365 ONL196365:ONO196365 OXH196365:OXK196365 PHD196365:PHG196365 PQZ196365:PRC196365 QAV196365:QAY196365 QKR196365:QKU196365 QUN196365:QUQ196365 REJ196365:REM196365 ROF196365:ROI196365 RYB196365:RYE196365 SHX196365:SIA196365 SRT196365:SRW196365 TBP196365:TBS196365 TLL196365:TLO196365 TVH196365:TVK196365 UFD196365:UFG196365 UOZ196365:UPC196365 UYV196365:UYY196365 VIR196365:VIU196365 VSN196365:VSQ196365 WCJ196365:WCM196365 WMF196365:WMI196365 WWB196365:WWE196365 U261915:X261915 JP261901:JS261901 TL261901:TO261901 ADH261901:ADK261901 AND261901:ANG261901 AWZ261901:AXC261901 BGV261901:BGY261901 BQR261901:BQU261901 CAN261901:CAQ261901 CKJ261901:CKM261901 CUF261901:CUI261901 DEB261901:DEE261901 DNX261901:DOA261901 DXT261901:DXW261901 EHP261901:EHS261901 ERL261901:ERO261901 FBH261901:FBK261901 FLD261901:FLG261901 FUZ261901:FVC261901 GEV261901:GEY261901 GOR261901:GOU261901 GYN261901:GYQ261901 HIJ261901:HIM261901 HSF261901:HSI261901 ICB261901:ICE261901 ILX261901:IMA261901 IVT261901:IVW261901 JFP261901:JFS261901 JPL261901:JPO261901 JZH261901:JZK261901 KJD261901:KJG261901 KSZ261901:KTC261901 LCV261901:LCY261901 LMR261901:LMU261901 LWN261901:LWQ261901 MGJ261901:MGM261901 MQF261901:MQI261901 NAB261901:NAE261901 NJX261901:NKA261901 NTT261901:NTW261901 ODP261901:ODS261901 ONL261901:ONO261901 OXH261901:OXK261901 PHD261901:PHG261901 PQZ261901:PRC261901 QAV261901:QAY261901 QKR261901:QKU261901 QUN261901:QUQ261901 REJ261901:REM261901 ROF261901:ROI261901 RYB261901:RYE261901 SHX261901:SIA261901 SRT261901:SRW261901 TBP261901:TBS261901 TLL261901:TLO261901 TVH261901:TVK261901 UFD261901:UFG261901 UOZ261901:UPC261901 UYV261901:UYY261901 VIR261901:VIU261901 VSN261901:VSQ261901 WCJ261901:WCM261901 WMF261901:WMI261901 WWB261901:WWE261901 U327451:X327451 JP327437:JS327437 TL327437:TO327437 ADH327437:ADK327437 AND327437:ANG327437 AWZ327437:AXC327437 BGV327437:BGY327437 BQR327437:BQU327437 CAN327437:CAQ327437 CKJ327437:CKM327437 CUF327437:CUI327437 DEB327437:DEE327437 DNX327437:DOA327437 DXT327437:DXW327437 EHP327437:EHS327437 ERL327437:ERO327437 FBH327437:FBK327437 FLD327437:FLG327437 FUZ327437:FVC327437 GEV327437:GEY327437 GOR327437:GOU327437 GYN327437:GYQ327437 HIJ327437:HIM327437 HSF327437:HSI327437 ICB327437:ICE327437 ILX327437:IMA327437 IVT327437:IVW327437 JFP327437:JFS327437 JPL327437:JPO327437 JZH327437:JZK327437 KJD327437:KJG327437 KSZ327437:KTC327437 LCV327437:LCY327437 LMR327437:LMU327437 LWN327437:LWQ327437 MGJ327437:MGM327437 MQF327437:MQI327437 NAB327437:NAE327437 NJX327437:NKA327437 NTT327437:NTW327437 ODP327437:ODS327437 ONL327437:ONO327437 OXH327437:OXK327437 PHD327437:PHG327437 PQZ327437:PRC327437 QAV327437:QAY327437 QKR327437:QKU327437 QUN327437:QUQ327437 REJ327437:REM327437 ROF327437:ROI327437 RYB327437:RYE327437 SHX327437:SIA327437 SRT327437:SRW327437 TBP327437:TBS327437 TLL327437:TLO327437 TVH327437:TVK327437 UFD327437:UFG327437 UOZ327437:UPC327437 UYV327437:UYY327437 VIR327437:VIU327437 VSN327437:VSQ327437 WCJ327437:WCM327437 WMF327437:WMI327437 WWB327437:WWE327437 U392987:X392987 JP392973:JS392973 TL392973:TO392973 ADH392973:ADK392973 AND392973:ANG392973 AWZ392973:AXC392973 BGV392973:BGY392973 BQR392973:BQU392973 CAN392973:CAQ392973 CKJ392973:CKM392973 CUF392973:CUI392973 DEB392973:DEE392973 DNX392973:DOA392973 DXT392973:DXW392973 EHP392973:EHS392973 ERL392973:ERO392973 FBH392973:FBK392973 FLD392973:FLG392973 FUZ392973:FVC392973 GEV392973:GEY392973 GOR392973:GOU392973 GYN392973:GYQ392973 HIJ392973:HIM392973 HSF392973:HSI392973 ICB392973:ICE392973 ILX392973:IMA392973 IVT392973:IVW392973 JFP392973:JFS392973 JPL392973:JPO392973 JZH392973:JZK392973 KJD392973:KJG392973 KSZ392973:KTC392973 LCV392973:LCY392973 LMR392973:LMU392973 LWN392973:LWQ392973 MGJ392973:MGM392973 MQF392973:MQI392973 NAB392973:NAE392973 NJX392973:NKA392973 NTT392973:NTW392973 ODP392973:ODS392973 ONL392973:ONO392973 OXH392973:OXK392973 PHD392973:PHG392973 PQZ392973:PRC392973 QAV392973:QAY392973 QKR392973:QKU392973 QUN392973:QUQ392973 REJ392973:REM392973 ROF392973:ROI392973 RYB392973:RYE392973 SHX392973:SIA392973 SRT392973:SRW392973 TBP392973:TBS392973 TLL392973:TLO392973 TVH392973:TVK392973 UFD392973:UFG392973 UOZ392973:UPC392973 UYV392973:UYY392973 VIR392973:VIU392973 VSN392973:VSQ392973 WCJ392973:WCM392973 WMF392973:WMI392973 WWB392973:WWE392973 U458523:X458523 JP458509:JS458509 TL458509:TO458509 ADH458509:ADK458509 AND458509:ANG458509 AWZ458509:AXC458509 BGV458509:BGY458509 BQR458509:BQU458509 CAN458509:CAQ458509 CKJ458509:CKM458509 CUF458509:CUI458509 DEB458509:DEE458509 DNX458509:DOA458509 DXT458509:DXW458509 EHP458509:EHS458509 ERL458509:ERO458509 FBH458509:FBK458509 FLD458509:FLG458509 FUZ458509:FVC458509 GEV458509:GEY458509 GOR458509:GOU458509 GYN458509:GYQ458509 HIJ458509:HIM458509 HSF458509:HSI458509 ICB458509:ICE458509 ILX458509:IMA458509 IVT458509:IVW458509 JFP458509:JFS458509 JPL458509:JPO458509 JZH458509:JZK458509 KJD458509:KJG458509 KSZ458509:KTC458509 LCV458509:LCY458509 LMR458509:LMU458509 LWN458509:LWQ458509 MGJ458509:MGM458509 MQF458509:MQI458509 NAB458509:NAE458509 NJX458509:NKA458509 NTT458509:NTW458509 ODP458509:ODS458509 ONL458509:ONO458509 OXH458509:OXK458509 PHD458509:PHG458509 PQZ458509:PRC458509 QAV458509:QAY458509 QKR458509:QKU458509 QUN458509:QUQ458509 REJ458509:REM458509 ROF458509:ROI458509 RYB458509:RYE458509 SHX458509:SIA458509 SRT458509:SRW458509 TBP458509:TBS458509 TLL458509:TLO458509 TVH458509:TVK458509 UFD458509:UFG458509 UOZ458509:UPC458509 UYV458509:UYY458509 VIR458509:VIU458509 VSN458509:VSQ458509 WCJ458509:WCM458509 WMF458509:WMI458509 WWB458509:WWE458509 U524059:X524059 JP524045:JS524045 TL524045:TO524045 ADH524045:ADK524045 AND524045:ANG524045 AWZ524045:AXC524045 BGV524045:BGY524045 BQR524045:BQU524045 CAN524045:CAQ524045 CKJ524045:CKM524045 CUF524045:CUI524045 DEB524045:DEE524045 DNX524045:DOA524045 DXT524045:DXW524045 EHP524045:EHS524045 ERL524045:ERO524045 FBH524045:FBK524045 FLD524045:FLG524045 FUZ524045:FVC524045 GEV524045:GEY524045 GOR524045:GOU524045 GYN524045:GYQ524045 HIJ524045:HIM524045 HSF524045:HSI524045 ICB524045:ICE524045 ILX524045:IMA524045 IVT524045:IVW524045 JFP524045:JFS524045 JPL524045:JPO524045 JZH524045:JZK524045 KJD524045:KJG524045 KSZ524045:KTC524045 LCV524045:LCY524045 LMR524045:LMU524045 LWN524045:LWQ524045 MGJ524045:MGM524045 MQF524045:MQI524045 NAB524045:NAE524045 NJX524045:NKA524045 NTT524045:NTW524045 ODP524045:ODS524045 ONL524045:ONO524045 OXH524045:OXK524045 PHD524045:PHG524045 PQZ524045:PRC524045 QAV524045:QAY524045 QKR524045:QKU524045 QUN524045:QUQ524045 REJ524045:REM524045 ROF524045:ROI524045 RYB524045:RYE524045 SHX524045:SIA524045 SRT524045:SRW524045 TBP524045:TBS524045 TLL524045:TLO524045 TVH524045:TVK524045 UFD524045:UFG524045 UOZ524045:UPC524045 UYV524045:UYY524045 VIR524045:VIU524045 VSN524045:VSQ524045 WCJ524045:WCM524045 WMF524045:WMI524045 WWB524045:WWE524045 U589595:X589595 JP589581:JS589581 TL589581:TO589581 ADH589581:ADK589581 AND589581:ANG589581 AWZ589581:AXC589581 BGV589581:BGY589581 BQR589581:BQU589581 CAN589581:CAQ589581 CKJ589581:CKM589581 CUF589581:CUI589581 DEB589581:DEE589581 DNX589581:DOA589581 DXT589581:DXW589581 EHP589581:EHS589581 ERL589581:ERO589581 FBH589581:FBK589581 FLD589581:FLG589581 FUZ589581:FVC589581 GEV589581:GEY589581 GOR589581:GOU589581 GYN589581:GYQ589581 HIJ589581:HIM589581 HSF589581:HSI589581 ICB589581:ICE589581 ILX589581:IMA589581 IVT589581:IVW589581 JFP589581:JFS589581 JPL589581:JPO589581 JZH589581:JZK589581 KJD589581:KJG589581 KSZ589581:KTC589581 LCV589581:LCY589581 LMR589581:LMU589581 LWN589581:LWQ589581 MGJ589581:MGM589581 MQF589581:MQI589581 NAB589581:NAE589581 NJX589581:NKA589581 NTT589581:NTW589581 ODP589581:ODS589581 ONL589581:ONO589581 OXH589581:OXK589581 PHD589581:PHG589581 PQZ589581:PRC589581 QAV589581:QAY589581 QKR589581:QKU589581 QUN589581:QUQ589581 REJ589581:REM589581 ROF589581:ROI589581 RYB589581:RYE589581 SHX589581:SIA589581 SRT589581:SRW589581 TBP589581:TBS589581 TLL589581:TLO589581 TVH589581:TVK589581 UFD589581:UFG589581 UOZ589581:UPC589581 UYV589581:UYY589581 VIR589581:VIU589581 VSN589581:VSQ589581 WCJ589581:WCM589581 WMF589581:WMI589581 WWB589581:WWE589581 U655131:X655131 JP655117:JS655117 TL655117:TO655117 ADH655117:ADK655117 AND655117:ANG655117 AWZ655117:AXC655117 BGV655117:BGY655117 BQR655117:BQU655117 CAN655117:CAQ655117 CKJ655117:CKM655117 CUF655117:CUI655117 DEB655117:DEE655117 DNX655117:DOA655117 DXT655117:DXW655117 EHP655117:EHS655117 ERL655117:ERO655117 FBH655117:FBK655117 FLD655117:FLG655117 FUZ655117:FVC655117 GEV655117:GEY655117 GOR655117:GOU655117 GYN655117:GYQ655117 HIJ655117:HIM655117 HSF655117:HSI655117 ICB655117:ICE655117 ILX655117:IMA655117 IVT655117:IVW655117 JFP655117:JFS655117 JPL655117:JPO655117 JZH655117:JZK655117 KJD655117:KJG655117 KSZ655117:KTC655117 LCV655117:LCY655117 LMR655117:LMU655117 LWN655117:LWQ655117 MGJ655117:MGM655117 MQF655117:MQI655117 NAB655117:NAE655117 NJX655117:NKA655117 NTT655117:NTW655117 ODP655117:ODS655117 ONL655117:ONO655117 OXH655117:OXK655117 PHD655117:PHG655117 PQZ655117:PRC655117 QAV655117:QAY655117 QKR655117:QKU655117 QUN655117:QUQ655117 REJ655117:REM655117 ROF655117:ROI655117 RYB655117:RYE655117 SHX655117:SIA655117 SRT655117:SRW655117 TBP655117:TBS655117 TLL655117:TLO655117 TVH655117:TVK655117 UFD655117:UFG655117 UOZ655117:UPC655117 UYV655117:UYY655117 VIR655117:VIU655117 VSN655117:VSQ655117 WCJ655117:WCM655117 WMF655117:WMI655117 WWB655117:WWE655117 U720667:X720667 JP720653:JS720653 TL720653:TO720653 ADH720653:ADK720653 AND720653:ANG720653 AWZ720653:AXC720653 BGV720653:BGY720653 BQR720653:BQU720653 CAN720653:CAQ720653 CKJ720653:CKM720653 CUF720653:CUI720653 DEB720653:DEE720653 DNX720653:DOA720653 DXT720653:DXW720653 EHP720653:EHS720653 ERL720653:ERO720653 FBH720653:FBK720653 FLD720653:FLG720653 FUZ720653:FVC720653 GEV720653:GEY720653 GOR720653:GOU720653 GYN720653:GYQ720653 HIJ720653:HIM720653 HSF720653:HSI720653 ICB720653:ICE720653 ILX720653:IMA720653 IVT720653:IVW720653 JFP720653:JFS720653 JPL720653:JPO720653 JZH720653:JZK720653 KJD720653:KJG720653 KSZ720653:KTC720653 LCV720653:LCY720653 LMR720653:LMU720653 LWN720653:LWQ720653 MGJ720653:MGM720653 MQF720653:MQI720653 NAB720653:NAE720653 NJX720653:NKA720653 NTT720653:NTW720653 ODP720653:ODS720653 ONL720653:ONO720653 OXH720653:OXK720653 PHD720653:PHG720653 PQZ720653:PRC720653 QAV720653:QAY720653 QKR720653:QKU720653 QUN720653:QUQ720653 REJ720653:REM720653 ROF720653:ROI720653 RYB720653:RYE720653 SHX720653:SIA720653 SRT720653:SRW720653 TBP720653:TBS720653 TLL720653:TLO720653 TVH720653:TVK720653 UFD720653:UFG720653 UOZ720653:UPC720653 UYV720653:UYY720653 VIR720653:VIU720653 VSN720653:VSQ720653 WCJ720653:WCM720653 WMF720653:WMI720653 WWB720653:WWE720653 U786203:X786203 JP786189:JS786189 TL786189:TO786189 ADH786189:ADK786189 AND786189:ANG786189 AWZ786189:AXC786189 BGV786189:BGY786189 BQR786189:BQU786189 CAN786189:CAQ786189 CKJ786189:CKM786189 CUF786189:CUI786189 DEB786189:DEE786189 DNX786189:DOA786189 DXT786189:DXW786189 EHP786189:EHS786189 ERL786189:ERO786189 FBH786189:FBK786189 FLD786189:FLG786189 FUZ786189:FVC786189 GEV786189:GEY786189 GOR786189:GOU786189 GYN786189:GYQ786189 HIJ786189:HIM786189 HSF786189:HSI786189 ICB786189:ICE786189 ILX786189:IMA786189 IVT786189:IVW786189 JFP786189:JFS786189 JPL786189:JPO786189 JZH786189:JZK786189 KJD786189:KJG786189 KSZ786189:KTC786189 LCV786189:LCY786189 LMR786189:LMU786189 LWN786189:LWQ786189 MGJ786189:MGM786189 MQF786189:MQI786189 NAB786189:NAE786189 NJX786189:NKA786189 NTT786189:NTW786189 ODP786189:ODS786189 ONL786189:ONO786189 OXH786189:OXK786189 PHD786189:PHG786189 PQZ786189:PRC786189 QAV786189:QAY786189 QKR786189:QKU786189 QUN786189:QUQ786189 REJ786189:REM786189 ROF786189:ROI786189 RYB786189:RYE786189 SHX786189:SIA786189 SRT786189:SRW786189 TBP786189:TBS786189 TLL786189:TLO786189 TVH786189:TVK786189 UFD786189:UFG786189 UOZ786189:UPC786189 UYV786189:UYY786189 VIR786189:VIU786189 VSN786189:VSQ786189 WCJ786189:WCM786189 WMF786189:WMI786189 WWB786189:WWE786189 U851739:X851739 JP851725:JS851725 TL851725:TO851725 ADH851725:ADK851725 AND851725:ANG851725 AWZ851725:AXC851725 BGV851725:BGY851725 BQR851725:BQU851725 CAN851725:CAQ851725 CKJ851725:CKM851725 CUF851725:CUI851725 DEB851725:DEE851725 DNX851725:DOA851725 DXT851725:DXW851725 EHP851725:EHS851725 ERL851725:ERO851725 FBH851725:FBK851725 FLD851725:FLG851725 FUZ851725:FVC851725 GEV851725:GEY851725 GOR851725:GOU851725 GYN851725:GYQ851725 HIJ851725:HIM851725 HSF851725:HSI851725 ICB851725:ICE851725 ILX851725:IMA851725 IVT851725:IVW851725 JFP851725:JFS851725 JPL851725:JPO851725 JZH851725:JZK851725 KJD851725:KJG851725 KSZ851725:KTC851725 LCV851725:LCY851725 LMR851725:LMU851725 LWN851725:LWQ851725 MGJ851725:MGM851725 MQF851725:MQI851725 NAB851725:NAE851725 NJX851725:NKA851725 NTT851725:NTW851725 ODP851725:ODS851725 ONL851725:ONO851725 OXH851725:OXK851725 PHD851725:PHG851725 PQZ851725:PRC851725 QAV851725:QAY851725 QKR851725:QKU851725 QUN851725:QUQ851725 REJ851725:REM851725 ROF851725:ROI851725 RYB851725:RYE851725 SHX851725:SIA851725 SRT851725:SRW851725 TBP851725:TBS851725 TLL851725:TLO851725 TVH851725:TVK851725 UFD851725:UFG851725 UOZ851725:UPC851725 UYV851725:UYY851725 VIR851725:VIU851725 VSN851725:VSQ851725 WCJ851725:WCM851725 WMF851725:WMI851725 WWB851725:WWE851725 U917275:X917275 JP917261:JS917261 TL917261:TO917261 ADH917261:ADK917261 AND917261:ANG917261 AWZ917261:AXC917261 BGV917261:BGY917261 BQR917261:BQU917261 CAN917261:CAQ917261 CKJ917261:CKM917261 CUF917261:CUI917261 DEB917261:DEE917261 DNX917261:DOA917261 DXT917261:DXW917261 EHP917261:EHS917261 ERL917261:ERO917261 FBH917261:FBK917261 FLD917261:FLG917261 FUZ917261:FVC917261 GEV917261:GEY917261 GOR917261:GOU917261 GYN917261:GYQ917261 HIJ917261:HIM917261 HSF917261:HSI917261 ICB917261:ICE917261 ILX917261:IMA917261 IVT917261:IVW917261 JFP917261:JFS917261 JPL917261:JPO917261 JZH917261:JZK917261 KJD917261:KJG917261 KSZ917261:KTC917261 LCV917261:LCY917261 LMR917261:LMU917261 LWN917261:LWQ917261 MGJ917261:MGM917261 MQF917261:MQI917261 NAB917261:NAE917261 NJX917261:NKA917261 NTT917261:NTW917261 ODP917261:ODS917261 ONL917261:ONO917261 OXH917261:OXK917261 PHD917261:PHG917261 PQZ917261:PRC917261 QAV917261:QAY917261 QKR917261:QKU917261 QUN917261:QUQ917261 REJ917261:REM917261 ROF917261:ROI917261 RYB917261:RYE917261 SHX917261:SIA917261 SRT917261:SRW917261 TBP917261:TBS917261 TLL917261:TLO917261 TVH917261:TVK917261 UFD917261:UFG917261 UOZ917261:UPC917261 UYV917261:UYY917261 VIR917261:VIU917261 VSN917261:VSQ917261 WCJ917261:WCM917261 WMF917261:WMI917261 WWB917261:WWE917261 U982811:X982811 JP982797:JS982797 TL982797:TO982797 ADH982797:ADK982797 AND982797:ANG982797 AWZ982797:AXC982797 BGV982797:BGY982797 BQR982797:BQU982797 CAN982797:CAQ982797 CKJ982797:CKM982797 CUF982797:CUI982797 DEB982797:DEE982797 DNX982797:DOA982797 DXT982797:DXW982797 EHP982797:EHS982797 ERL982797:ERO982797 FBH982797:FBK982797 FLD982797:FLG982797 FUZ982797:FVC982797 GEV982797:GEY982797 GOR982797:GOU982797 GYN982797:GYQ982797 HIJ982797:HIM982797 HSF982797:HSI982797 ICB982797:ICE982797 ILX982797:IMA982797 IVT982797:IVW982797 JFP982797:JFS982797 JPL982797:JPO982797 JZH982797:JZK982797 KJD982797:KJG982797 KSZ982797:KTC982797 LCV982797:LCY982797 LMR982797:LMU982797 LWN982797:LWQ982797 MGJ982797:MGM982797 MQF982797:MQI982797 NAB982797:NAE982797 NJX982797:NKA982797 NTT982797:NTW982797 ODP982797:ODS982797 ONL982797:ONO982797 OXH982797:OXK982797 PHD982797:PHG982797 PQZ982797:PRC982797 QAV982797:QAY982797 QKR982797:QKU982797 QUN982797:QUQ982797 REJ982797:REM982797 ROF982797:ROI982797 RYB982797:RYE982797 SHX982797:SIA982797 SRT982797:SRW982797 TBP982797:TBS982797 TLL982797:TLO982797 TVH982797:TVK982797 UFD982797:UFG982797 UOZ982797:UPC982797 UYV982797:UYY982797 VIR982797:VIU982797 VSN982797:VSQ982797 WCJ982797:WCM982797 WMF982797:WMI982797 WWB982797:WWE982797 WWB982795:WWE982795 U65305:X65305 JP65291:JS65291 TL65291:TO65291 ADH65291:ADK65291 AND65291:ANG65291 AWZ65291:AXC65291 BGV65291:BGY65291 BQR65291:BQU65291 CAN65291:CAQ65291 CKJ65291:CKM65291 CUF65291:CUI65291 DEB65291:DEE65291 DNX65291:DOA65291 DXT65291:DXW65291 EHP65291:EHS65291 ERL65291:ERO65291 FBH65291:FBK65291 FLD65291:FLG65291 FUZ65291:FVC65291 GEV65291:GEY65291 GOR65291:GOU65291 GYN65291:GYQ65291 HIJ65291:HIM65291 HSF65291:HSI65291 ICB65291:ICE65291 ILX65291:IMA65291 IVT65291:IVW65291 JFP65291:JFS65291 JPL65291:JPO65291 JZH65291:JZK65291 KJD65291:KJG65291 KSZ65291:KTC65291 LCV65291:LCY65291 LMR65291:LMU65291 LWN65291:LWQ65291 MGJ65291:MGM65291 MQF65291:MQI65291 NAB65291:NAE65291 NJX65291:NKA65291 NTT65291:NTW65291 ODP65291:ODS65291 ONL65291:ONO65291 OXH65291:OXK65291 PHD65291:PHG65291 PQZ65291:PRC65291 QAV65291:QAY65291 QKR65291:QKU65291 QUN65291:QUQ65291 REJ65291:REM65291 ROF65291:ROI65291 RYB65291:RYE65291 SHX65291:SIA65291 SRT65291:SRW65291 TBP65291:TBS65291 TLL65291:TLO65291 TVH65291:TVK65291 UFD65291:UFG65291 UOZ65291:UPC65291 UYV65291:UYY65291 VIR65291:VIU65291 VSN65291:VSQ65291 WCJ65291:WCM65291 WMF65291:WMI65291 WWB65291:WWE65291 U130841:X130841 JP130827:JS130827 TL130827:TO130827 ADH130827:ADK130827 AND130827:ANG130827 AWZ130827:AXC130827 BGV130827:BGY130827 BQR130827:BQU130827 CAN130827:CAQ130827 CKJ130827:CKM130827 CUF130827:CUI130827 DEB130827:DEE130827 DNX130827:DOA130827 DXT130827:DXW130827 EHP130827:EHS130827 ERL130827:ERO130827 FBH130827:FBK130827 FLD130827:FLG130827 FUZ130827:FVC130827 GEV130827:GEY130827 GOR130827:GOU130827 GYN130827:GYQ130827 HIJ130827:HIM130827 HSF130827:HSI130827 ICB130827:ICE130827 ILX130827:IMA130827 IVT130827:IVW130827 JFP130827:JFS130827 JPL130827:JPO130827 JZH130827:JZK130827 KJD130827:KJG130827 KSZ130827:KTC130827 LCV130827:LCY130827 LMR130827:LMU130827 LWN130827:LWQ130827 MGJ130827:MGM130827 MQF130827:MQI130827 NAB130827:NAE130827 NJX130827:NKA130827 NTT130827:NTW130827 ODP130827:ODS130827 ONL130827:ONO130827 OXH130827:OXK130827 PHD130827:PHG130827 PQZ130827:PRC130827 QAV130827:QAY130827 QKR130827:QKU130827 QUN130827:QUQ130827 REJ130827:REM130827 ROF130827:ROI130827 RYB130827:RYE130827 SHX130827:SIA130827 SRT130827:SRW130827 TBP130827:TBS130827 TLL130827:TLO130827 TVH130827:TVK130827 UFD130827:UFG130827 UOZ130827:UPC130827 UYV130827:UYY130827 VIR130827:VIU130827 VSN130827:VSQ130827 WCJ130827:WCM130827 WMF130827:WMI130827 WWB130827:WWE130827 U196377:X196377 JP196363:JS196363 TL196363:TO196363 ADH196363:ADK196363 AND196363:ANG196363 AWZ196363:AXC196363 BGV196363:BGY196363 BQR196363:BQU196363 CAN196363:CAQ196363 CKJ196363:CKM196363 CUF196363:CUI196363 DEB196363:DEE196363 DNX196363:DOA196363 DXT196363:DXW196363 EHP196363:EHS196363 ERL196363:ERO196363 FBH196363:FBK196363 FLD196363:FLG196363 FUZ196363:FVC196363 GEV196363:GEY196363 GOR196363:GOU196363 GYN196363:GYQ196363 HIJ196363:HIM196363 HSF196363:HSI196363 ICB196363:ICE196363 ILX196363:IMA196363 IVT196363:IVW196363 JFP196363:JFS196363 JPL196363:JPO196363 JZH196363:JZK196363 KJD196363:KJG196363 KSZ196363:KTC196363 LCV196363:LCY196363 LMR196363:LMU196363 LWN196363:LWQ196363 MGJ196363:MGM196363 MQF196363:MQI196363 NAB196363:NAE196363 NJX196363:NKA196363 NTT196363:NTW196363 ODP196363:ODS196363 ONL196363:ONO196363 OXH196363:OXK196363 PHD196363:PHG196363 PQZ196363:PRC196363 QAV196363:QAY196363 QKR196363:QKU196363 QUN196363:QUQ196363 REJ196363:REM196363 ROF196363:ROI196363 RYB196363:RYE196363 SHX196363:SIA196363 SRT196363:SRW196363 TBP196363:TBS196363 TLL196363:TLO196363 TVH196363:TVK196363 UFD196363:UFG196363 UOZ196363:UPC196363 UYV196363:UYY196363 VIR196363:VIU196363 VSN196363:VSQ196363 WCJ196363:WCM196363 WMF196363:WMI196363 WWB196363:WWE196363 U261913:X261913 JP261899:JS261899 TL261899:TO261899 ADH261899:ADK261899 AND261899:ANG261899 AWZ261899:AXC261899 BGV261899:BGY261899 BQR261899:BQU261899 CAN261899:CAQ261899 CKJ261899:CKM261899 CUF261899:CUI261899 DEB261899:DEE261899 DNX261899:DOA261899 DXT261899:DXW261899 EHP261899:EHS261899 ERL261899:ERO261899 FBH261899:FBK261899 FLD261899:FLG261899 FUZ261899:FVC261899 GEV261899:GEY261899 GOR261899:GOU261899 GYN261899:GYQ261899 HIJ261899:HIM261899 HSF261899:HSI261899 ICB261899:ICE261899 ILX261899:IMA261899 IVT261899:IVW261899 JFP261899:JFS261899 JPL261899:JPO261899 JZH261899:JZK261899 KJD261899:KJG261899 KSZ261899:KTC261899 LCV261899:LCY261899 LMR261899:LMU261899 LWN261899:LWQ261899 MGJ261899:MGM261899 MQF261899:MQI261899 NAB261899:NAE261899 NJX261899:NKA261899 NTT261899:NTW261899 ODP261899:ODS261899 ONL261899:ONO261899 OXH261899:OXK261899 PHD261899:PHG261899 PQZ261899:PRC261899 QAV261899:QAY261899 QKR261899:QKU261899 QUN261899:QUQ261899 REJ261899:REM261899 ROF261899:ROI261899 RYB261899:RYE261899 SHX261899:SIA261899 SRT261899:SRW261899 TBP261899:TBS261899 TLL261899:TLO261899 TVH261899:TVK261899 UFD261899:UFG261899 UOZ261899:UPC261899 UYV261899:UYY261899 VIR261899:VIU261899 VSN261899:VSQ261899 WCJ261899:WCM261899 WMF261899:WMI261899 WWB261899:WWE261899 U327449:X327449 JP327435:JS327435 TL327435:TO327435 ADH327435:ADK327435 AND327435:ANG327435 AWZ327435:AXC327435 BGV327435:BGY327435 BQR327435:BQU327435 CAN327435:CAQ327435 CKJ327435:CKM327435 CUF327435:CUI327435 DEB327435:DEE327435 DNX327435:DOA327435 DXT327435:DXW327435 EHP327435:EHS327435 ERL327435:ERO327435 FBH327435:FBK327435 FLD327435:FLG327435 FUZ327435:FVC327435 GEV327435:GEY327435 GOR327435:GOU327435 GYN327435:GYQ327435 HIJ327435:HIM327435 HSF327435:HSI327435 ICB327435:ICE327435 ILX327435:IMA327435 IVT327435:IVW327435 JFP327435:JFS327435 JPL327435:JPO327435 JZH327435:JZK327435 KJD327435:KJG327435 KSZ327435:KTC327435 LCV327435:LCY327435 LMR327435:LMU327435 LWN327435:LWQ327435 MGJ327435:MGM327435 MQF327435:MQI327435 NAB327435:NAE327435 NJX327435:NKA327435 NTT327435:NTW327435 ODP327435:ODS327435 ONL327435:ONO327435 OXH327435:OXK327435 PHD327435:PHG327435 PQZ327435:PRC327435 QAV327435:QAY327435 QKR327435:QKU327435 QUN327435:QUQ327435 REJ327435:REM327435 ROF327435:ROI327435 RYB327435:RYE327435 SHX327435:SIA327435 SRT327435:SRW327435 TBP327435:TBS327435 TLL327435:TLO327435 TVH327435:TVK327435 UFD327435:UFG327435 UOZ327435:UPC327435 UYV327435:UYY327435 VIR327435:VIU327435 VSN327435:VSQ327435 WCJ327435:WCM327435 WMF327435:WMI327435 WWB327435:WWE327435 U392985:X392985 JP392971:JS392971 TL392971:TO392971 ADH392971:ADK392971 AND392971:ANG392971 AWZ392971:AXC392971 BGV392971:BGY392971 BQR392971:BQU392971 CAN392971:CAQ392971 CKJ392971:CKM392971 CUF392971:CUI392971 DEB392971:DEE392971 DNX392971:DOA392971 DXT392971:DXW392971 EHP392971:EHS392971 ERL392971:ERO392971 FBH392971:FBK392971 FLD392971:FLG392971 FUZ392971:FVC392971 GEV392971:GEY392971 GOR392971:GOU392971 GYN392971:GYQ392971 HIJ392971:HIM392971 HSF392971:HSI392971 ICB392971:ICE392971 ILX392971:IMA392971 IVT392971:IVW392971 JFP392971:JFS392971 JPL392971:JPO392971 JZH392971:JZK392971 KJD392971:KJG392971 KSZ392971:KTC392971 LCV392971:LCY392971 LMR392971:LMU392971 LWN392971:LWQ392971 MGJ392971:MGM392971 MQF392971:MQI392971 NAB392971:NAE392971 NJX392971:NKA392971 NTT392971:NTW392971 ODP392971:ODS392971 ONL392971:ONO392971 OXH392971:OXK392971 PHD392971:PHG392971 PQZ392971:PRC392971 QAV392971:QAY392971 QKR392971:QKU392971 QUN392971:QUQ392971 REJ392971:REM392971 ROF392971:ROI392971 RYB392971:RYE392971 SHX392971:SIA392971 SRT392971:SRW392971 TBP392971:TBS392971 TLL392971:TLO392971 TVH392971:TVK392971 UFD392971:UFG392971 UOZ392971:UPC392971 UYV392971:UYY392971 VIR392971:VIU392971 VSN392971:VSQ392971 WCJ392971:WCM392971 WMF392971:WMI392971 WWB392971:WWE392971 U458521:X458521 JP458507:JS458507 TL458507:TO458507 ADH458507:ADK458507 AND458507:ANG458507 AWZ458507:AXC458507 BGV458507:BGY458507 BQR458507:BQU458507 CAN458507:CAQ458507 CKJ458507:CKM458507 CUF458507:CUI458507 DEB458507:DEE458507 DNX458507:DOA458507 DXT458507:DXW458507 EHP458507:EHS458507 ERL458507:ERO458507 FBH458507:FBK458507 FLD458507:FLG458507 FUZ458507:FVC458507 GEV458507:GEY458507 GOR458507:GOU458507 GYN458507:GYQ458507 HIJ458507:HIM458507 HSF458507:HSI458507 ICB458507:ICE458507 ILX458507:IMA458507 IVT458507:IVW458507 JFP458507:JFS458507 JPL458507:JPO458507 JZH458507:JZK458507 KJD458507:KJG458507 KSZ458507:KTC458507 LCV458507:LCY458507 LMR458507:LMU458507 LWN458507:LWQ458507 MGJ458507:MGM458507 MQF458507:MQI458507 NAB458507:NAE458507 NJX458507:NKA458507 NTT458507:NTW458507 ODP458507:ODS458507 ONL458507:ONO458507 OXH458507:OXK458507 PHD458507:PHG458507 PQZ458507:PRC458507 QAV458507:QAY458507 QKR458507:QKU458507 QUN458507:QUQ458507 REJ458507:REM458507 ROF458507:ROI458507 RYB458507:RYE458507 SHX458507:SIA458507 SRT458507:SRW458507 TBP458507:TBS458507 TLL458507:TLO458507 TVH458507:TVK458507 UFD458507:UFG458507 UOZ458507:UPC458507 UYV458507:UYY458507 VIR458507:VIU458507 VSN458507:VSQ458507 WCJ458507:WCM458507 WMF458507:WMI458507 WWB458507:WWE458507 U524057:X524057 JP524043:JS524043 TL524043:TO524043 ADH524043:ADK524043 AND524043:ANG524043 AWZ524043:AXC524043 BGV524043:BGY524043 BQR524043:BQU524043 CAN524043:CAQ524043 CKJ524043:CKM524043 CUF524043:CUI524043 DEB524043:DEE524043 DNX524043:DOA524043 DXT524043:DXW524043 EHP524043:EHS524043 ERL524043:ERO524043 FBH524043:FBK524043 FLD524043:FLG524043 FUZ524043:FVC524043 GEV524043:GEY524043 GOR524043:GOU524043 GYN524043:GYQ524043 HIJ524043:HIM524043 HSF524043:HSI524043 ICB524043:ICE524043 ILX524043:IMA524043 IVT524043:IVW524043 JFP524043:JFS524043 JPL524043:JPO524043 JZH524043:JZK524043 KJD524043:KJG524043 KSZ524043:KTC524043 LCV524043:LCY524043 LMR524043:LMU524043 LWN524043:LWQ524043 MGJ524043:MGM524043 MQF524043:MQI524043 NAB524043:NAE524043 NJX524043:NKA524043 NTT524043:NTW524043 ODP524043:ODS524043 ONL524043:ONO524043 OXH524043:OXK524043 PHD524043:PHG524043 PQZ524043:PRC524043 QAV524043:QAY524043 QKR524043:QKU524043 QUN524043:QUQ524043 REJ524043:REM524043 ROF524043:ROI524043 RYB524043:RYE524043 SHX524043:SIA524043 SRT524043:SRW524043 TBP524043:TBS524043 TLL524043:TLO524043 TVH524043:TVK524043 UFD524043:UFG524043 UOZ524043:UPC524043 UYV524043:UYY524043 VIR524043:VIU524043 VSN524043:VSQ524043 WCJ524043:WCM524043 WMF524043:WMI524043 WWB524043:WWE524043 U589593:X589593 JP589579:JS589579 TL589579:TO589579 ADH589579:ADK589579 AND589579:ANG589579 AWZ589579:AXC589579 BGV589579:BGY589579 BQR589579:BQU589579 CAN589579:CAQ589579 CKJ589579:CKM589579 CUF589579:CUI589579 DEB589579:DEE589579 DNX589579:DOA589579 DXT589579:DXW589579 EHP589579:EHS589579 ERL589579:ERO589579 FBH589579:FBK589579 FLD589579:FLG589579 FUZ589579:FVC589579 GEV589579:GEY589579 GOR589579:GOU589579 GYN589579:GYQ589579 HIJ589579:HIM589579 HSF589579:HSI589579 ICB589579:ICE589579 ILX589579:IMA589579 IVT589579:IVW589579 JFP589579:JFS589579 JPL589579:JPO589579 JZH589579:JZK589579 KJD589579:KJG589579 KSZ589579:KTC589579 LCV589579:LCY589579 LMR589579:LMU589579 LWN589579:LWQ589579 MGJ589579:MGM589579 MQF589579:MQI589579 NAB589579:NAE589579 NJX589579:NKA589579 NTT589579:NTW589579 ODP589579:ODS589579 ONL589579:ONO589579 OXH589579:OXK589579 PHD589579:PHG589579 PQZ589579:PRC589579 QAV589579:QAY589579 QKR589579:QKU589579 QUN589579:QUQ589579 REJ589579:REM589579 ROF589579:ROI589579 RYB589579:RYE589579 SHX589579:SIA589579 SRT589579:SRW589579 TBP589579:TBS589579 TLL589579:TLO589579 TVH589579:TVK589579 UFD589579:UFG589579 UOZ589579:UPC589579 UYV589579:UYY589579 VIR589579:VIU589579 VSN589579:VSQ589579 WCJ589579:WCM589579 WMF589579:WMI589579 WWB589579:WWE589579 U655129:X655129 JP655115:JS655115 TL655115:TO655115 ADH655115:ADK655115 AND655115:ANG655115 AWZ655115:AXC655115 BGV655115:BGY655115 BQR655115:BQU655115 CAN655115:CAQ655115 CKJ655115:CKM655115 CUF655115:CUI655115 DEB655115:DEE655115 DNX655115:DOA655115 DXT655115:DXW655115 EHP655115:EHS655115 ERL655115:ERO655115 FBH655115:FBK655115 FLD655115:FLG655115 FUZ655115:FVC655115 GEV655115:GEY655115 GOR655115:GOU655115 GYN655115:GYQ655115 HIJ655115:HIM655115 HSF655115:HSI655115 ICB655115:ICE655115 ILX655115:IMA655115 IVT655115:IVW655115 JFP655115:JFS655115 JPL655115:JPO655115 JZH655115:JZK655115 KJD655115:KJG655115 KSZ655115:KTC655115 LCV655115:LCY655115 LMR655115:LMU655115 LWN655115:LWQ655115 MGJ655115:MGM655115 MQF655115:MQI655115 NAB655115:NAE655115 NJX655115:NKA655115 NTT655115:NTW655115 ODP655115:ODS655115 ONL655115:ONO655115 OXH655115:OXK655115 PHD655115:PHG655115 PQZ655115:PRC655115 QAV655115:QAY655115 QKR655115:QKU655115 QUN655115:QUQ655115 REJ655115:REM655115 ROF655115:ROI655115 RYB655115:RYE655115 SHX655115:SIA655115 SRT655115:SRW655115 TBP655115:TBS655115 TLL655115:TLO655115 TVH655115:TVK655115 UFD655115:UFG655115 UOZ655115:UPC655115 UYV655115:UYY655115 VIR655115:VIU655115 VSN655115:VSQ655115 WCJ655115:WCM655115 WMF655115:WMI655115 WWB655115:WWE655115 U720665:X720665 JP720651:JS720651 TL720651:TO720651 ADH720651:ADK720651 AND720651:ANG720651 AWZ720651:AXC720651 BGV720651:BGY720651 BQR720651:BQU720651 CAN720651:CAQ720651 CKJ720651:CKM720651 CUF720651:CUI720651 DEB720651:DEE720651 DNX720651:DOA720651 DXT720651:DXW720651 EHP720651:EHS720651 ERL720651:ERO720651 FBH720651:FBK720651 FLD720651:FLG720651 FUZ720651:FVC720651 GEV720651:GEY720651 GOR720651:GOU720651 GYN720651:GYQ720651 HIJ720651:HIM720651 HSF720651:HSI720651 ICB720651:ICE720651 ILX720651:IMA720651 IVT720651:IVW720651 JFP720651:JFS720651 JPL720651:JPO720651 JZH720651:JZK720651 KJD720651:KJG720651 KSZ720651:KTC720651 LCV720651:LCY720651 LMR720651:LMU720651 LWN720651:LWQ720651 MGJ720651:MGM720651 MQF720651:MQI720651 NAB720651:NAE720651 NJX720651:NKA720651 NTT720651:NTW720651 ODP720651:ODS720651 ONL720651:ONO720651 OXH720651:OXK720651 PHD720651:PHG720651 PQZ720651:PRC720651 QAV720651:QAY720651 QKR720651:QKU720651 QUN720651:QUQ720651 REJ720651:REM720651 ROF720651:ROI720651 RYB720651:RYE720651 SHX720651:SIA720651 SRT720651:SRW720651 TBP720651:TBS720651 TLL720651:TLO720651 TVH720651:TVK720651 UFD720651:UFG720651 UOZ720651:UPC720651 UYV720651:UYY720651 VIR720651:VIU720651 VSN720651:VSQ720651 WCJ720651:WCM720651 WMF720651:WMI720651 WWB720651:WWE720651 U786201:X786201 JP786187:JS786187 TL786187:TO786187 ADH786187:ADK786187 AND786187:ANG786187 AWZ786187:AXC786187 BGV786187:BGY786187 BQR786187:BQU786187 CAN786187:CAQ786187 CKJ786187:CKM786187 CUF786187:CUI786187 DEB786187:DEE786187 DNX786187:DOA786187 DXT786187:DXW786187 EHP786187:EHS786187 ERL786187:ERO786187 FBH786187:FBK786187 FLD786187:FLG786187 FUZ786187:FVC786187 GEV786187:GEY786187 GOR786187:GOU786187 GYN786187:GYQ786187 HIJ786187:HIM786187 HSF786187:HSI786187 ICB786187:ICE786187 ILX786187:IMA786187 IVT786187:IVW786187 JFP786187:JFS786187 JPL786187:JPO786187 JZH786187:JZK786187 KJD786187:KJG786187 KSZ786187:KTC786187 LCV786187:LCY786187 LMR786187:LMU786187 LWN786187:LWQ786187 MGJ786187:MGM786187 MQF786187:MQI786187 NAB786187:NAE786187 NJX786187:NKA786187 NTT786187:NTW786187 ODP786187:ODS786187 ONL786187:ONO786187 OXH786187:OXK786187 PHD786187:PHG786187 PQZ786187:PRC786187 QAV786187:QAY786187 QKR786187:QKU786187 QUN786187:QUQ786187 REJ786187:REM786187 ROF786187:ROI786187 RYB786187:RYE786187 SHX786187:SIA786187 SRT786187:SRW786187 TBP786187:TBS786187 TLL786187:TLO786187 TVH786187:TVK786187 UFD786187:UFG786187 UOZ786187:UPC786187 UYV786187:UYY786187 VIR786187:VIU786187 VSN786187:VSQ786187 WCJ786187:WCM786187 WMF786187:WMI786187 WWB786187:WWE786187 U851737:X851737 JP851723:JS851723 TL851723:TO851723 ADH851723:ADK851723 AND851723:ANG851723 AWZ851723:AXC851723 BGV851723:BGY851723 BQR851723:BQU851723 CAN851723:CAQ851723 CKJ851723:CKM851723 CUF851723:CUI851723 DEB851723:DEE851723 DNX851723:DOA851723 DXT851723:DXW851723 EHP851723:EHS851723 ERL851723:ERO851723 FBH851723:FBK851723 FLD851723:FLG851723 FUZ851723:FVC851723 GEV851723:GEY851723 GOR851723:GOU851723 GYN851723:GYQ851723 HIJ851723:HIM851723 HSF851723:HSI851723 ICB851723:ICE851723 ILX851723:IMA851723 IVT851723:IVW851723 JFP851723:JFS851723 JPL851723:JPO851723 JZH851723:JZK851723 KJD851723:KJG851723 KSZ851723:KTC851723 LCV851723:LCY851723 LMR851723:LMU851723 LWN851723:LWQ851723 MGJ851723:MGM851723 MQF851723:MQI851723 NAB851723:NAE851723 NJX851723:NKA851723 NTT851723:NTW851723 ODP851723:ODS851723 ONL851723:ONO851723 OXH851723:OXK851723 PHD851723:PHG851723 PQZ851723:PRC851723 QAV851723:QAY851723 QKR851723:QKU851723 QUN851723:QUQ851723 REJ851723:REM851723 ROF851723:ROI851723 RYB851723:RYE851723 SHX851723:SIA851723 SRT851723:SRW851723 TBP851723:TBS851723 TLL851723:TLO851723 TVH851723:TVK851723 UFD851723:UFG851723 UOZ851723:UPC851723 UYV851723:UYY851723 VIR851723:VIU851723 VSN851723:VSQ851723 WCJ851723:WCM851723 WMF851723:WMI851723 WWB851723:WWE851723 U917273:X917273 JP917259:JS917259 TL917259:TO917259 ADH917259:ADK917259 AND917259:ANG917259 AWZ917259:AXC917259 BGV917259:BGY917259 BQR917259:BQU917259 CAN917259:CAQ917259 CKJ917259:CKM917259 CUF917259:CUI917259 DEB917259:DEE917259 DNX917259:DOA917259 DXT917259:DXW917259 EHP917259:EHS917259 ERL917259:ERO917259 FBH917259:FBK917259 FLD917259:FLG917259 FUZ917259:FVC917259 GEV917259:GEY917259 GOR917259:GOU917259 GYN917259:GYQ917259 HIJ917259:HIM917259 HSF917259:HSI917259 ICB917259:ICE917259 ILX917259:IMA917259 IVT917259:IVW917259 JFP917259:JFS917259 JPL917259:JPO917259 JZH917259:JZK917259 KJD917259:KJG917259 KSZ917259:KTC917259 LCV917259:LCY917259 LMR917259:LMU917259 LWN917259:LWQ917259 MGJ917259:MGM917259 MQF917259:MQI917259 NAB917259:NAE917259 NJX917259:NKA917259 NTT917259:NTW917259 ODP917259:ODS917259 ONL917259:ONO917259 OXH917259:OXK917259 PHD917259:PHG917259 PQZ917259:PRC917259 QAV917259:QAY917259 QKR917259:QKU917259 QUN917259:QUQ917259 REJ917259:REM917259 ROF917259:ROI917259 RYB917259:RYE917259 SHX917259:SIA917259 SRT917259:SRW917259 TBP917259:TBS917259 TLL917259:TLO917259 TVH917259:TVK917259 UFD917259:UFG917259 UOZ917259:UPC917259 UYV917259:UYY917259 VIR917259:VIU917259 VSN917259:VSQ917259 WCJ917259:WCM917259 WMF917259:WMI917259 WWB917259:WWE917259 U982809:X982809 JP982795:JS982795 TL982795:TO982795 ADH982795:ADK982795 AND982795:ANG982795 AWZ982795:AXC982795 BGV982795:BGY982795 BQR982795:BQU982795 CAN982795:CAQ982795 CKJ982795:CKM982795 CUF982795:CUI982795 DEB982795:DEE982795 DNX982795:DOA982795 DXT982795:DXW982795 EHP982795:EHS982795 ERL982795:ERO982795 FBH982795:FBK982795 FLD982795:FLG982795 FUZ982795:FVC982795 GEV982795:GEY982795 GOR982795:GOU982795 GYN982795:GYQ982795 HIJ982795:HIM982795 HSF982795:HSI982795 ICB982795:ICE982795 ILX982795:IMA982795 IVT982795:IVW982795 JFP982795:JFS982795 JPL982795:JPO982795 JZH982795:JZK982795 KJD982795:KJG982795 KSZ982795:KTC982795 LCV982795:LCY982795 LMR982795:LMU982795 LWN982795:LWQ982795 MGJ982795:MGM982795 MQF982795:MQI982795 NAB982795:NAE982795 NJX982795:NKA982795 NTT982795:NTW982795 ODP982795:ODS982795 ONL982795:ONO982795 OXH982795:OXK982795 PHD982795:PHG982795 PQZ982795:PRC982795 QAV982795:QAY982795 QKR982795:QKU982795 QUN982795:QUQ982795 REJ982795:REM982795 ROF982795:ROI982795 RYB982795:RYE982795 SHX982795:SIA982795 SRT982795:SRW982795 TBP982795:TBS982795 TLL982795:TLO982795 TVH982795:TVK982795 UFD982795:UFG982795 UOZ982795:UPC982795 UYV982795:UYY982795 VIR982795:VIU982795 VSN982795:VSQ982795 WCJ982795:WCM982795"/>
    <dataValidation allowBlank="1" showInputMessage="1" showErrorMessage="1" promptTitle="Fecha. Día" prompt="Escriba   el     día_x000a_en el que se dará_x000a_terminación      al_x000a_Contrato" sqref="M65328:N65328 JI65314:JJ65314 TE65314:TF65314 ADA65314:ADB65314 AMW65314:AMX65314 AWS65314:AWT65314 BGO65314:BGP65314 BQK65314:BQL65314 CAG65314:CAH65314 CKC65314:CKD65314 CTY65314:CTZ65314 DDU65314:DDV65314 DNQ65314:DNR65314 DXM65314:DXN65314 EHI65314:EHJ65314 ERE65314:ERF65314 FBA65314:FBB65314 FKW65314:FKX65314 FUS65314:FUT65314 GEO65314:GEP65314 GOK65314:GOL65314 GYG65314:GYH65314 HIC65314:HID65314 HRY65314:HRZ65314 IBU65314:IBV65314 ILQ65314:ILR65314 IVM65314:IVN65314 JFI65314:JFJ65314 JPE65314:JPF65314 JZA65314:JZB65314 KIW65314:KIX65314 KSS65314:KST65314 LCO65314:LCP65314 LMK65314:LML65314 LWG65314:LWH65314 MGC65314:MGD65314 MPY65314:MPZ65314 MZU65314:MZV65314 NJQ65314:NJR65314 NTM65314:NTN65314 ODI65314:ODJ65314 ONE65314:ONF65314 OXA65314:OXB65314 PGW65314:PGX65314 PQS65314:PQT65314 QAO65314:QAP65314 QKK65314:QKL65314 QUG65314:QUH65314 REC65314:RED65314 RNY65314:RNZ65314 RXU65314:RXV65314 SHQ65314:SHR65314 SRM65314:SRN65314 TBI65314:TBJ65314 TLE65314:TLF65314 TVA65314:TVB65314 UEW65314:UEX65314 UOS65314:UOT65314 UYO65314:UYP65314 VIK65314:VIL65314 VSG65314:VSH65314 WCC65314:WCD65314 WLY65314:WLZ65314 WVU65314:WVV65314 M130864:N130864 JI130850:JJ130850 TE130850:TF130850 ADA130850:ADB130850 AMW130850:AMX130850 AWS130850:AWT130850 BGO130850:BGP130850 BQK130850:BQL130850 CAG130850:CAH130850 CKC130850:CKD130850 CTY130850:CTZ130850 DDU130850:DDV130850 DNQ130850:DNR130850 DXM130850:DXN130850 EHI130850:EHJ130850 ERE130850:ERF130850 FBA130850:FBB130850 FKW130850:FKX130850 FUS130850:FUT130850 GEO130850:GEP130850 GOK130850:GOL130850 GYG130850:GYH130850 HIC130850:HID130850 HRY130850:HRZ130850 IBU130850:IBV130850 ILQ130850:ILR130850 IVM130850:IVN130850 JFI130850:JFJ130850 JPE130850:JPF130850 JZA130850:JZB130850 KIW130850:KIX130850 KSS130850:KST130850 LCO130850:LCP130850 LMK130850:LML130850 LWG130850:LWH130850 MGC130850:MGD130850 MPY130850:MPZ130850 MZU130850:MZV130850 NJQ130850:NJR130850 NTM130850:NTN130850 ODI130850:ODJ130850 ONE130850:ONF130850 OXA130850:OXB130850 PGW130850:PGX130850 PQS130850:PQT130850 QAO130850:QAP130850 QKK130850:QKL130850 QUG130850:QUH130850 REC130850:RED130850 RNY130850:RNZ130850 RXU130850:RXV130850 SHQ130850:SHR130850 SRM130850:SRN130850 TBI130850:TBJ130850 TLE130850:TLF130850 TVA130850:TVB130850 UEW130850:UEX130850 UOS130850:UOT130850 UYO130850:UYP130850 VIK130850:VIL130850 VSG130850:VSH130850 WCC130850:WCD130850 WLY130850:WLZ130850 WVU130850:WVV130850 M196400:N196400 JI196386:JJ196386 TE196386:TF196386 ADA196386:ADB196386 AMW196386:AMX196386 AWS196386:AWT196386 BGO196386:BGP196386 BQK196386:BQL196386 CAG196386:CAH196386 CKC196386:CKD196386 CTY196386:CTZ196386 DDU196386:DDV196386 DNQ196386:DNR196386 DXM196386:DXN196386 EHI196386:EHJ196386 ERE196386:ERF196386 FBA196386:FBB196386 FKW196386:FKX196386 FUS196386:FUT196386 GEO196386:GEP196386 GOK196386:GOL196386 GYG196386:GYH196386 HIC196386:HID196386 HRY196386:HRZ196386 IBU196386:IBV196386 ILQ196386:ILR196386 IVM196386:IVN196386 JFI196386:JFJ196386 JPE196386:JPF196386 JZA196386:JZB196386 KIW196386:KIX196386 KSS196386:KST196386 LCO196386:LCP196386 LMK196386:LML196386 LWG196386:LWH196386 MGC196386:MGD196386 MPY196386:MPZ196386 MZU196386:MZV196386 NJQ196386:NJR196386 NTM196386:NTN196386 ODI196386:ODJ196386 ONE196386:ONF196386 OXA196386:OXB196386 PGW196386:PGX196386 PQS196386:PQT196386 QAO196386:QAP196386 QKK196386:QKL196386 QUG196386:QUH196386 REC196386:RED196386 RNY196386:RNZ196386 RXU196386:RXV196386 SHQ196386:SHR196386 SRM196386:SRN196386 TBI196386:TBJ196386 TLE196386:TLF196386 TVA196386:TVB196386 UEW196386:UEX196386 UOS196386:UOT196386 UYO196386:UYP196386 VIK196386:VIL196386 VSG196386:VSH196386 WCC196386:WCD196386 WLY196386:WLZ196386 WVU196386:WVV196386 M261936:N261936 JI261922:JJ261922 TE261922:TF261922 ADA261922:ADB261922 AMW261922:AMX261922 AWS261922:AWT261922 BGO261922:BGP261922 BQK261922:BQL261922 CAG261922:CAH261922 CKC261922:CKD261922 CTY261922:CTZ261922 DDU261922:DDV261922 DNQ261922:DNR261922 DXM261922:DXN261922 EHI261922:EHJ261922 ERE261922:ERF261922 FBA261922:FBB261922 FKW261922:FKX261922 FUS261922:FUT261922 GEO261922:GEP261922 GOK261922:GOL261922 GYG261922:GYH261922 HIC261922:HID261922 HRY261922:HRZ261922 IBU261922:IBV261922 ILQ261922:ILR261922 IVM261922:IVN261922 JFI261922:JFJ261922 JPE261922:JPF261922 JZA261922:JZB261922 KIW261922:KIX261922 KSS261922:KST261922 LCO261922:LCP261922 LMK261922:LML261922 LWG261922:LWH261922 MGC261922:MGD261922 MPY261922:MPZ261922 MZU261922:MZV261922 NJQ261922:NJR261922 NTM261922:NTN261922 ODI261922:ODJ261922 ONE261922:ONF261922 OXA261922:OXB261922 PGW261922:PGX261922 PQS261922:PQT261922 QAO261922:QAP261922 QKK261922:QKL261922 QUG261922:QUH261922 REC261922:RED261922 RNY261922:RNZ261922 RXU261922:RXV261922 SHQ261922:SHR261922 SRM261922:SRN261922 TBI261922:TBJ261922 TLE261922:TLF261922 TVA261922:TVB261922 UEW261922:UEX261922 UOS261922:UOT261922 UYO261922:UYP261922 VIK261922:VIL261922 VSG261922:VSH261922 WCC261922:WCD261922 WLY261922:WLZ261922 WVU261922:WVV261922 M327472:N327472 JI327458:JJ327458 TE327458:TF327458 ADA327458:ADB327458 AMW327458:AMX327458 AWS327458:AWT327458 BGO327458:BGP327458 BQK327458:BQL327458 CAG327458:CAH327458 CKC327458:CKD327458 CTY327458:CTZ327458 DDU327458:DDV327458 DNQ327458:DNR327458 DXM327458:DXN327458 EHI327458:EHJ327458 ERE327458:ERF327458 FBA327458:FBB327458 FKW327458:FKX327458 FUS327458:FUT327458 GEO327458:GEP327458 GOK327458:GOL327458 GYG327458:GYH327458 HIC327458:HID327458 HRY327458:HRZ327458 IBU327458:IBV327458 ILQ327458:ILR327458 IVM327458:IVN327458 JFI327458:JFJ327458 JPE327458:JPF327458 JZA327458:JZB327458 KIW327458:KIX327458 KSS327458:KST327458 LCO327458:LCP327458 LMK327458:LML327458 LWG327458:LWH327458 MGC327458:MGD327458 MPY327458:MPZ327458 MZU327458:MZV327458 NJQ327458:NJR327458 NTM327458:NTN327458 ODI327458:ODJ327458 ONE327458:ONF327458 OXA327458:OXB327458 PGW327458:PGX327458 PQS327458:PQT327458 QAO327458:QAP327458 QKK327458:QKL327458 QUG327458:QUH327458 REC327458:RED327458 RNY327458:RNZ327458 RXU327458:RXV327458 SHQ327458:SHR327458 SRM327458:SRN327458 TBI327458:TBJ327458 TLE327458:TLF327458 TVA327458:TVB327458 UEW327458:UEX327458 UOS327458:UOT327458 UYO327458:UYP327458 VIK327458:VIL327458 VSG327458:VSH327458 WCC327458:WCD327458 WLY327458:WLZ327458 WVU327458:WVV327458 M393008:N393008 JI392994:JJ392994 TE392994:TF392994 ADA392994:ADB392994 AMW392994:AMX392994 AWS392994:AWT392994 BGO392994:BGP392994 BQK392994:BQL392994 CAG392994:CAH392994 CKC392994:CKD392994 CTY392994:CTZ392994 DDU392994:DDV392994 DNQ392994:DNR392994 DXM392994:DXN392994 EHI392994:EHJ392994 ERE392994:ERF392994 FBA392994:FBB392994 FKW392994:FKX392994 FUS392994:FUT392994 GEO392994:GEP392994 GOK392994:GOL392994 GYG392994:GYH392994 HIC392994:HID392994 HRY392994:HRZ392994 IBU392994:IBV392994 ILQ392994:ILR392994 IVM392994:IVN392994 JFI392994:JFJ392994 JPE392994:JPF392994 JZA392994:JZB392994 KIW392994:KIX392994 KSS392994:KST392994 LCO392994:LCP392994 LMK392994:LML392994 LWG392994:LWH392994 MGC392994:MGD392994 MPY392994:MPZ392994 MZU392994:MZV392994 NJQ392994:NJR392994 NTM392994:NTN392994 ODI392994:ODJ392994 ONE392994:ONF392994 OXA392994:OXB392994 PGW392994:PGX392994 PQS392994:PQT392994 QAO392994:QAP392994 QKK392994:QKL392994 QUG392994:QUH392994 REC392994:RED392994 RNY392994:RNZ392994 RXU392994:RXV392994 SHQ392994:SHR392994 SRM392994:SRN392994 TBI392994:TBJ392994 TLE392994:TLF392994 TVA392994:TVB392994 UEW392994:UEX392994 UOS392994:UOT392994 UYO392994:UYP392994 VIK392994:VIL392994 VSG392994:VSH392994 WCC392994:WCD392994 WLY392994:WLZ392994 WVU392994:WVV392994 M458544:N458544 JI458530:JJ458530 TE458530:TF458530 ADA458530:ADB458530 AMW458530:AMX458530 AWS458530:AWT458530 BGO458530:BGP458530 BQK458530:BQL458530 CAG458530:CAH458530 CKC458530:CKD458530 CTY458530:CTZ458530 DDU458530:DDV458530 DNQ458530:DNR458530 DXM458530:DXN458530 EHI458530:EHJ458530 ERE458530:ERF458530 FBA458530:FBB458530 FKW458530:FKX458530 FUS458530:FUT458530 GEO458530:GEP458530 GOK458530:GOL458530 GYG458530:GYH458530 HIC458530:HID458530 HRY458530:HRZ458530 IBU458530:IBV458530 ILQ458530:ILR458530 IVM458530:IVN458530 JFI458530:JFJ458530 JPE458530:JPF458530 JZA458530:JZB458530 KIW458530:KIX458530 KSS458530:KST458530 LCO458530:LCP458530 LMK458530:LML458530 LWG458530:LWH458530 MGC458530:MGD458530 MPY458530:MPZ458530 MZU458530:MZV458530 NJQ458530:NJR458530 NTM458530:NTN458530 ODI458530:ODJ458530 ONE458530:ONF458530 OXA458530:OXB458530 PGW458530:PGX458530 PQS458530:PQT458530 QAO458530:QAP458530 QKK458530:QKL458530 QUG458530:QUH458530 REC458530:RED458530 RNY458530:RNZ458530 RXU458530:RXV458530 SHQ458530:SHR458530 SRM458530:SRN458530 TBI458530:TBJ458530 TLE458530:TLF458530 TVA458530:TVB458530 UEW458530:UEX458530 UOS458530:UOT458530 UYO458530:UYP458530 VIK458530:VIL458530 VSG458530:VSH458530 WCC458530:WCD458530 WLY458530:WLZ458530 WVU458530:WVV458530 M524080:N524080 JI524066:JJ524066 TE524066:TF524066 ADA524066:ADB524066 AMW524066:AMX524066 AWS524066:AWT524066 BGO524066:BGP524066 BQK524066:BQL524066 CAG524066:CAH524066 CKC524066:CKD524066 CTY524066:CTZ524066 DDU524066:DDV524066 DNQ524066:DNR524066 DXM524066:DXN524066 EHI524066:EHJ524066 ERE524066:ERF524066 FBA524066:FBB524066 FKW524066:FKX524066 FUS524066:FUT524066 GEO524066:GEP524066 GOK524066:GOL524066 GYG524066:GYH524066 HIC524066:HID524066 HRY524066:HRZ524066 IBU524066:IBV524066 ILQ524066:ILR524066 IVM524066:IVN524066 JFI524066:JFJ524066 JPE524066:JPF524066 JZA524066:JZB524066 KIW524066:KIX524066 KSS524066:KST524066 LCO524066:LCP524066 LMK524066:LML524066 LWG524066:LWH524066 MGC524066:MGD524066 MPY524066:MPZ524066 MZU524066:MZV524066 NJQ524066:NJR524066 NTM524066:NTN524066 ODI524066:ODJ524066 ONE524066:ONF524066 OXA524066:OXB524066 PGW524066:PGX524066 PQS524066:PQT524066 QAO524066:QAP524066 QKK524066:QKL524066 QUG524066:QUH524066 REC524066:RED524066 RNY524066:RNZ524066 RXU524066:RXV524066 SHQ524066:SHR524066 SRM524066:SRN524066 TBI524066:TBJ524066 TLE524066:TLF524066 TVA524066:TVB524066 UEW524066:UEX524066 UOS524066:UOT524066 UYO524066:UYP524066 VIK524066:VIL524066 VSG524066:VSH524066 WCC524066:WCD524066 WLY524066:WLZ524066 WVU524066:WVV524066 M589616:N589616 JI589602:JJ589602 TE589602:TF589602 ADA589602:ADB589602 AMW589602:AMX589602 AWS589602:AWT589602 BGO589602:BGP589602 BQK589602:BQL589602 CAG589602:CAH589602 CKC589602:CKD589602 CTY589602:CTZ589602 DDU589602:DDV589602 DNQ589602:DNR589602 DXM589602:DXN589602 EHI589602:EHJ589602 ERE589602:ERF589602 FBA589602:FBB589602 FKW589602:FKX589602 FUS589602:FUT589602 GEO589602:GEP589602 GOK589602:GOL589602 GYG589602:GYH589602 HIC589602:HID589602 HRY589602:HRZ589602 IBU589602:IBV589602 ILQ589602:ILR589602 IVM589602:IVN589602 JFI589602:JFJ589602 JPE589602:JPF589602 JZA589602:JZB589602 KIW589602:KIX589602 KSS589602:KST589602 LCO589602:LCP589602 LMK589602:LML589602 LWG589602:LWH589602 MGC589602:MGD589602 MPY589602:MPZ589602 MZU589602:MZV589602 NJQ589602:NJR589602 NTM589602:NTN589602 ODI589602:ODJ589602 ONE589602:ONF589602 OXA589602:OXB589602 PGW589602:PGX589602 PQS589602:PQT589602 QAO589602:QAP589602 QKK589602:QKL589602 QUG589602:QUH589602 REC589602:RED589602 RNY589602:RNZ589602 RXU589602:RXV589602 SHQ589602:SHR589602 SRM589602:SRN589602 TBI589602:TBJ589602 TLE589602:TLF589602 TVA589602:TVB589602 UEW589602:UEX589602 UOS589602:UOT589602 UYO589602:UYP589602 VIK589602:VIL589602 VSG589602:VSH589602 WCC589602:WCD589602 WLY589602:WLZ589602 WVU589602:WVV589602 M655152:N655152 JI655138:JJ655138 TE655138:TF655138 ADA655138:ADB655138 AMW655138:AMX655138 AWS655138:AWT655138 BGO655138:BGP655138 BQK655138:BQL655138 CAG655138:CAH655138 CKC655138:CKD655138 CTY655138:CTZ655138 DDU655138:DDV655138 DNQ655138:DNR655138 DXM655138:DXN655138 EHI655138:EHJ655138 ERE655138:ERF655138 FBA655138:FBB655138 FKW655138:FKX655138 FUS655138:FUT655138 GEO655138:GEP655138 GOK655138:GOL655138 GYG655138:GYH655138 HIC655138:HID655138 HRY655138:HRZ655138 IBU655138:IBV655138 ILQ655138:ILR655138 IVM655138:IVN655138 JFI655138:JFJ655138 JPE655138:JPF655138 JZA655138:JZB655138 KIW655138:KIX655138 KSS655138:KST655138 LCO655138:LCP655138 LMK655138:LML655138 LWG655138:LWH655138 MGC655138:MGD655138 MPY655138:MPZ655138 MZU655138:MZV655138 NJQ655138:NJR655138 NTM655138:NTN655138 ODI655138:ODJ655138 ONE655138:ONF655138 OXA655138:OXB655138 PGW655138:PGX655138 PQS655138:PQT655138 QAO655138:QAP655138 QKK655138:QKL655138 QUG655138:QUH655138 REC655138:RED655138 RNY655138:RNZ655138 RXU655138:RXV655138 SHQ655138:SHR655138 SRM655138:SRN655138 TBI655138:TBJ655138 TLE655138:TLF655138 TVA655138:TVB655138 UEW655138:UEX655138 UOS655138:UOT655138 UYO655138:UYP655138 VIK655138:VIL655138 VSG655138:VSH655138 WCC655138:WCD655138 WLY655138:WLZ655138 WVU655138:WVV655138 M720688:N720688 JI720674:JJ720674 TE720674:TF720674 ADA720674:ADB720674 AMW720674:AMX720674 AWS720674:AWT720674 BGO720674:BGP720674 BQK720674:BQL720674 CAG720674:CAH720674 CKC720674:CKD720674 CTY720674:CTZ720674 DDU720674:DDV720674 DNQ720674:DNR720674 DXM720674:DXN720674 EHI720674:EHJ720674 ERE720674:ERF720674 FBA720674:FBB720674 FKW720674:FKX720674 FUS720674:FUT720674 GEO720674:GEP720674 GOK720674:GOL720674 GYG720674:GYH720674 HIC720674:HID720674 HRY720674:HRZ720674 IBU720674:IBV720674 ILQ720674:ILR720674 IVM720674:IVN720674 JFI720674:JFJ720674 JPE720674:JPF720674 JZA720674:JZB720674 KIW720674:KIX720674 KSS720674:KST720674 LCO720674:LCP720674 LMK720674:LML720674 LWG720674:LWH720674 MGC720674:MGD720674 MPY720674:MPZ720674 MZU720674:MZV720674 NJQ720674:NJR720674 NTM720674:NTN720674 ODI720674:ODJ720674 ONE720674:ONF720674 OXA720674:OXB720674 PGW720674:PGX720674 PQS720674:PQT720674 QAO720674:QAP720674 QKK720674:QKL720674 QUG720674:QUH720674 REC720674:RED720674 RNY720674:RNZ720674 RXU720674:RXV720674 SHQ720674:SHR720674 SRM720674:SRN720674 TBI720674:TBJ720674 TLE720674:TLF720674 TVA720674:TVB720674 UEW720674:UEX720674 UOS720674:UOT720674 UYO720674:UYP720674 VIK720674:VIL720674 VSG720674:VSH720674 WCC720674:WCD720674 WLY720674:WLZ720674 WVU720674:WVV720674 M786224:N786224 JI786210:JJ786210 TE786210:TF786210 ADA786210:ADB786210 AMW786210:AMX786210 AWS786210:AWT786210 BGO786210:BGP786210 BQK786210:BQL786210 CAG786210:CAH786210 CKC786210:CKD786210 CTY786210:CTZ786210 DDU786210:DDV786210 DNQ786210:DNR786210 DXM786210:DXN786210 EHI786210:EHJ786210 ERE786210:ERF786210 FBA786210:FBB786210 FKW786210:FKX786210 FUS786210:FUT786210 GEO786210:GEP786210 GOK786210:GOL786210 GYG786210:GYH786210 HIC786210:HID786210 HRY786210:HRZ786210 IBU786210:IBV786210 ILQ786210:ILR786210 IVM786210:IVN786210 JFI786210:JFJ786210 JPE786210:JPF786210 JZA786210:JZB786210 KIW786210:KIX786210 KSS786210:KST786210 LCO786210:LCP786210 LMK786210:LML786210 LWG786210:LWH786210 MGC786210:MGD786210 MPY786210:MPZ786210 MZU786210:MZV786210 NJQ786210:NJR786210 NTM786210:NTN786210 ODI786210:ODJ786210 ONE786210:ONF786210 OXA786210:OXB786210 PGW786210:PGX786210 PQS786210:PQT786210 QAO786210:QAP786210 QKK786210:QKL786210 QUG786210:QUH786210 REC786210:RED786210 RNY786210:RNZ786210 RXU786210:RXV786210 SHQ786210:SHR786210 SRM786210:SRN786210 TBI786210:TBJ786210 TLE786210:TLF786210 TVA786210:TVB786210 UEW786210:UEX786210 UOS786210:UOT786210 UYO786210:UYP786210 VIK786210:VIL786210 VSG786210:VSH786210 WCC786210:WCD786210 WLY786210:WLZ786210 WVU786210:WVV786210 M851760:N851760 JI851746:JJ851746 TE851746:TF851746 ADA851746:ADB851746 AMW851746:AMX851746 AWS851746:AWT851746 BGO851746:BGP851746 BQK851746:BQL851746 CAG851746:CAH851746 CKC851746:CKD851746 CTY851746:CTZ851746 DDU851746:DDV851746 DNQ851746:DNR851746 DXM851746:DXN851746 EHI851746:EHJ851746 ERE851746:ERF851746 FBA851746:FBB851746 FKW851746:FKX851746 FUS851746:FUT851746 GEO851746:GEP851746 GOK851746:GOL851746 GYG851746:GYH851746 HIC851746:HID851746 HRY851746:HRZ851746 IBU851746:IBV851746 ILQ851746:ILR851746 IVM851746:IVN851746 JFI851746:JFJ851746 JPE851746:JPF851746 JZA851746:JZB851746 KIW851746:KIX851746 KSS851746:KST851746 LCO851746:LCP851746 LMK851746:LML851746 LWG851746:LWH851746 MGC851746:MGD851746 MPY851746:MPZ851746 MZU851746:MZV851746 NJQ851746:NJR851746 NTM851746:NTN851746 ODI851746:ODJ851746 ONE851746:ONF851746 OXA851746:OXB851746 PGW851746:PGX851746 PQS851746:PQT851746 QAO851746:QAP851746 QKK851746:QKL851746 QUG851746:QUH851746 REC851746:RED851746 RNY851746:RNZ851746 RXU851746:RXV851746 SHQ851746:SHR851746 SRM851746:SRN851746 TBI851746:TBJ851746 TLE851746:TLF851746 TVA851746:TVB851746 UEW851746:UEX851746 UOS851746:UOT851746 UYO851746:UYP851746 VIK851746:VIL851746 VSG851746:VSH851746 WCC851746:WCD851746 WLY851746:WLZ851746 WVU851746:WVV851746 M917296:N917296 JI917282:JJ917282 TE917282:TF917282 ADA917282:ADB917282 AMW917282:AMX917282 AWS917282:AWT917282 BGO917282:BGP917282 BQK917282:BQL917282 CAG917282:CAH917282 CKC917282:CKD917282 CTY917282:CTZ917282 DDU917282:DDV917282 DNQ917282:DNR917282 DXM917282:DXN917282 EHI917282:EHJ917282 ERE917282:ERF917282 FBA917282:FBB917282 FKW917282:FKX917282 FUS917282:FUT917282 GEO917282:GEP917282 GOK917282:GOL917282 GYG917282:GYH917282 HIC917282:HID917282 HRY917282:HRZ917282 IBU917282:IBV917282 ILQ917282:ILR917282 IVM917282:IVN917282 JFI917282:JFJ917282 JPE917282:JPF917282 JZA917282:JZB917282 KIW917282:KIX917282 KSS917282:KST917282 LCO917282:LCP917282 LMK917282:LML917282 LWG917282:LWH917282 MGC917282:MGD917282 MPY917282:MPZ917282 MZU917282:MZV917282 NJQ917282:NJR917282 NTM917282:NTN917282 ODI917282:ODJ917282 ONE917282:ONF917282 OXA917282:OXB917282 PGW917282:PGX917282 PQS917282:PQT917282 QAO917282:QAP917282 QKK917282:QKL917282 QUG917282:QUH917282 REC917282:RED917282 RNY917282:RNZ917282 RXU917282:RXV917282 SHQ917282:SHR917282 SRM917282:SRN917282 TBI917282:TBJ917282 TLE917282:TLF917282 TVA917282:TVB917282 UEW917282:UEX917282 UOS917282:UOT917282 UYO917282:UYP917282 VIK917282:VIL917282 VSG917282:VSH917282 WCC917282:WCD917282 WLY917282:WLZ917282 WVU917282:WVV917282 M982832:N982832 JI982818:JJ982818 TE982818:TF982818 ADA982818:ADB982818 AMW982818:AMX982818 AWS982818:AWT982818 BGO982818:BGP982818 BQK982818:BQL982818 CAG982818:CAH982818 CKC982818:CKD982818 CTY982818:CTZ982818 DDU982818:DDV982818 DNQ982818:DNR982818 DXM982818:DXN982818 EHI982818:EHJ982818 ERE982818:ERF982818 FBA982818:FBB982818 FKW982818:FKX982818 FUS982818:FUT982818 GEO982818:GEP982818 GOK982818:GOL982818 GYG982818:GYH982818 HIC982818:HID982818 HRY982818:HRZ982818 IBU982818:IBV982818 ILQ982818:ILR982818 IVM982818:IVN982818 JFI982818:JFJ982818 JPE982818:JPF982818 JZA982818:JZB982818 KIW982818:KIX982818 KSS982818:KST982818 LCO982818:LCP982818 LMK982818:LML982818 LWG982818:LWH982818 MGC982818:MGD982818 MPY982818:MPZ982818 MZU982818:MZV982818 NJQ982818:NJR982818 NTM982818:NTN982818 ODI982818:ODJ982818 ONE982818:ONF982818 OXA982818:OXB982818 PGW982818:PGX982818 PQS982818:PQT982818 QAO982818:QAP982818 QKK982818:QKL982818 QUG982818:QUH982818 REC982818:RED982818 RNY982818:RNZ982818 RXU982818:RXV982818 SHQ982818:SHR982818 SRM982818:SRN982818 TBI982818:TBJ982818 TLE982818:TLF982818 TVA982818:TVB982818 UEW982818:UEX982818 UOS982818:UOT982818 UYO982818:UYP982818 VIK982818:VIL982818 VSG982818:VSH982818 WCC982818:WCD982818 WLY982818:WLZ982818 WVU982818:WVV982818"/>
    <dataValidation allowBlank="1" showInputMessage="1" showErrorMessage="1" promptTitle="Fecha. Mes" prompt="Escriba   el     mes_x000a_en el que se dará_x000a_terminación      al_x000a_Contrato" sqref="R65328:S65328 JM65314:JN65314 TI65314:TJ65314 ADE65314:ADF65314 ANA65314:ANB65314 AWW65314:AWX65314 BGS65314:BGT65314 BQO65314:BQP65314 CAK65314:CAL65314 CKG65314:CKH65314 CUC65314:CUD65314 DDY65314:DDZ65314 DNU65314:DNV65314 DXQ65314:DXR65314 EHM65314:EHN65314 ERI65314:ERJ65314 FBE65314:FBF65314 FLA65314:FLB65314 FUW65314:FUX65314 GES65314:GET65314 GOO65314:GOP65314 GYK65314:GYL65314 HIG65314:HIH65314 HSC65314:HSD65314 IBY65314:IBZ65314 ILU65314:ILV65314 IVQ65314:IVR65314 JFM65314:JFN65314 JPI65314:JPJ65314 JZE65314:JZF65314 KJA65314:KJB65314 KSW65314:KSX65314 LCS65314:LCT65314 LMO65314:LMP65314 LWK65314:LWL65314 MGG65314:MGH65314 MQC65314:MQD65314 MZY65314:MZZ65314 NJU65314:NJV65314 NTQ65314:NTR65314 ODM65314:ODN65314 ONI65314:ONJ65314 OXE65314:OXF65314 PHA65314:PHB65314 PQW65314:PQX65314 QAS65314:QAT65314 QKO65314:QKP65314 QUK65314:QUL65314 REG65314:REH65314 ROC65314:ROD65314 RXY65314:RXZ65314 SHU65314:SHV65314 SRQ65314:SRR65314 TBM65314:TBN65314 TLI65314:TLJ65314 TVE65314:TVF65314 UFA65314:UFB65314 UOW65314:UOX65314 UYS65314:UYT65314 VIO65314:VIP65314 VSK65314:VSL65314 WCG65314:WCH65314 WMC65314:WMD65314 WVY65314:WVZ65314 R130864:S130864 JM130850:JN130850 TI130850:TJ130850 ADE130850:ADF130850 ANA130850:ANB130850 AWW130850:AWX130850 BGS130850:BGT130850 BQO130850:BQP130850 CAK130850:CAL130850 CKG130850:CKH130850 CUC130850:CUD130850 DDY130850:DDZ130850 DNU130850:DNV130850 DXQ130850:DXR130850 EHM130850:EHN130850 ERI130850:ERJ130850 FBE130850:FBF130850 FLA130850:FLB130850 FUW130850:FUX130850 GES130850:GET130850 GOO130850:GOP130850 GYK130850:GYL130850 HIG130850:HIH130850 HSC130850:HSD130850 IBY130850:IBZ130850 ILU130850:ILV130850 IVQ130850:IVR130850 JFM130850:JFN130850 JPI130850:JPJ130850 JZE130850:JZF130850 KJA130850:KJB130850 KSW130850:KSX130850 LCS130850:LCT130850 LMO130850:LMP130850 LWK130850:LWL130850 MGG130850:MGH130850 MQC130850:MQD130850 MZY130850:MZZ130850 NJU130850:NJV130850 NTQ130850:NTR130850 ODM130850:ODN130850 ONI130850:ONJ130850 OXE130850:OXF130850 PHA130850:PHB130850 PQW130850:PQX130850 QAS130850:QAT130850 QKO130850:QKP130850 QUK130850:QUL130850 REG130850:REH130850 ROC130850:ROD130850 RXY130850:RXZ130850 SHU130850:SHV130850 SRQ130850:SRR130850 TBM130850:TBN130850 TLI130850:TLJ130850 TVE130850:TVF130850 UFA130850:UFB130850 UOW130850:UOX130850 UYS130850:UYT130850 VIO130850:VIP130850 VSK130850:VSL130850 WCG130850:WCH130850 WMC130850:WMD130850 WVY130850:WVZ130850 R196400:S196400 JM196386:JN196386 TI196386:TJ196386 ADE196386:ADF196386 ANA196386:ANB196386 AWW196386:AWX196386 BGS196386:BGT196386 BQO196386:BQP196386 CAK196386:CAL196386 CKG196386:CKH196386 CUC196386:CUD196386 DDY196386:DDZ196386 DNU196386:DNV196386 DXQ196386:DXR196386 EHM196386:EHN196386 ERI196386:ERJ196386 FBE196386:FBF196386 FLA196386:FLB196386 FUW196386:FUX196386 GES196386:GET196386 GOO196386:GOP196386 GYK196386:GYL196386 HIG196386:HIH196386 HSC196386:HSD196386 IBY196386:IBZ196386 ILU196386:ILV196386 IVQ196386:IVR196386 JFM196386:JFN196386 JPI196386:JPJ196386 JZE196386:JZF196386 KJA196386:KJB196386 KSW196386:KSX196386 LCS196386:LCT196386 LMO196386:LMP196386 LWK196386:LWL196386 MGG196386:MGH196386 MQC196386:MQD196386 MZY196386:MZZ196386 NJU196386:NJV196386 NTQ196386:NTR196386 ODM196386:ODN196386 ONI196386:ONJ196386 OXE196386:OXF196386 PHA196386:PHB196386 PQW196386:PQX196386 QAS196386:QAT196386 QKO196386:QKP196386 QUK196386:QUL196386 REG196386:REH196386 ROC196386:ROD196386 RXY196386:RXZ196386 SHU196386:SHV196386 SRQ196386:SRR196386 TBM196386:TBN196386 TLI196386:TLJ196386 TVE196386:TVF196386 UFA196386:UFB196386 UOW196386:UOX196386 UYS196386:UYT196386 VIO196386:VIP196386 VSK196386:VSL196386 WCG196386:WCH196386 WMC196386:WMD196386 WVY196386:WVZ196386 R261936:S261936 JM261922:JN261922 TI261922:TJ261922 ADE261922:ADF261922 ANA261922:ANB261922 AWW261922:AWX261922 BGS261922:BGT261922 BQO261922:BQP261922 CAK261922:CAL261922 CKG261922:CKH261922 CUC261922:CUD261922 DDY261922:DDZ261922 DNU261922:DNV261922 DXQ261922:DXR261922 EHM261922:EHN261922 ERI261922:ERJ261922 FBE261922:FBF261922 FLA261922:FLB261922 FUW261922:FUX261922 GES261922:GET261922 GOO261922:GOP261922 GYK261922:GYL261922 HIG261922:HIH261922 HSC261922:HSD261922 IBY261922:IBZ261922 ILU261922:ILV261922 IVQ261922:IVR261922 JFM261922:JFN261922 JPI261922:JPJ261922 JZE261922:JZF261922 KJA261922:KJB261922 KSW261922:KSX261922 LCS261922:LCT261922 LMO261922:LMP261922 LWK261922:LWL261922 MGG261922:MGH261922 MQC261922:MQD261922 MZY261922:MZZ261922 NJU261922:NJV261922 NTQ261922:NTR261922 ODM261922:ODN261922 ONI261922:ONJ261922 OXE261922:OXF261922 PHA261922:PHB261922 PQW261922:PQX261922 QAS261922:QAT261922 QKO261922:QKP261922 QUK261922:QUL261922 REG261922:REH261922 ROC261922:ROD261922 RXY261922:RXZ261922 SHU261922:SHV261922 SRQ261922:SRR261922 TBM261922:TBN261922 TLI261922:TLJ261922 TVE261922:TVF261922 UFA261922:UFB261922 UOW261922:UOX261922 UYS261922:UYT261922 VIO261922:VIP261922 VSK261922:VSL261922 WCG261922:WCH261922 WMC261922:WMD261922 WVY261922:WVZ261922 R327472:S327472 JM327458:JN327458 TI327458:TJ327458 ADE327458:ADF327458 ANA327458:ANB327458 AWW327458:AWX327458 BGS327458:BGT327458 BQO327458:BQP327458 CAK327458:CAL327458 CKG327458:CKH327458 CUC327458:CUD327458 DDY327458:DDZ327458 DNU327458:DNV327458 DXQ327458:DXR327458 EHM327458:EHN327458 ERI327458:ERJ327458 FBE327458:FBF327458 FLA327458:FLB327458 FUW327458:FUX327458 GES327458:GET327458 GOO327458:GOP327458 GYK327458:GYL327458 HIG327458:HIH327458 HSC327458:HSD327458 IBY327458:IBZ327458 ILU327458:ILV327458 IVQ327458:IVR327458 JFM327458:JFN327458 JPI327458:JPJ327458 JZE327458:JZF327458 KJA327458:KJB327458 KSW327458:KSX327458 LCS327458:LCT327458 LMO327458:LMP327458 LWK327458:LWL327458 MGG327458:MGH327458 MQC327458:MQD327458 MZY327458:MZZ327458 NJU327458:NJV327458 NTQ327458:NTR327458 ODM327458:ODN327458 ONI327458:ONJ327458 OXE327458:OXF327458 PHA327458:PHB327458 PQW327458:PQX327458 QAS327458:QAT327458 QKO327458:QKP327458 QUK327458:QUL327458 REG327458:REH327458 ROC327458:ROD327458 RXY327458:RXZ327458 SHU327458:SHV327458 SRQ327458:SRR327458 TBM327458:TBN327458 TLI327458:TLJ327458 TVE327458:TVF327458 UFA327458:UFB327458 UOW327458:UOX327458 UYS327458:UYT327458 VIO327458:VIP327458 VSK327458:VSL327458 WCG327458:WCH327458 WMC327458:WMD327458 WVY327458:WVZ327458 R393008:S393008 JM392994:JN392994 TI392994:TJ392994 ADE392994:ADF392994 ANA392994:ANB392994 AWW392994:AWX392994 BGS392994:BGT392994 BQO392994:BQP392994 CAK392994:CAL392994 CKG392994:CKH392994 CUC392994:CUD392994 DDY392994:DDZ392994 DNU392994:DNV392994 DXQ392994:DXR392994 EHM392994:EHN392994 ERI392994:ERJ392994 FBE392994:FBF392994 FLA392994:FLB392994 FUW392994:FUX392994 GES392994:GET392994 GOO392994:GOP392994 GYK392994:GYL392994 HIG392994:HIH392994 HSC392994:HSD392994 IBY392994:IBZ392994 ILU392994:ILV392994 IVQ392994:IVR392994 JFM392994:JFN392994 JPI392994:JPJ392994 JZE392994:JZF392994 KJA392994:KJB392994 KSW392994:KSX392994 LCS392994:LCT392994 LMO392994:LMP392994 LWK392994:LWL392994 MGG392994:MGH392994 MQC392994:MQD392994 MZY392994:MZZ392994 NJU392994:NJV392994 NTQ392994:NTR392994 ODM392994:ODN392994 ONI392994:ONJ392994 OXE392994:OXF392994 PHA392994:PHB392994 PQW392994:PQX392994 QAS392994:QAT392994 QKO392994:QKP392994 QUK392994:QUL392994 REG392994:REH392994 ROC392994:ROD392994 RXY392994:RXZ392994 SHU392994:SHV392994 SRQ392994:SRR392994 TBM392994:TBN392994 TLI392994:TLJ392994 TVE392994:TVF392994 UFA392994:UFB392994 UOW392994:UOX392994 UYS392994:UYT392994 VIO392994:VIP392994 VSK392994:VSL392994 WCG392994:WCH392994 WMC392994:WMD392994 WVY392994:WVZ392994 R458544:S458544 JM458530:JN458530 TI458530:TJ458530 ADE458530:ADF458530 ANA458530:ANB458530 AWW458530:AWX458530 BGS458530:BGT458530 BQO458530:BQP458530 CAK458530:CAL458530 CKG458530:CKH458530 CUC458530:CUD458530 DDY458530:DDZ458530 DNU458530:DNV458530 DXQ458530:DXR458530 EHM458530:EHN458530 ERI458530:ERJ458530 FBE458530:FBF458530 FLA458530:FLB458530 FUW458530:FUX458530 GES458530:GET458530 GOO458530:GOP458530 GYK458530:GYL458530 HIG458530:HIH458530 HSC458530:HSD458530 IBY458530:IBZ458530 ILU458530:ILV458530 IVQ458530:IVR458530 JFM458530:JFN458530 JPI458530:JPJ458530 JZE458530:JZF458530 KJA458530:KJB458530 KSW458530:KSX458530 LCS458530:LCT458530 LMO458530:LMP458530 LWK458530:LWL458530 MGG458530:MGH458530 MQC458530:MQD458530 MZY458530:MZZ458530 NJU458530:NJV458530 NTQ458530:NTR458530 ODM458530:ODN458530 ONI458530:ONJ458530 OXE458530:OXF458530 PHA458530:PHB458530 PQW458530:PQX458530 QAS458530:QAT458530 QKO458530:QKP458530 QUK458530:QUL458530 REG458530:REH458530 ROC458530:ROD458530 RXY458530:RXZ458530 SHU458530:SHV458530 SRQ458530:SRR458530 TBM458530:TBN458530 TLI458530:TLJ458530 TVE458530:TVF458530 UFA458530:UFB458530 UOW458530:UOX458530 UYS458530:UYT458530 VIO458530:VIP458530 VSK458530:VSL458530 WCG458530:WCH458530 WMC458530:WMD458530 WVY458530:WVZ458530 R524080:S524080 JM524066:JN524066 TI524066:TJ524066 ADE524066:ADF524066 ANA524066:ANB524066 AWW524066:AWX524066 BGS524066:BGT524066 BQO524066:BQP524066 CAK524066:CAL524066 CKG524066:CKH524066 CUC524066:CUD524066 DDY524066:DDZ524066 DNU524066:DNV524066 DXQ524066:DXR524066 EHM524066:EHN524066 ERI524066:ERJ524066 FBE524066:FBF524066 FLA524066:FLB524066 FUW524066:FUX524066 GES524066:GET524066 GOO524066:GOP524066 GYK524066:GYL524066 HIG524066:HIH524066 HSC524066:HSD524066 IBY524066:IBZ524066 ILU524066:ILV524066 IVQ524066:IVR524066 JFM524066:JFN524066 JPI524066:JPJ524066 JZE524066:JZF524066 KJA524066:KJB524066 KSW524066:KSX524066 LCS524066:LCT524066 LMO524066:LMP524066 LWK524066:LWL524066 MGG524066:MGH524066 MQC524066:MQD524066 MZY524066:MZZ524066 NJU524066:NJV524066 NTQ524066:NTR524066 ODM524066:ODN524066 ONI524066:ONJ524066 OXE524066:OXF524066 PHA524066:PHB524066 PQW524066:PQX524066 QAS524066:QAT524066 QKO524066:QKP524066 QUK524066:QUL524066 REG524066:REH524066 ROC524066:ROD524066 RXY524066:RXZ524066 SHU524066:SHV524066 SRQ524066:SRR524066 TBM524066:TBN524066 TLI524066:TLJ524066 TVE524066:TVF524066 UFA524066:UFB524066 UOW524066:UOX524066 UYS524066:UYT524066 VIO524066:VIP524066 VSK524066:VSL524066 WCG524066:WCH524066 WMC524066:WMD524066 WVY524066:WVZ524066 R589616:S589616 JM589602:JN589602 TI589602:TJ589602 ADE589602:ADF589602 ANA589602:ANB589602 AWW589602:AWX589602 BGS589602:BGT589602 BQO589602:BQP589602 CAK589602:CAL589602 CKG589602:CKH589602 CUC589602:CUD589602 DDY589602:DDZ589602 DNU589602:DNV589602 DXQ589602:DXR589602 EHM589602:EHN589602 ERI589602:ERJ589602 FBE589602:FBF589602 FLA589602:FLB589602 FUW589602:FUX589602 GES589602:GET589602 GOO589602:GOP589602 GYK589602:GYL589602 HIG589602:HIH589602 HSC589602:HSD589602 IBY589602:IBZ589602 ILU589602:ILV589602 IVQ589602:IVR589602 JFM589602:JFN589602 JPI589602:JPJ589602 JZE589602:JZF589602 KJA589602:KJB589602 KSW589602:KSX589602 LCS589602:LCT589602 LMO589602:LMP589602 LWK589602:LWL589602 MGG589602:MGH589602 MQC589602:MQD589602 MZY589602:MZZ589602 NJU589602:NJV589602 NTQ589602:NTR589602 ODM589602:ODN589602 ONI589602:ONJ589602 OXE589602:OXF589602 PHA589602:PHB589602 PQW589602:PQX589602 QAS589602:QAT589602 QKO589602:QKP589602 QUK589602:QUL589602 REG589602:REH589602 ROC589602:ROD589602 RXY589602:RXZ589602 SHU589602:SHV589602 SRQ589602:SRR589602 TBM589602:TBN589602 TLI589602:TLJ589602 TVE589602:TVF589602 UFA589602:UFB589602 UOW589602:UOX589602 UYS589602:UYT589602 VIO589602:VIP589602 VSK589602:VSL589602 WCG589602:WCH589602 WMC589602:WMD589602 WVY589602:WVZ589602 R655152:S655152 JM655138:JN655138 TI655138:TJ655138 ADE655138:ADF655138 ANA655138:ANB655138 AWW655138:AWX655138 BGS655138:BGT655138 BQO655138:BQP655138 CAK655138:CAL655138 CKG655138:CKH655138 CUC655138:CUD655138 DDY655138:DDZ655138 DNU655138:DNV655138 DXQ655138:DXR655138 EHM655138:EHN655138 ERI655138:ERJ655138 FBE655138:FBF655138 FLA655138:FLB655138 FUW655138:FUX655138 GES655138:GET655138 GOO655138:GOP655138 GYK655138:GYL655138 HIG655138:HIH655138 HSC655138:HSD655138 IBY655138:IBZ655138 ILU655138:ILV655138 IVQ655138:IVR655138 JFM655138:JFN655138 JPI655138:JPJ655138 JZE655138:JZF655138 KJA655138:KJB655138 KSW655138:KSX655138 LCS655138:LCT655138 LMO655138:LMP655138 LWK655138:LWL655138 MGG655138:MGH655138 MQC655138:MQD655138 MZY655138:MZZ655138 NJU655138:NJV655138 NTQ655138:NTR655138 ODM655138:ODN655138 ONI655138:ONJ655138 OXE655138:OXF655138 PHA655138:PHB655138 PQW655138:PQX655138 QAS655138:QAT655138 QKO655138:QKP655138 QUK655138:QUL655138 REG655138:REH655138 ROC655138:ROD655138 RXY655138:RXZ655138 SHU655138:SHV655138 SRQ655138:SRR655138 TBM655138:TBN655138 TLI655138:TLJ655138 TVE655138:TVF655138 UFA655138:UFB655138 UOW655138:UOX655138 UYS655138:UYT655138 VIO655138:VIP655138 VSK655138:VSL655138 WCG655138:WCH655138 WMC655138:WMD655138 WVY655138:WVZ655138 R720688:S720688 JM720674:JN720674 TI720674:TJ720674 ADE720674:ADF720674 ANA720674:ANB720674 AWW720674:AWX720674 BGS720674:BGT720674 BQO720674:BQP720674 CAK720674:CAL720674 CKG720674:CKH720674 CUC720674:CUD720674 DDY720674:DDZ720674 DNU720674:DNV720674 DXQ720674:DXR720674 EHM720674:EHN720674 ERI720674:ERJ720674 FBE720674:FBF720674 FLA720674:FLB720674 FUW720674:FUX720674 GES720674:GET720674 GOO720674:GOP720674 GYK720674:GYL720674 HIG720674:HIH720674 HSC720674:HSD720674 IBY720674:IBZ720674 ILU720674:ILV720674 IVQ720674:IVR720674 JFM720674:JFN720674 JPI720674:JPJ720674 JZE720674:JZF720674 KJA720674:KJB720674 KSW720674:KSX720674 LCS720674:LCT720674 LMO720674:LMP720674 LWK720674:LWL720674 MGG720674:MGH720674 MQC720674:MQD720674 MZY720674:MZZ720674 NJU720674:NJV720674 NTQ720674:NTR720674 ODM720674:ODN720674 ONI720674:ONJ720674 OXE720674:OXF720674 PHA720674:PHB720674 PQW720674:PQX720674 QAS720674:QAT720674 QKO720674:QKP720674 QUK720674:QUL720674 REG720674:REH720674 ROC720674:ROD720674 RXY720674:RXZ720674 SHU720674:SHV720674 SRQ720674:SRR720674 TBM720674:TBN720674 TLI720674:TLJ720674 TVE720674:TVF720674 UFA720674:UFB720674 UOW720674:UOX720674 UYS720674:UYT720674 VIO720674:VIP720674 VSK720674:VSL720674 WCG720674:WCH720674 WMC720674:WMD720674 WVY720674:WVZ720674 R786224:S786224 JM786210:JN786210 TI786210:TJ786210 ADE786210:ADF786210 ANA786210:ANB786210 AWW786210:AWX786210 BGS786210:BGT786210 BQO786210:BQP786210 CAK786210:CAL786210 CKG786210:CKH786210 CUC786210:CUD786210 DDY786210:DDZ786210 DNU786210:DNV786210 DXQ786210:DXR786210 EHM786210:EHN786210 ERI786210:ERJ786210 FBE786210:FBF786210 FLA786210:FLB786210 FUW786210:FUX786210 GES786210:GET786210 GOO786210:GOP786210 GYK786210:GYL786210 HIG786210:HIH786210 HSC786210:HSD786210 IBY786210:IBZ786210 ILU786210:ILV786210 IVQ786210:IVR786210 JFM786210:JFN786210 JPI786210:JPJ786210 JZE786210:JZF786210 KJA786210:KJB786210 KSW786210:KSX786210 LCS786210:LCT786210 LMO786210:LMP786210 LWK786210:LWL786210 MGG786210:MGH786210 MQC786210:MQD786210 MZY786210:MZZ786210 NJU786210:NJV786210 NTQ786210:NTR786210 ODM786210:ODN786210 ONI786210:ONJ786210 OXE786210:OXF786210 PHA786210:PHB786210 PQW786210:PQX786210 QAS786210:QAT786210 QKO786210:QKP786210 QUK786210:QUL786210 REG786210:REH786210 ROC786210:ROD786210 RXY786210:RXZ786210 SHU786210:SHV786210 SRQ786210:SRR786210 TBM786210:TBN786210 TLI786210:TLJ786210 TVE786210:TVF786210 UFA786210:UFB786210 UOW786210:UOX786210 UYS786210:UYT786210 VIO786210:VIP786210 VSK786210:VSL786210 WCG786210:WCH786210 WMC786210:WMD786210 WVY786210:WVZ786210 R851760:S851760 JM851746:JN851746 TI851746:TJ851746 ADE851746:ADF851746 ANA851746:ANB851746 AWW851746:AWX851746 BGS851746:BGT851746 BQO851746:BQP851746 CAK851746:CAL851746 CKG851746:CKH851746 CUC851746:CUD851746 DDY851746:DDZ851746 DNU851746:DNV851746 DXQ851746:DXR851746 EHM851746:EHN851746 ERI851746:ERJ851746 FBE851746:FBF851746 FLA851746:FLB851746 FUW851746:FUX851746 GES851746:GET851746 GOO851746:GOP851746 GYK851746:GYL851746 HIG851746:HIH851746 HSC851746:HSD851746 IBY851746:IBZ851746 ILU851746:ILV851746 IVQ851746:IVR851746 JFM851746:JFN851746 JPI851746:JPJ851746 JZE851746:JZF851746 KJA851746:KJB851746 KSW851746:KSX851746 LCS851746:LCT851746 LMO851746:LMP851746 LWK851746:LWL851746 MGG851746:MGH851746 MQC851746:MQD851746 MZY851746:MZZ851746 NJU851746:NJV851746 NTQ851746:NTR851746 ODM851746:ODN851746 ONI851746:ONJ851746 OXE851746:OXF851746 PHA851746:PHB851746 PQW851746:PQX851746 QAS851746:QAT851746 QKO851746:QKP851746 QUK851746:QUL851746 REG851746:REH851746 ROC851746:ROD851746 RXY851746:RXZ851746 SHU851746:SHV851746 SRQ851746:SRR851746 TBM851746:TBN851746 TLI851746:TLJ851746 TVE851746:TVF851746 UFA851746:UFB851746 UOW851746:UOX851746 UYS851746:UYT851746 VIO851746:VIP851746 VSK851746:VSL851746 WCG851746:WCH851746 WMC851746:WMD851746 WVY851746:WVZ851746 R917296:S917296 JM917282:JN917282 TI917282:TJ917282 ADE917282:ADF917282 ANA917282:ANB917282 AWW917282:AWX917282 BGS917282:BGT917282 BQO917282:BQP917282 CAK917282:CAL917282 CKG917282:CKH917282 CUC917282:CUD917282 DDY917282:DDZ917282 DNU917282:DNV917282 DXQ917282:DXR917282 EHM917282:EHN917282 ERI917282:ERJ917282 FBE917282:FBF917282 FLA917282:FLB917282 FUW917282:FUX917282 GES917282:GET917282 GOO917282:GOP917282 GYK917282:GYL917282 HIG917282:HIH917282 HSC917282:HSD917282 IBY917282:IBZ917282 ILU917282:ILV917282 IVQ917282:IVR917282 JFM917282:JFN917282 JPI917282:JPJ917282 JZE917282:JZF917282 KJA917282:KJB917282 KSW917282:KSX917282 LCS917282:LCT917282 LMO917282:LMP917282 LWK917282:LWL917282 MGG917282:MGH917282 MQC917282:MQD917282 MZY917282:MZZ917282 NJU917282:NJV917282 NTQ917282:NTR917282 ODM917282:ODN917282 ONI917282:ONJ917282 OXE917282:OXF917282 PHA917282:PHB917282 PQW917282:PQX917282 QAS917282:QAT917282 QKO917282:QKP917282 QUK917282:QUL917282 REG917282:REH917282 ROC917282:ROD917282 RXY917282:RXZ917282 SHU917282:SHV917282 SRQ917282:SRR917282 TBM917282:TBN917282 TLI917282:TLJ917282 TVE917282:TVF917282 UFA917282:UFB917282 UOW917282:UOX917282 UYS917282:UYT917282 VIO917282:VIP917282 VSK917282:VSL917282 WCG917282:WCH917282 WMC917282:WMD917282 WVY917282:WVZ917282 R982832:S982832 JM982818:JN982818 TI982818:TJ982818 ADE982818:ADF982818 ANA982818:ANB982818 AWW982818:AWX982818 BGS982818:BGT982818 BQO982818:BQP982818 CAK982818:CAL982818 CKG982818:CKH982818 CUC982818:CUD982818 DDY982818:DDZ982818 DNU982818:DNV982818 DXQ982818:DXR982818 EHM982818:EHN982818 ERI982818:ERJ982818 FBE982818:FBF982818 FLA982818:FLB982818 FUW982818:FUX982818 GES982818:GET982818 GOO982818:GOP982818 GYK982818:GYL982818 HIG982818:HIH982818 HSC982818:HSD982818 IBY982818:IBZ982818 ILU982818:ILV982818 IVQ982818:IVR982818 JFM982818:JFN982818 JPI982818:JPJ982818 JZE982818:JZF982818 KJA982818:KJB982818 KSW982818:KSX982818 LCS982818:LCT982818 LMO982818:LMP982818 LWK982818:LWL982818 MGG982818:MGH982818 MQC982818:MQD982818 MZY982818:MZZ982818 NJU982818:NJV982818 NTQ982818:NTR982818 ODM982818:ODN982818 ONI982818:ONJ982818 OXE982818:OXF982818 PHA982818:PHB982818 PQW982818:PQX982818 QAS982818:QAT982818 QKO982818:QKP982818 QUK982818:QUL982818 REG982818:REH982818 ROC982818:ROD982818 RXY982818:RXZ982818 SHU982818:SHV982818 SRQ982818:SRR982818 TBM982818:TBN982818 TLI982818:TLJ982818 TVE982818:TVF982818 UFA982818:UFB982818 UOW982818:UOX982818 UYS982818:UYT982818 VIO982818:VIP982818 VSK982818:VSL982818 WCG982818:WCH982818 WMC982818:WMD982818 WVY982818:WVZ982818"/>
    <dataValidation allowBlank="1" showInputMessage="1" showErrorMessage="1" promptTitle="Fecha.  Año" prompt="Escriba   el    año_x000a_en el que se dará_x000a_terminación      al_x000a_Contrato." sqref="U65328:X65328 JP65314:JS65314 TL65314:TO65314 ADH65314:ADK65314 AND65314:ANG65314 AWZ65314:AXC65314 BGV65314:BGY65314 BQR65314:BQU65314 CAN65314:CAQ65314 CKJ65314:CKM65314 CUF65314:CUI65314 DEB65314:DEE65314 DNX65314:DOA65314 DXT65314:DXW65314 EHP65314:EHS65314 ERL65314:ERO65314 FBH65314:FBK65314 FLD65314:FLG65314 FUZ65314:FVC65314 GEV65314:GEY65314 GOR65314:GOU65314 GYN65314:GYQ65314 HIJ65314:HIM65314 HSF65314:HSI65314 ICB65314:ICE65314 ILX65314:IMA65314 IVT65314:IVW65314 JFP65314:JFS65314 JPL65314:JPO65314 JZH65314:JZK65314 KJD65314:KJG65314 KSZ65314:KTC65314 LCV65314:LCY65314 LMR65314:LMU65314 LWN65314:LWQ65314 MGJ65314:MGM65314 MQF65314:MQI65314 NAB65314:NAE65314 NJX65314:NKA65314 NTT65314:NTW65314 ODP65314:ODS65314 ONL65314:ONO65314 OXH65314:OXK65314 PHD65314:PHG65314 PQZ65314:PRC65314 QAV65314:QAY65314 QKR65314:QKU65314 QUN65314:QUQ65314 REJ65314:REM65314 ROF65314:ROI65314 RYB65314:RYE65314 SHX65314:SIA65314 SRT65314:SRW65314 TBP65314:TBS65314 TLL65314:TLO65314 TVH65314:TVK65314 UFD65314:UFG65314 UOZ65314:UPC65314 UYV65314:UYY65314 VIR65314:VIU65314 VSN65314:VSQ65314 WCJ65314:WCM65314 WMF65314:WMI65314 WWB65314:WWE65314 U130864:X130864 JP130850:JS130850 TL130850:TO130850 ADH130850:ADK130850 AND130850:ANG130850 AWZ130850:AXC130850 BGV130850:BGY130850 BQR130850:BQU130850 CAN130850:CAQ130850 CKJ130850:CKM130850 CUF130850:CUI130850 DEB130850:DEE130850 DNX130850:DOA130850 DXT130850:DXW130850 EHP130850:EHS130850 ERL130850:ERO130850 FBH130850:FBK130850 FLD130850:FLG130850 FUZ130850:FVC130850 GEV130850:GEY130850 GOR130850:GOU130850 GYN130850:GYQ130850 HIJ130850:HIM130850 HSF130850:HSI130850 ICB130850:ICE130850 ILX130850:IMA130850 IVT130850:IVW130850 JFP130850:JFS130850 JPL130850:JPO130850 JZH130850:JZK130850 KJD130850:KJG130850 KSZ130850:KTC130850 LCV130850:LCY130850 LMR130850:LMU130850 LWN130850:LWQ130850 MGJ130850:MGM130850 MQF130850:MQI130850 NAB130850:NAE130850 NJX130850:NKA130850 NTT130850:NTW130850 ODP130850:ODS130850 ONL130850:ONO130850 OXH130850:OXK130850 PHD130850:PHG130850 PQZ130850:PRC130850 QAV130850:QAY130850 QKR130850:QKU130850 QUN130850:QUQ130850 REJ130850:REM130850 ROF130850:ROI130850 RYB130850:RYE130850 SHX130850:SIA130850 SRT130850:SRW130850 TBP130850:TBS130850 TLL130850:TLO130850 TVH130850:TVK130850 UFD130850:UFG130850 UOZ130850:UPC130850 UYV130850:UYY130850 VIR130850:VIU130850 VSN130850:VSQ130850 WCJ130850:WCM130850 WMF130850:WMI130850 WWB130850:WWE130850 U196400:X196400 JP196386:JS196386 TL196386:TO196386 ADH196386:ADK196386 AND196386:ANG196386 AWZ196386:AXC196386 BGV196386:BGY196386 BQR196386:BQU196386 CAN196386:CAQ196386 CKJ196386:CKM196386 CUF196386:CUI196386 DEB196386:DEE196386 DNX196386:DOA196386 DXT196386:DXW196386 EHP196386:EHS196386 ERL196386:ERO196386 FBH196386:FBK196386 FLD196386:FLG196386 FUZ196386:FVC196386 GEV196386:GEY196386 GOR196386:GOU196386 GYN196386:GYQ196386 HIJ196386:HIM196386 HSF196386:HSI196386 ICB196386:ICE196386 ILX196386:IMA196386 IVT196386:IVW196386 JFP196386:JFS196386 JPL196386:JPO196386 JZH196386:JZK196386 KJD196386:KJG196386 KSZ196386:KTC196386 LCV196386:LCY196386 LMR196386:LMU196386 LWN196386:LWQ196386 MGJ196386:MGM196386 MQF196386:MQI196386 NAB196386:NAE196386 NJX196386:NKA196386 NTT196386:NTW196386 ODP196386:ODS196386 ONL196386:ONO196386 OXH196386:OXK196386 PHD196386:PHG196386 PQZ196386:PRC196386 QAV196386:QAY196386 QKR196386:QKU196386 QUN196386:QUQ196386 REJ196386:REM196386 ROF196386:ROI196386 RYB196386:RYE196386 SHX196386:SIA196386 SRT196386:SRW196386 TBP196386:TBS196386 TLL196386:TLO196386 TVH196386:TVK196386 UFD196386:UFG196386 UOZ196386:UPC196386 UYV196386:UYY196386 VIR196386:VIU196386 VSN196386:VSQ196386 WCJ196386:WCM196386 WMF196386:WMI196386 WWB196386:WWE196386 U261936:X261936 JP261922:JS261922 TL261922:TO261922 ADH261922:ADK261922 AND261922:ANG261922 AWZ261922:AXC261922 BGV261922:BGY261922 BQR261922:BQU261922 CAN261922:CAQ261922 CKJ261922:CKM261922 CUF261922:CUI261922 DEB261922:DEE261922 DNX261922:DOA261922 DXT261922:DXW261922 EHP261922:EHS261922 ERL261922:ERO261922 FBH261922:FBK261922 FLD261922:FLG261922 FUZ261922:FVC261922 GEV261922:GEY261922 GOR261922:GOU261922 GYN261922:GYQ261922 HIJ261922:HIM261922 HSF261922:HSI261922 ICB261922:ICE261922 ILX261922:IMA261922 IVT261922:IVW261922 JFP261922:JFS261922 JPL261922:JPO261922 JZH261922:JZK261922 KJD261922:KJG261922 KSZ261922:KTC261922 LCV261922:LCY261922 LMR261922:LMU261922 LWN261922:LWQ261922 MGJ261922:MGM261922 MQF261922:MQI261922 NAB261922:NAE261922 NJX261922:NKA261922 NTT261922:NTW261922 ODP261922:ODS261922 ONL261922:ONO261922 OXH261922:OXK261922 PHD261922:PHG261922 PQZ261922:PRC261922 QAV261922:QAY261922 QKR261922:QKU261922 QUN261922:QUQ261922 REJ261922:REM261922 ROF261922:ROI261922 RYB261922:RYE261922 SHX261922:SIA261922 SRT261922:SRW261922 TBP261922:TBS261922 TLL261922:TLO261922 TVH261922:TVK261922 UFD261922:UFG261922 UOZ261922:UPC261922 UYV261922:UYY261922 VIR261922:VIU261922 VSN261922:VSQ261922 WCJ261922:WCM261922 WMF261922:WMI261922 WWB261922:WWE261922 U327472:X327472 JP327458:JS327458 TL327458:TO327458 ADH327458:ADK327458 AND327458:ANG327458 AWZ327458:AXC327458 BGV327458:BGY327458 BQR327458:BQU327458 CAN327458:CAQ327458 CKJ327458:CKM327458 CUF327458:CUI327458 DEB327458:DEE327458 DNX327458:DOA327458 DXT327458:DXW327458 EHP327458:EHS327458 ERL327458:ERO327458 FBH327458:FBK327458 FLD327458:FLG327458 FUZ327458:FVC327458 GEV327458:GEY327458 GOR327458:GOU327458 GYN327458:GYQ327458 HIJ327458:HIM327458 HSF327458:HSI327458 ICB327458:ICE327458 ILX327458:IMA327458 IVT327458:IVW327458 JFP327458:JFS327458 JPL327458:JPO327458 JZH327458:JZK327458 KJD327458:KJG327458 KSZ327458:KTC327458 LCV327458:LCY327458 LMR327458:LMU327458 LWN327458:LWQ327458 MGJ327458:MGM327458 MQF327458:MQI327458 NAB327458:NAE327458 NJX327458:NKA327458 NTT327458:NTW327458 ODP327458:ODS327458 ONL327458:ONO327458 OXH327458:OXK327458 PHD327458:PHG327458 PQZ327458:PRC327458 QAV327458:QAY327458 QKR327458:QKU327458 QUN327458:QUQ327458 REJ327458:REM327458 ROF327458:ROI327458 RYB327458:RYE327458 SHX327458:SIA327458 SRT327458:SRW327458 TBP327458:TBS327458 TLL327458:TLO327458 TVH327458:TVK327458 UFD327458:UFG327458 UOZ327458:UPC327458 UYV327458:UYY327458 VIR327458:VIU327458 VSN327458:VSQ327458 WCJ327458:WCM327458 WMF327458:WMI327458 WWB327458:WWE327458 U393008:X393008 JP392994:JS392994 TL392994:TO392994 ADH392994:ADK392994 AND392994:ANG392994 AWZ392994:AXC392994 BGV392994:BGY392994 BQR392994:BQU392994 CAN392994:CAQ392994 CKJ392994:CKM392994 CUF392994:CUI392994 DEB392994:DEE392994 DNX392994:DOA392994 DXT392994:DXW392994 EHP392994:EHS392994 ERL392994:ERO392994 FBH392994:FBK392994 FLD392994:FLG392994 FUZ392994:FVC392994 GEV392994:GEY392994 GOR392994:GOU392994 GYN392994:GYQ392994 HIJ392994:HIM392994 HSF392994:HSI392994 ICB392994:ICE392994 ILX392994:IMA392994 IVT392994:IVW392994 JFP392994:JFS392994 JPL392994:JPO392994 JZH392994:JZK392994 KJD392994:KJG392994 KSZ392994:KTC392994 LCV392994:LCY392994 LMR392994:LMU392994 LWN392994:LWQ392994 MGJ392994:MGM392994 MQF392994:MQI392994 NAB392994:NAE392994 NJX392994:NKA392994 NTT392994:NTW392994 ODP392994:ODS392994 ONL392994:ONO392994 OXH392994:OXK392994 PHD392994:PHG392994 PQZ392994:PRC392994 QAV392994:QAY392994 QKR392994:QKU392994 QUN392994:QUQ392994 REJ392994:REM392994 ROF392994:ROI392994 RYB392994:RYE392994 SHX392994:SIA392994 SRT392994:SRW392994 TBP392994:TBS392994 TLL392994:TLO392994 TVH392994:TVK392994 UFD392994:UFG392994 UOZ392994:UPC392994 UYV392994:UYY392994 VIR392994:VIU392994 VSN392994:VSQ392994 WCJ392994:WCM392994 WMF392994:WMI392994 WWB392994:WWE392994 U458544:X458544 JP458530:JS458530 TL458530:TO458530 ADH458530:ADK458530 AND458530:ANG458530 AWZ458530:AXC458530 BGV458530:BGY458530 BQR458530:BQU458530 CAN458530:CAQ458530 CKJ458530:CKM458530 CUF458530:CUI458530 DEB458530:DEE458530 DNX458530:DOA458530 DXT458530:DXW458530 EHP458530:EHS458530 ERL458530:ERO458530 FBH458530:FBK458530 FLD458530:FLG458530 FUZ458530:FVC458530 GEV458530:GEY458530 GOR458530:GOU458530 GYN458530:GYQ458530 HIJ458530:HIM458530 HSF458530:HSI458530 ICB458530:ICE458530 ILX458530:IMA458530 IVT458530:IVW458530 JFP458530:JFS458530 JPL458530:JPO458530 JZH458530:JZK458530 KJD458530:KJG458530 KSZ458530:KTC458530 LCV458530:LCY458530 LMR458530:LMU458530 LWN458530:LWQ458530 MGJ458530:MGM458530 MQF458530:MQI458530 NAB458530:NAE458530 NJX458530:NKA458530 NTT458530:NTW458530 ODP458530:ODS458530 ONL458530:ONO458530 OXH458530:OXK458530 PHD458530:PHG458530 PQZ458530:PRC458530 QAV458530:QAY458530 QKR458530:QKU458530 QUN458530:QUQ458530 REJ458530:REM458530 ROF458530:ROI458530 RYB458530:RYE458530 SHX458530:SIA458530 SRT458530:SRW458530 TBP458530:TBS458530 TLL458530:TLO458530 TVH458530:TVK458530 UFD458530:UFG458530 UOZ458530:UPC458530 UYV458530:UYY458530 VIR458530:VIU458530 VSN458530:VSQ458530 WCJ458530:WCM458530 WMF458530:WMI458530 WWB458530:WWE458530 U524080:X524080 JP524066:JS524066 TL524066:TO524066 ADH524066:ADK524066 AND524066:ANG524066 AWZ524066:AXC524066 BGV524066:BGY524066 BQR524066:BQU524066 CAN524066:CAQ524066 CKJ524066:CKM524066 CUF524066:CUI524066 DEB524066:DEE524066 DNX524066:DOA524066 DXT524066:DXW524066 EHP524066:EHS524066 ERL524066:ERO524066 FBH524066:FBK524066 FLD524066:FLG524066 FUZ524066:FVC524066 GEV524066:GEY524066 GOR524066:GOU524066 GYN524066:GYQ524066 HIJ524066:HIM524066 HSF524066:HSI524066 ICB524066:ICE524066 ILX524066:IMA524066 IVT524066:IVW524066 JFP524066:JFS524066 JPL524066:JPO524066 JZH524066:JZK524066 KJD524066:KJG524066 KSZ524066:KTC524066 LCV524066:LCY524066 LMR524066:LMU524066 LWN524066:LWQ524066 MGJ524066:MGM524066 MQF524066:MQI524066 NAB524066:NAE524066 NJX524066:NKA524066 NTT524066:NTW524066 ODP524066:ODS524066 ONL524066:ONO524066 OXH524066:OXK524066 PHD524066:PHG524066 PQZ524066:PRC524066 QAV524066:QAY524066 QKR524066:QKU524066 QUN524066:QUQ524066 REJ524066:REM524066 ROF524066:ROI524066 RYB524066:RYE524066 SHX524066:SIA524066 SRT524066:SRW524066 TBP524066:TBS524066 TLL524066:TLO524066 TVH524066:TVK524066 UFD524066:UFG524066 UOZ524066:UPC524066 UYV524066:UYY524066 VIR524066:VIU524066 VSN524066:VSQ524066 WCJ524066:WCM524066 WMF524066:WMI524066 WWB524066:WWE524066 U589616:X589616 JP589602:JS589602 TL589602:TO589602 ADH589602:ADK589602 AND589602:ANG589602 AWZ589602:AXC589602 BGV589602:BGY589602 BQR589602:BQU589602 CAN589602:CAQ589602 CKJ589602:CKM589602 CUF589602:CUI589602 DEB589602:DEE589602 DNX589602:DOA589602 DXT589602:DXW589602 EHP589602:EHS589602 ERL589602:ERO589602 FBH589602:FBK589602 FLD589602:FLG589602 FUZ589602:FVC589602 GEV589602:GEY589602 GOR589602:GOU589602 GYN589602:GYQ589602 HIJ589602:HIM589602 HSF589602:HSI589602 ICB589602:ICE589602 ILX589602:IMA589602 IVT589602:IVW589602 JFP589602:JFS589602 JPL589602:JPO589602 JZH589602:JZK589602 KJD589602:KJG589602 KSZ589602:KTC589602 LCV589602:LCY589602 LMR589602:LMU589602 LWN589602:LWQ589602 MGJ589602:MGM589602 MQF589602:MQI589602 NAB589602:NAE589602 NJX589602:NKA589602 NTT589602:NTW589602 ODP589602:ODS589602 ONL589602:ONO589602 OXH589602:OXK589602 PHD589602:PHG589602 PQZ589602:PRC589602 QAV589602:QAY589602 QKR589602:QKU589602 QUN589602:QUQ589602 REJ589602:REM589602 ROF589602:ROI589602 RYB589602:RYE589602 SHX589602:SIA589602 SRT589602:SRW589602 TBP589602:TBS589602 TLL589602:TLO589602 TVH589602:TVK589602 UFD589602:UFG589602 UOZ589602:UPC589602 UYV589602:UYY589602 VIR589602:VIU589602 VSN589602:VSQ589602 WCJ589602:WCM589602 WMF589602:WMI589602 WWB589602:WWE589602 U655152:X655152 JP655138:JS655138 TL655138:TO655138 ADH655138:ADK655138 AND655138:ANG655138 AWZ655138:AXC655138 BGV655138:BGY655138 BQR655138:BQU655138 CAN655138:CAQ655138 CKJ655138:CKM655138 CUF655138:CUI655138 DEB655138:DEE655138 DNX655138:DOA655138 DXT655138:DXW655138 EHP655138:EHS655138 ERL655138:ERO655138 FBH655138:FBK655138 FLD655138:FLG655138 FUZ655138:FVC655138 GEV655138:GEY655138 GOR655138:GOU655138 GYN655138:GYQ655138 HIJ655138:HIM655138 HSF655138:HSI655138 ICB655138:ICE655138 ILX655138:IMA655138 IVT655138:IVW655138 JFP655138:JFS655138 JPL655138:JPO655138 JZH655138:JZK655138 KJD655138:KJG655138 KSZ655138:KTC655138 LCV655138:LCY655138 LMR655138:LMU655138 LWN655138:LWQ655138 MGJ655138:MGM655138 MQF655138:MQI655138 NAB655138:NAE655138 NJX655138:NKA655138 NTT655138:NTW655138 ODP655138:ODS655138 ONL655138:ONO655138 OXH655138:OXK655138 PHD655138:PHG655138 PQZ655138:PRC655138 QAV655138:QAY655138 QKR655138:QKU655138 QUN655138:QUQ655138 REJ655138:REM655138 ROF655138:ROI655138 RYB655138:RYE655138 SHX655138:SIA655138 SRT655138:SRW655138 TBP655138:TBS655138 TLL655138:TLO655138 TVH655138:TVK655138 UFD655138:UFG655138 UOZ655138:UPC655138 UYV655138:UYY655138 VIR655138:VIU655138 VSN655138:VSQ655138 WCJ655138:WCM655138 WMF655138:WMI655138 WWB655138:WWE655138 U720688:X720688 JP720674:JS720674 TL720674:TO720674 ADH720674:ADK720674 AND720674:ANG720674 AWZ720674:AXC720674 BGV720674:BGY720674 BQR720674:BQU720674 CAN720674:CAQ720674 CKJ720674:CKM720674 CUF720674:CUI720674 DEB720674:DEE720674 DNX720674:DOA720674 DXT720674:DXW720674 EHP720674:EHS720674 ERL720674:ERO720674 FBH720674:FBK720674 FLD720674:FLG720674 FUZ720674:FVC720674 GEV720674:GEY720674 GOR720674:GOU720674 GYN720674:GYQ720674 HIJ720674:HIM720674 HSF720674:HSI720674 ICB720674:ICE720674 ILX720674:IMA720674 IVT720674:IVW720674 JFP720674:JFS720674 JPL720674:JPO720674 JZH720674:JZK720674 KJD720674:KJG720674 KSZ720674:KTC720674 LCV720674:LCY720674 LMR720674:LMU720674 LWN720674:LWQ720674 MGJ720674:MGM720674 MQF720674:MQI720674 NAB720674:NAE720674 NJX720674:NKA720674 NTT720674:NTW720674 ODP720674:ODS720674 ONL720674:ONO720674 OXH720674:OXK720674 PHD720674:PHG720674 PQZ720674:PRC720674 QAV720674:QAY720674 QKR720674:QKU720674 QUN720674:QUQ720674 REJ720674:REM720674 ROF720674:ROI720674 RYB720674:RYE720674 SHX720674:SIA720674 SRT720674:SRW720674 TBP720674:TBS720674 TLL720674:TLO720674 TVH720674:TVK720674 UFD720674:UFG720674 UOZ720674:UPC720674 UYV720674:UYY720674 VIR720674:VIU720674 VSN720674:VSQ720674 WCJ720674:WCM720674 WMF720674:WMI720674 WWB720674:WWE720674 U786224:X786224 JP786210:JS786210 TL786210:TO786210 ADH786210:ADK786210 AND786210:ANG786210 AWZ786210:AXC786210 BGV786210:BGY786210 BQR786210:BQU786210 CAN786210:CAQ786210 CKJ786210:CKM786210 CUF786210:CUI786210 DEB786210:DEE786210 DNX786210:DOA786210 DXT786210:DXW786210 EHP786210:EHS786210 ERL786210:ERO786210 FBH786210:FBK786210 FLD786210:FLG786210 FUZ786210:FVC786210 GEV786210:GEY786210 GOR786210:GOU786210 GYN786210:GYQ786210 HIJ786210:HIM786210 HSF786210:HSI786210 ICB786210:ICE786210 ILX786210:IMA786210 IVT786210:IVW786210 JFP786210:JFS786210 JPL786210:JPO786210 JZH786210:JZK786210 KJD786210:KJG786210 KSZ786210:KTC786210 LCV786210:LCY786210 LMR786210:LMU786210 LWN786210:LWQ786210 MGJ786210:MGM786210 MQF786210:MQI786210 NAB786210:NAE786210 NJX786210:NKA786210 NTT786210:NTW786210 ODP786210:ODS786210 ONL786210:ONO786210 OXH786210:OXK786210 PHD786210:PHG786210 PQZ786210:PRC786210 QAV786210:QAY786210 QKR786210:QKU786210 QUN786210:QUQ786210 REJ786210:REM786210 ROF786210:ROI786210 RYB786210:RYE786210 SHX786210:SIA786210 SRT786210:SRW786210 TBP786210:TBS786210 TLL786210:TLO786210 TVH786210:TVK786210 UFD786210:UFG786210 UOZ786210:UPC786210 UYV786210:UYY786210 VIR786210:VIU786210 VSN786210:VSQ786210 WCJ786210:WCM786210 WMF786210:WMI786210 WWB786210:WWE786210 U851760:X851760 JP851746:JS851746 TL851746:TO851746 ADH851746:ADK851746 AND851746:ANG851746 AWZ851746:AXC851746 BGV851746:BGY851746 BQR851746:BQU851746 CAN851746:CAQ851746 CKJ851746:CKM851746 CUF851746:CUI851746 DEB851746:DEE851746 DNX851746:DOA851746 DXT851746:DXW851746 EHP851746:EHS851746 ERL851746:ERO851746 FBH851746:FBK851746 FLD851746:FLG851746 FUZ851746:FVC851746 GEV851746:GEY851746 GOR851746:GOU851746 GYN851746:GYQ851746 HIJ851746:HIM851746 HSF851746:HSI851746 ICB851746:ICE851746 ILX851746:IMA851746 IVT851746:IVW851746 JFP851746:JFS851746 JPL851746:JPO851746 JZH851746:JZK851746 KJD851746:KJG851746 KSZ851746:KTC851746 LCV851746:LCY851746 LMR851746:LMU851746 LWN851746:LWQ851746 MGJ851746:MGM851746 MQF851746:MQI851746 NAB851746:NAE851746 NJX851746:NKA851746 NTT851746:NTW851746 ODP851746:ODS851746 ONL851746:ONO851746 OXH851746:OXK851746 PHD851746:PHG851746 PQZ851746:PRC851746 QAV851746:QAY851746 QKR851746:QKU851746 QUN851746:QUQ851746 REJ851746:REM851746 ROF851746:ROI851746 RYB851746:RYE851746 SHX851746:SIA851746 SRT851746:SRW851746 TBP851746:TBS851746 TLL851746:TLO851746 TVH851746:TVK851746 UFD851746:UFG851746 UOZ851746:UPC851746 UYV851746:UYY851746 VIR851746:VIU851746 VSN851746:VSQ851746 WCJ851746:WCM851746 WMF851746:WMI851746 WWB851746:WWE851746 U917296:X917296 JP917282:JS917282 TL917282:TO917282 ADH917282:ADK917282 AND917282:ANG917282 AWZ917282:AXC917282 BGV917282:BGY917282 BQR917282:BQU917282 CAN917282:CAQ917282 CKJ917282:CKM917282 CUF917282:CUI917282 DEB917282:DEE917282 DNX917282:DOA917282 DXT917282:DXW917282 EHP917282:EHS917282 ERL917282:ERO917282 FBH917282:FBK917282 FLD917282:FLG917282 FUZ917282:FVC917282 GEV917282:GEY917282 GOR917282:GOU917282 GYN917282:GYQ917282 HIJ917282:HIM917282 HSF917282:HSI917282 ICB917282:ICE917282 ILX917282:IMA917282 IVT917282:IVW917282 JFP917282:JFS917282 JPL917282:JPO917282 JZH917282:JZK917282 KJD917282:KJG917282 KSZ917282:KTC917282 LCV917282:LCY917282 LMR917282:LMU917282 LWN917282:LWQ917282 MGJ917282:MGM917282 MQF917282:MQI917282 NAB917282:NAE917282 NJX917282:NKA917282 NTT917282:NTW917282 ODP917282:ODS917282 ONL917282:ONO917282 OXH917282:OXK917282 PHD917282:PHG917282 PQZ917282:PRC917282 QAV917282:QAY917282 QKR917282:QKU917282 QUN917282:QUQ917282 REJ917282:REM917282 ROF917282:ROI917282 RYB917282:RYE917282 SHX917282:SIA917282 SRT917282:SRW917282 TBP917282:TBS917282 TLL917282:TLO917282 TVH917282:TVK917282 UFD917282:UFG917282 UOZ917282:UPC917282 UYV917282:UYY917282 VIR917282:VIU917282 VSN917282:VSQ917282 WCJ917282:WCM917282 WMF917282:WMI917282 WWB917282:WWE917282 U982832:X982832 JP982818:JS982818 TL982818:TO982818 ADH982818:ADK982818 AND982818:ANG982818 AWZ982818:AXC982818 BGV982818:BGY982818 BQR982818:BQU982818 CAN982818:CAQ982818 CKJ982818:CKM982818 CUF982818:CUI982818 DEB982818:DEE982818 DNX982818:DOA982818 DXT982818:DXW982818 EHP982818:EHS982818 ERL982818:ERO982818 FBH982818:FBK982818 FLD982818:FLG982818 FUZ982818:FVC982818 GEV982818:GEY982818 GOR982818:GOU982818 GYN982818:GYQ982818 HIJ982818:HIM982818 HSF982818:HSI982818 ICB982818:ICE982818 ILX982818:IMA982818 IVT982818:IVW982818 JFP982818:JFS982818 JPL982818:JPO982818 JZH982818:JZK982818 KJD982818:KJG982818 KSZ982818:KTC982818 LCV982818:LCY982818 LMR982818:LMU982818 LWN982818:LWQ982818 MGJ982818:MGM982818 MQF982818:MQI982818 NAB982818:NAE982818 NJX982818:NKA982818 NTT982818:NTW982818 ODP982818:ODS982818 ONL982818:ONO982818 OXH982818:OXK982818 PHD982818:PHG982818 PQZ982818:PRC982818 QAV982818:QAY982818 QKR982818:QKU982818 QUN982818:QUQ982818 REJ982818:REM982818 ROF982818:ROI982818 RYB982818:RYE982818 SHX982818:SIA982818 SRT982818:SRW982818 TBP982818:TBS982818 TLL982818:TLO982818 TVH982818:TVK982818 UFD982818:UFG982818 UOZ982818:UPC982818 UYV982818:UYY982818 VIR982818:VIU982818 VSN982818:VSQ982818 WCJ982818:WCM982818 WMF982818:WMI982818 WWB982818:WWE982818"/>
    <dataValidation allowBlank="1" showInputMessage="1" showErrorMessage="1" promptTitle="Contrato No." prompt="Escriba en este espacio el número de contrato suscrito" sqref="JF65276:JI65276 TB65276:TE65276 ACX65276:ADA65276 AMT65276:AMW65276 AWP65276:AWS65276 BGL65276:BGO65276 BQH65276:BQK65276 CAD65276:CAG65276 CJZ65276:CKC65276 CTV65276:CTY65276 DDR65276:DDU65276 DNN65276:DNQ65276 DXJ65276:DXM65276 EHF65276:EHI65276 ERB65276:ERE65276 FAX65276:FBA65276 FKT65276:FKW65276 FUP65276:FUS65276 GEL65276:GEO65276 GOH65276:GOK65276 GYD65276:GYG65276 HHZ65276:HIC65276 HRV65276:HRY65276 IBR65276:IBU65276 ILN65276:ILQ65276 IVJ65276:IVM65276 JFF65276:JFI65276 JPB65276:JPE65276 JYX65276:JZA65276 KIT65276:KIW65276 KSP65276:KSS65276 LCL65276:LCO65276 LMH65276:LMK65276 LWD65276:LWG65276 MFZ65276:MGC65276 MPV65276:MPY65276 MZR65276:MZU65276 NJN65276:NJQ65276 NTJ65276:NTM65276 ODF65276:ODI65276 ONB65276:ONE65276 OWX65276:OXA65276 PGT65276:PGW65276 PQP65276:PQS65276 QAL65276:QAO65276 QKH65276:QKK65276 QUD65276:QUG65276 RDZ65276:REC65276 RNV65276:RNY65276 RXR65276:RXU65276 SHN65276:SHQ65276 SRJ65276:SRM65276 TBF65276:TBI65276 TLB65276:TLE65276 TUX65276:TVA65276 UET65276:UEW65276 UOP65276:UOS65276 UYL65276:UYO65276 VIH65276:VIK65276 VSD65276:VSG65276 WBZ65276:WCC65276 WLV65276:WLY65276 WVR65276:WVU65276 JF130812:JI130812 TB130812:TE130812 ACX130812:ADA130812 AMT130812:AMW130812 AWP130812:AWS130812 BGL130812:BGO130812 BQH130812:BQK130812 CAD130812:CAG130812 CJZ130812:CKC130812 CTV130812:CTY130812 DDR130812:DDU130812 DNN130812:DNQ130812 DXJ130812:DXM130812 EHF130812:EHI130812 ERB130812:ERE130812 FAX130812:FBA130812 FKT130812:FKW130812 FUP130812:FUS130812 GEL130812:GEO130812 GOH130812:GOK130812 GYD130812:GYG130812 HHZ130812:HIC130812 HRV130812:HRY130812 IBR130812:IBU130812 ILN130812:ILQ130812 IVJ130812:IVM130812 JFF130812:JFI130812 JPB130812:JPE130812 JYX130812:JZA130812 KIT130812:KIW130812 KSP130812:KSS130812 LCL130812:LCO130812 LMH130812:LMK130812 LWD130812:LWG130812 MFZ130812:MGC130812 MPV130812:MPY130812 MZR130812:MZU130812 NJN130812:NJQ130812 NTJ130812:NTM130812 ODF130812:ODI130812 ONB130812:ONE130812 OWX130812:OXA130812 PGT130812:PGW130812 PQP130812:PQS130812 QAL130812:QAO130812 QKH130812:QKK130812 QUD130812:QUG130812 RDZ130812:REC130812 RNV130812:RNY130812 RXR130812:RXU130812 SHN130812:SHQ130812 SRJ130812:SRM130812 TBF130812:TBI130812 TLB130812:TLE130812 TUX130812:TVA130812 UET130812:UEW130812 UOP130812:UOS130812 UYL130812:UYO130812 VIH130812:VIK130812 VSD130812:VSG130812 WBZ130812:WCC130812 WLV130812:WLY130812 WVR130812:WVU130812 JF196348:JI196348 TB196348:TE196348 ACX196348:ADA196348 AMT196348:AMW196348 AWP196348:AWS196348 BGL196348:BGO196348 BQH196348:BQK196348 CAD196348:CAG196348 CJZ196348:CKC196348 CTV196348:CTY196348 DDR196348:DDU196348 DNN196348:DNQ196348 DXJ196348:DXM196348 EHF196348:EHI196348 ERB196348:ERE196348 FAX196348:FBA196348 FKT196348:FKW196348 FUP196348:FUS196348 GEL196348:GEO196348 GOH196348:GOK196348 GYD196348:GYG196348 HHZ196348:HIC196348 HRV196348:HRY196348 IBR196348:IBU196348 ILN196348:ILQ196348 IVJ196348:IVM196348 JFF196348:JFI196348 JPB196348:JPE196348 JYX196348:JZA196348 KIT196348:KIW196348 KSP196348:KSS196348 LCL196348:LCO196348 LMH196348:LMK196348 LWD196348:LWG196348 MFZ196348:MGC196348 MPV196348:MPY196348 MZR196348:MZU196348 NJN196348:NJQ196348 NTJ196348:NTM196348 ODF196348:ODI196348 ONB196348:ONE196348 OWX196348:OXA196348 PGT196348:PGW196348 PQP196348:PQS196348 QAL196348:QAO196348 QKH196348:QKK196348 QUD196348:QUG196348 RDZ196348:REC196348 RNV196348:RNY196348 RXR196348:RXU196348 SHN196348:SHQ196348 SRJ196348:SRM196348 TBF196348:TBI196348 TLB196348:TLE196348 TUX196348:TVA196348 UET196348:UEW196348 UOP196348:UOS196348 UYL196348:UYO196348 VIH196348:VIK196348 VSD196348:VSG196348 WBZ196348:WCC196348 WLV196348:WLY196348 WVR196348:WVU196348 JF261884:JI261884 TB261884:TE261884 ACX261884:ADA261884 AMT261884:AMW261884 AWP261884:AWS261884 BGL261884:BGO261884 BQH261884:BQK261884 CAD261884:CAG261884 CJZ261884:CKC261884 CTV261884:CTY261884 DDR261884:DDU261884 DNN261884:DNQ261884 DXJ261884:DXM261884 EHF261884:EHI261884 ERB261884:ERE261884 FAX261884:FBA261884 FKT261884:FKW261884 FUP261884:FUS261884 GEL261884:GEO261884 GOH261884:GOK261884 GYD261884:GYG261884 HHZ261884:HIC261884 HRV261884:HRY261884 IBR261884:IBU261884 ILN261884:ILQ261884 IVJ261884:IVM261884 JFF261884:JFI261884 JPB261884:JPE261884 JYX261884:JZA261884 KIT261884:KIW261884 KSP261884:KSS261884 LCL261884:LCO261884 LMH261884:LMK261884 LWD261884:LWG261884 MFZ261884:MGC261884 MPV261884:MPY261884 MZR261884:MZU261884 NJN261884:NJQ261884 NTJ261884:NTM261884 ODF261884:ODI261884 ONB261884:ONE261884 OWX261884:OXA261884 PGT261884:PGW261884 PQP261884:PQS261884 QAL261884:QAO261884 QKH261884:QKK261884 QUD261884:QUG261884 RDZ261884:REC261884 RNV261884:RNY261884 RXR261884:RXU261884 SHN261884:SHQ261884 SRJ261884:SRM261884 TBF261884:TBI261884 TLB261884:TLE261884 TUX261884:TVA261884 UET261884:UEW261884 UOP261884:UOS261884 UYL261884:UYO261884 VIH261884:VIK261884 VSD261884:VSG261884 WBZ261884:WCC261884 WLV261884:WLY261884 WVR261884:WVU261884 JF327420:JI327420 TB327420:TE327420 ACX327420:ADA327420 AMT327420:AMW327420 AWP327420:AWS327420 BGL327420:BGO327420 BQH327420:BQK327420 CAD327420:CAG327420 CJZ327420:CKC327420 CTV327420:CTY327420 DDR327420:DDU327420 DNN327420:DNQ327420 DXJ327420:DXM327420 EHF327420:EHI327420 ERB327420:ERE327420 FAX327420:FBA327420 FKT327420:FKW327420 FUP327420:FUS327420 GEL327420:GEO327420 GOH327420:GOK327420 GYD327420:GYG327420 HHZ327420:HIC327420 HRV327420:HRY327420 IBR327420:IBU327420 ILN327420:ILQ327420 IVJ327420:IVM327420 JFF327420:JFI327420 JPB327420:JPE327420 JYX327420:JZA327420 KIT327420:KIW327420 KSP327420:KSS327420 LCL327420:LCO327420 LMH327420:LMK327420 LWD327420:LWG327420 MFZ327420:MGC327420 MPV327420:MPY327420 MZR327420:MZU327420 NJN327420:NJQ327420 NTJ327420:NTM327420 ODF327420:ODI327420 ONB327420:ONE327420 OWX327420:OXA327420 PGT327420:PGW327420 PQP327420:PQS327420 QAL327420:QAO327420 QKH327420:QKK327420 QUD327420:QUG327420 RDZ327420:REC327420 RNV327420:RNY327420 RXR327420:RXU327420 SHN327420:SHQ327420 SRJ327420:SRM327420 TBF327420:TBI327420 TLB327420:TLE327420 TUX327420:TVA327420 UET327420:UEW327420 UOP327420:UOS327420 UYL327420:UYO327420 VIH327420:VIK327420 VSD327420:VSG327420 WBZ327420:WCC327420 WLV327420:WLY327420 WVR327420:WVU327420 JF392956:JI392956 TB392956:TE392956 ACX392956:ADA392956 AMT392956:AMW392956 AWP392956:AWS392956 BGL392956:BGO392956 BQH392956:BQK392956 CAD392956:CAG392956 CJZ392956:CKC392956 CTV392956:CTY392956 DDR392956:DDU392956 DNN392956:DNQ392956 DXJ392956:DXM392956 EHF392956:EHI392956 ERB392956:ERE392956 FAX392956:FBA392956 FKT392956:FKW392956 FUP392956:FUS392956 GEL392956:GEO392956 GOH392956:GOK392956 GYD392956:GYG392956 HHZ392956:HIC392956 HRV392956:HRY392956 IBR392956:IBU392956 ILN392956:ILQ392956 IVJ392956:IVM392956 JFF392956:JFI392956 JPB392956:JPE392956 JYX392956:JZA392956 KIT392956:KIW392956 KSP392956:KSS392956 LCL392956:LCO392956 LMH392956:LMK392956 LWD392956:LWG392956 MFZ392956:MGC392956 MPV392956:MPY392956 MZR392956:MZU392956 NJN392956:NJQ392956 NTJ392956:NTM392956 ODF392956:ODI392956 ONB392956:ONE392956 OWX392956:OXA392956 PGT392956:PGW392956 PQP392956:PQS392956 QAL392956:QAO392956 QKH392956:QKK392956 QUD392956:QUG392956 RDZ392956:REC392956 RNV392956:RNY392956 RXR392956:RXU392956 SHN392956:SHQ392956 SRJ392956:SRM392956 TBF392956:TBI392956 TLB392956:TLE392956 TUX392956:TVA392956 UET392956:UEW392956 UOP392956:UOS392956 UYL392956:UYO392956 VIH392956:VIK392956 VSD392956:VSG392956 WBZ392956:WCC392956 WLV392956:WLY392956 WVR392956:WVU392956 JF458492:JI458492 TB458492:TE458492 ACX458492:ADA458492 AMT458492:AMW458492 AWP458492:AWS458492 BGL458492:BGO458492 BQH458492:BQK458492 CAD458492:CAG458492 CJZ458492:CKC458492 CTV458492:CTY458492 DDR458492:DDU458492 DNN458492:DNQ458492 DXJ458492:DXM458492 EHF458492:EHI458492 ERB458492:ERE458492 FAX458492:FBA458492 FKT458492:FKW458492 FUP458492:FUS458492 GEL458492:GEO458492 GOH458492:GOK458492 GYD458492:GYG458492 HHZ458492:HIC458492 HRV458492:HRY458492 IBR458492:IBU458492 ILN458492:ILQ458492 IVJ458492:IVM458492 JFF458492:JFI458492 JPB458492:JPE458492 JYX458492:JZA458492 KIT458492:KIW458492 KSP458492:KSS458492 LCL458492:LCO458492 LMH458492:LMK458492 LWD458492:LWG458492 MFZ458492:MGC458492 MPV458492:MPY458492 MZR458492:MZU458492 NJN458492:NJQ458492 NTJ458492:NTM458492 ODF458492:ODI458492 ONB458492:ONE458492 OWX458492:OXA458492 PGT458492:PGW458492 PQP458492:PQS458492 QAL458492:QAO458492 QKH458492:QKK458492 QUD458492:QUG458492 RDZ458492:REC458492 RNV458492:RNY458492 RXR458492:RXU458492 SHN458492:SHQ458492 SRJ458492:SRM458492 TBF458492:TBI458492 TLB458492:TLE458492 TUX458492:TVA458492 UET458492:UEW458492 UOP458492:UOS458492 UYL458492:UYO458492 VIH458492:VIK458492 VSD458492:VSG458492 WBZ458492:WCC458492 WLV458492:WLY458492 WVR458492:WVU458492 JF524028:JI524028 TB524028:TE524028 ACX524028:ADA524028 AMT524028:AMW524028 AWP524028:AWS524028 BGL524028:BGO524028 BQH524028:BQK524028 CAD524028:CAG524028 CJZ524028:CKC524028 CTV524028:CTY524028 DDR524028:DDU524028 DNN524028:DNQ524028 DXJ524028:DXM524028 EHF524028:EHI524028 ERB524028:ERE524028 FAX524028:FBA524028 FKT524028:FKW524028 FUP524028:FUS524028 GEL524028:GEO524028 GOH524028:GOK524028 GYD524028:GYG524028 HHZ524028:HIC524028 HRV524028:HRY524028 IBR524028:IBU524028 ILN524028:ILQ524028 IVJ524028:IVM524028 JFF524028:JFI524028 JPB524028:JPE524028 JYX524028:JZA524028 KIT524028:KIW524028 KSP524028:KSS524028 LCL524028:LCO524028 LMH524028:LMK524028 LWD524028:LWG524028 MFZ524028:MGC524028 MPV524028:MPY524028 MZR524028:MZU524028 NJN524028:NJQ524028 NTJ524028:NTM524028 ODF524028:ODI524028 ONB524028:ONE524028 OWX524028:OXA524028 PGT524028:PGW524028 PQP524028:PQS524028 QAL524028:QAO524028 QKH524028:QKK524028 QUD524028:QUG524028 RDZ524028:REC524028 RNV524028:RNY524028 RXR524028:RXU524028 SHN524028:SHQ524028 SRJ524028:SRM524028 TBF524028:TBI524028 TLB524028:TLE524028 TUX524028:TVA524028 UET524028:UEW524028 UOP524028:UOS524028 UYL524028:UYO524028 VIH524028:VIK524028 VSD524028:VSG524028 WBZ524028:WCC524028 WLV524028:WLY524028 WVR524028:WVU524028 JF589564:JI589564 TB589564:TE589564 ACX589564:ADA589564 AMT589564:AMW589564 AWP589564:AWS589564 BGL589564:BGO589564 BQH589564:BQK589564 CAD589564:CAG589564 CJZ589564:CKC589564 CTV589564:CTY589564 DDR589564:DDU589564 DNN589564:DNQ589564 DXJ589564:DXM589564 EHF589564:EHI589564 ERB589564:ERE589564 FAX589564:FBA589564 FKT589564:FKW589564 FUP589564:FUS589564 GEL589564:GEO589564 GOH589564:GOK589564 GYD589564:GYG589564 HHZ589564:HIC589564 HRV589564:HRY589564 IBR589564:IBU589564 ILN589564:ILQ589564 IVJ589564:IVM589564 JFF589564:JFI589564 JPB589564:JPE589564 JYX589564:JZA589564 KIT589564:KIW589564 KSP589564:KSS589564 LCL589564:LCO589564 LMH589564:LMK589564 LWD589564:LWG589564 MFZ589564:MGC589564 MPV589564:MPY589564 MZR589564:MZU589564 NJN589564:NJQ589564 NTJ589564:NTM589564 ODF589564:ODI589564 ONB589564:ONE589564 OWX589564:OXA589564 PGT589564:PGW589564 PQP589564:PQS589564 QAL589564:QAO589564 QKH589564:QKK589564 QUD589564:QUG589564 RDZ589564:REC589564 RNV589564:RNY589564 RXR589564:RXU589564 SHN589564:SHQ589564 SRJ589564:SRM589564 TBF589564:TBI589564 TLB589564:TLE589564 TUX589564:TVA589564 UET589564:UEW589564 UOP589564:UOS589564 UYL589564:UYO589564 VIH589564:VIK589564 VSD589564:VSG589564 WBZ589564:WCC589564 WLV589564:WLY589564 WVR589564:WVU589564 JF655100:JI655100 TB655100:TE655100 ACX655100:ADA655100 AMT655100:AMW655100 AWP655100:AWS655100 BGL655100:BGO655100 BQH655100:BQK655100 CAD655100:CAG655100 CJZ655100:CKC655100 CTV655100:CTY655100 DDR655100:DDU655100 DNN655100:DNQ655100 DXJ655100:DXM655100 EHF655100:EHI655100 ERB655100:ERE655100 FAX655100:FBA655100 FKT655100:FKW655100 FUP655100:FUS655100 GEL655100:GEO655100 GOH655100:GOK655100 GYD655100:GYG655100 HHZ655100:HIC655100 HRV655100:HRY655100 IBR655100:IBU655100 ILN655100:ILQ655100 IVJ655100:IVM655100 JFF655100:JFI655100 JPB655100:JPE655100 JYX655100:JZA655100 KIT655100:KIW655100 KSP655100:KSS655100 LCL655100:LCO655100 LMH655100:LMK655100 LWD655100:LWG655100 MFZ655100:MGC655100 MPV655100:MPY655100 MZR655100:MZU655100 NJN655100:NJQ655100 NTJ655100:NTM655100 ODF655100:ODI655100 ONB655100:ONE655100 OWX655100:OXA655100 PGT655100:PGW655100 PQP655100:PQS655100 QAL655100:QAO655100 QKH655100:QKK655100 QUD655100:QUG655100 RDZ655100:REC655100 RNV655100:RNY655100 RXR655100:RXU655100 SHN655100:SHQ655100 SRJ655100:SRM655100 TBF655100:TBI655100 TLB655100:TLE655100 TUX655100:TVA655100 UET655100:UEW655100 UOP655100:UOS655100 UYL655100:UYO655100 VIH655100:VIK655100 VSD655100:VSG655100 WBZ655100:WCC655100 WLV655100:WLY655100 WVR655100:WVU655100 JF720636:JI720636 TB720636:TE720636 ACX720636:ADA720636 AMT720636:AMW720636 AWP720636:AWS720636 BGL720636:BGO720636 BQH720636:BQK720636 CAD720636:CAG720636 CJZ720636:CKC720636 CTV720636:CTY720636 DDR720636:DDU720636 DNN720636:DNQ720636 DXJ720636:DXM720636 EHF720636:EHI720636 ERB720636:ERE720636 FAX720636:FBA720636 FKT720636:FKW720636 FUP720636:FUS720636 GEL720636:GEO720636 GOH720636:GOK720636 GYD720636:GYG720636 HHZ720636:HIC720636 HRV720636:HRY720636 IBR720636:IBU720636 ILN720636:ILQ720636 IVJ720636:IVM720636 JFF720636:JFI720636 JPB720636:JPE720636 JYX720636:JZA720636 KIT720636:KIW720636 KSP720636:KSS720636 LCL720636:LCO720636 LMH720636:LMK720636 LWD720636:LWG720636 MFZ720636:MGC720636 MPV720636:MPY720636 MZR720636:MZU720636 NJN720636:NJQ720636 NTJ720636:NTM720636 ODF720636:ODI720636 ONB720636:ONE720636 OWX720636:OXA720636 PGT720636:PGW720636 PQP720636:PQS720636 QAL720636:QAO720636 QKH720636:QKK720636 QUD720636:QUG720636 RDZ720636:REC720636 RNV720636:RNY720636 RXR720636:RXU720636 SHN720636:SHQ720636 SRJ720636:SRM720636 TBF720636:TBI720636 TLB720636:TLE720636 TUX720636:TVA720636 UET720636:UEW720636 UOP720636:UOS720636 UYL720636:UYO720636 VIH720636:VIK720636 VSD720636:VSG720636 WBZ720636:WCC720636 WLV720636:WLY720636 WVR720636:WVU720636 JF786172:JI786172 TB786172:TE786172 ACX786172:ADA786172 AMT786172:AMW786172 AWP786172:AWS786172 BGL786172:BGO786172 BQH786172:BQK786172 CAD786172:CAG786172 CJZ786172:CKC786172 CTV786172:CTY786172 DDR786172:DDU786172 DNN786172:DNQ786172 DXJ786172:DXM786172 EHF786172:EHI786172 ERB786172:ERE786172 FAX786172:FBA786172 FKT786172:FKW786172 FUP786172:FUS786172 GEL786172:GEO786172 GOH786172:GOK786172 GYD786172:GYG786172 HHZ786172:HIC786172 HRV786172:HRY786172 IBR786172:IBU786172 ILN786172:ILQ786172 IVJ786172:IVM786172 JFF786172:JFI786172 JPB786172:JPE786172 JYX786172:JZA786172 KIT786172:KIW786172 KSP786172:KSS786172 LCL786172:LCO786172 LMH786172:LMK786172 LWD786172:LWG786172 MFZ786172:MGC786172 MPV786172:MPY786172 MZR786172:MZU786172 NJN786172:NJQ786172 NTJ786172:NTM786172 ODF786172:ODI786172 ONB786172:ONE786172 OWX786172:OXA786172 PGT786172:PGW786172 PQP786172:PQS786172 QAL786172:QAO786172 QKH786172:QKK786172 QUD786172:QUG786172 RDZ786172:REC786172 RNV786172:RNY786172 RXR786172:RXU786172 SHN786172:SHQ786172 SRJ786172:SRM786172 TBF786172:TBI786172 TLB786172:TLE786172 TUX786172:TVA786172 UET786172:UEW786172 UOP786172:UOS786172 UYL786172:UYO786172 VIH786172:VIK786172 VSD786172:VSG786172 WBZ786172:WCC786172 WLV786172:WLY786172 WVR786172:WVU786172 JF851708:JI851708 TB851708:TE851708 ACX851708:ADA851708 AMT851708:AMW851708 AWP851708:AWS851708 BGL851708:BGO851708 BQH851708:BQK851708 CAD851708:CAG851708 CJZ851708:CKC851708 CTV851708:CTY851708 DDR851708:DDU851708 DNN851708:DNQ851708 DXJ851708:DXM851708 EHF851708:EHI851708 ERB851708:ERE851708 FAX851708:FBA851708 FKT851708:FKW851708 FUP851708:FUS851708 GEL851708:GEO851708 GOH851708:GOK851708 GYD851708:GYG851708 HHZ851708:HIC851708 HRV851708:HRY851708 IBR851708:IBU851708 ILN851708:ILQ851708 IVJ851708:IVM851708 JFF851708:JFI851708 JPB851708:JPE851708 JYX851708:JZA851708 KIT851708:KIW851708 KSP851708:KSS851708 LCL851708:LCO851708 LMH851708:LMK851708 LWD851708:LWG851708 MFZ851708:MGC851708 MPV851708:MPY851708 MZR851708:MZU851708 NJN851708:NJQ851708 NTJ851708:NTM851708 ODF851708:ODI851708 ONB851708:ONE851708 OWX851708:OXA851708 PGT851708:PGW851708 PQP851708:PQS851708 QAL851708:QAO851708 QKH851708:QKK851708 QUD851708:QUG851708 RDZ851708:REC851708 RNV851708:RNY851708 RXR851708:RXU851708 SHN851708:SHQ851708 SRJ851708:SRM851708 TBF851708:TBI851708 TLB851708:TLE851708 TUX851708:TVA851708 UET851708:UEW851708 UOP851708:UOS851708 UYL851708:UYO851708 VIH851708:VIK851708 VSD851708:VSG851708 WBZ851708:WCC851708 WLV851708:WLY851708 WVR851708:WVU851708 JF917244:JI917244 TB917244:TE917244 ACX917244:ADA917244 AMT917244:AMW917244 AWP917244:AWS917244 BGL917244:BGO917244 BQH917244:BQK917244 CAD917244:CAG917244 CJZ917244:CKC917244 CTV917244:CTY917244 DDR917244:DDU917244 DNN917244:DNQ917244 DXJ917244:DXM917244 EHF917244:EHI917244 ERB917244:ERE917244 FAX917244:FBA917244 FKT917244:FKW917244 FUP917244:FUS917244 GEL917244:GEO917244 GOH917244:GOK917244 GYD917244:GYG917244 HHZ917244:HIC917244 HRV917244:HRY917244 IBR917244:IBU917244 ILN917244:ILQ917244 IVJ917244:IVM917244 JFF917244:JFI917244 JPB917244:JPE917244 JYX917244:JZA917244 KIT917244:KIW917244 KSP917244:KSS917244 LCL917244:LCO917244 LMH917244:LMK917244 LWD917244:LWG917244 MFZ917244:MGC917244 MPV917244:MPY917244 MZR917244:MZU917244 NJN917244:NJQ917244 NTJ917244:NTM917244 ODF917244:ODI917244 ONB917244:ONE917244 OWX917244:OXA917244 PGT917244:PGW917244 PQP917244:PQS917244 QAL917244:QAO917244 QKH917244:QKK917244 QUD917244:QUG917244 RDZ917244:REC917244 RNV917244:RNY917244 RXR917244:RXU917244 SHN917244:SHQ917244 SRJ917244:SRM917244 TBF917244:TBI917244 TLB917244:TLE917244 TUX917244:TVA917244 UET917244:UEW917244 UOP917244:UOS917244 UYL917244:UYO917244 VIH917244:VIK917244 VSD917244:VSG917244 WBZ917244:WCC917244 WLV917244:WLY917244 WVR917244:WVU917244 JF982780:JI982780 TB982780:TE982780 ACX982780:ADA982780 AMT982780:AMW982780 AWP982780:AWS982780 BGL982780:BGO982780 BQH982780:BQK982780 CAD982780:CAG982780 CJZ982780:CKC982780 CTV982780:CTY982780 DDR982780:DDU982780 DNN982780:DNQ982780 DXJ982780:DXM982780 EHF982780:EHI982780 ERB982780:ERE982780 FAX982780:FBA982780 FKT982780:FKW982780 FUP982780:FUS982780 GEL982780:GEO982780 GOH982780:GOK982780 GYD982780:GYG982780 HHZ982780:HIC982780 HRV982780:HRY982780 IBR982780:IBU982780 ILN982780:ILQ982780 IVJ982780:IVM982780 JFF982780:JFI982780 JPB982780:JPE982780 JYX982780:JZA982780 KIT982780:KIW982780 KSP982780:KSS982780 LCL982780:LCO982780 LMH982780:LMK982780 LWD982780:LWG982780 MFZ982780:MGC982780 MPV982780:MPY982780 MZR982780:MZU982780 NJN982780:NJQ982780 NTJ982780:NTM982780 ODF982780:ODI982780 ONB982780:ONE982780 OWX982780:OXA982780 PGT982780:PGW982780 PQP982780:PQS982780 QAL982780:QAO982780 QKH982780:QKK982780 QUD982780:QUG982780 RDZ982780:REC982780 RNV982780:RNY982780 RXR982780:RXU982780 SHN982780:SHQ982780 SRJ982780:SRM982780 TBF982780:TBI982780 TLB982780:TLE982780 TUX982780:TVA982780 UET982780:UEW982780 UOP982780:UOS982780 UYL982780:UYO982780 VIH982780:VIK982780 VSD982780:VSG982780 WBZ982780:WCC982780 WLV982780:WLY982780 WVR982780:WVU982780 L982793 J982794:K982794 M982794 L917257 J917258:K917258 M917258 L851721 J851722:K851722 M851722 L786185 J786186:K786186 M786186 L720649 J720650:K720650 M720650 L655113 J655114:K655114 M655114 L589577 J589578:K589578 M589578 L524041 J524042:K524042 M524042 L458505 J458506:K458506 M458506 L392969 J392970:K392970 M392970 L327433 J327434:K327434 M327434 L261897 J261898:K261898 M261898 L196361 J196362:K196362 M196362 L130825 J130826:K130826 M130826 L65289 J65290:K65290 M65290"/>
    <dataValidation allowBlank="1" showInputMessage="1" showErrorMessage="1" sqref="JG65313:JI65313 TC65313:TE65313 ACY65313:ADA65313 AMU65313:AMW65313 AWQ65313:AWS65313 BGM65313:BGO65313 BQI65313:BQK65313 CAE65313:CAG65313 CKA65313:CKC65313 CTW65313:CTY65313 DDS65313:DDU65313 DNO65313:DNQ65313 DXK65313:DXM65313 EHG65313:EHI65313 ERC65313:ERE65313 FAY65313:FBA65313 FKU65313:FKW65313 FUQ65313:FUS65313 GEM65313:GEO65313 GOI65313:GOK65313 GYE65313:GYG65313 HIA65313:HIC65313 HRW65313:HRY65313 IBS65313:IBU65313 ILO65313:ILQ65313 IVK65313:IVM65313 JFG65313:JFI65313 JPC65313:JPE65313 JYY65313:JZA65313 KIU65313:KIW65313 KSQ65313:KSS65313 LCM65313:LCO65313 LMI65313:LMK65313 LWE65313:LWG65313 MGA65313:MGC65313 MPW65313:MPY65313 MZS65313:MZU65313 NJO65313:NJQ65313 NTK65313:NTM65313 ODG65313:ODI65313 ONC65313:ONE65313 OWY65313:OXA65313 PGU65313:PGW65313 PQQ65313:PQS65313 QAM65313:QAO65313 QKI65313:QKK65313 QUE65313:QUG65313 REA65313:REC65313 RNW65313:RNY65313 RXS65313:RXU65313 SHO65313:SHQ65313 SRK65313:SRM65313 TBG65313:TBI65313 TLC65313:TLE65313 TUY65313:TVA65313 UEU65313:UEW65313 UOQ65313:UOS65313 UYM65313:UYO65313 VII65313:VIK65313 VSE65313:VSG65313 WCA65313:WCC65313 WLW65313:WLY65313 WVS65313:WVU65313 JG130849:JI130849 TC130849:TE130849 ACY130849:ADA130849 AMU130849:AMW130849 AWQ130849:AWS130849 BGM130849:BGO130849 BQI130849:BQK130849 CAE130849:CAG130849 CKA130849:CKC130849 CTW130849:CTY130849 DDS130849:DDU130849 DNO130849:DNQ130849 DXK130849:DXM130849 EHG130849:EHI130849 ERC130849:ERE130849 FAY130849:FBA130849 FKU130849:FKW130849 FUQ130849:FUS130849 GEM130849:GEO130849 GOI130849:GOK130849 GYE130849:GYG130849 HIA130849:HIC130849 HRW130849:HRY130849 IBS130849:IBU130849 ILO130849:ILQ130849 IVK130849:IVM130849 JFG130849:JFI130849 JPC130849:JPE130849 JYY130849:JZA130849 KIU130849:KIW130849 KSQ130849:KSS130849 LCM130849:LCO130849 LMI130849:LMK130849 LWE130849:LWG130849 MGA130849:MGC130849 MPW130849:MPY130849 MZS130849:MZU130849 NJO130849:NJQ130849 NTK130849:NTM130849 ODG130849:ODI130849 ONC130849:ONE130849 OWY130849:OXA130849 PGU130849:PGW130849 PQQ130849:PQS130849 QAM130849:QAO130849 QKI130849:QKK130849 QUE130849:QUG130849 REA130849:REC130849 RNW130849:RNY130849 RXS130849:RXU130849 SHO130849:SHQ130849 SRK130849:SRM130849 TBG130849:TBI130849 TLC130849:TLE130849 TUY130849:TVA130849 UEU130849:UEW130849 UOQ130849:UOS130849 UYM130849:UYO130849 VII130849:VIK130849 VSE130849:VSG130849 WCA130849:WCC130849 WLW130849:WLY130849 WVS130849:WVU130849 JG196385:JI196385 TC196385:TE196385 ACY196385:ADA196385 AMU196385:AMW196385 AWQ196385:AWS196385 BGM196385:BGO196385 BQI196385:BQK196385 CAE196385:CAG196385 CKA196385:CKC196385 CTW196385:CTY196385 DDS196385:DDU196385 DNO196385:DNQ196385 DXK196385:DXM196385 EHG196385:EHI196385 ERC196385:ERE196385 FAY196385:FBA196385 FKU196385:FKW196385 FUQ196385:FUS196385 GEM196385:GEO196385 GOI196385:GOK196385 GYE196385:GYG196385 HIA196385:HIC196385 HRW196385:HRY196385 IBS196385:IBU196385 ILO196385:ILQ196385 IVK196385:IVM196385 JFG196385:JFI196385 JPC196385:JPE196385 JYY196385:JZA196385 KIU196385:KIW196385 KSQ196385:KSS196385 LCM196385:LCO196385 LMI196385:LMK196385 LWE196385:LWG196385 MGA196385:MGC196385 MPW196385:MPY196385 MZS196385:MZU196385 NJO196385:NJQ196385 NTK196385:NTM196385 ODG196385:ODI196385 ONC196385:ONE196385 OWY196385:OXA196385 PGU196385:PGW196385 PQQ196385:PQS196385 QAM196385:QAO196385 QKI196385:QKK196385 QUE196385:QUG196385 REA196385:REC196385 RNW196385:RNY196385 RXS196385:RXU196385 SHO196385:SHQ196385 SRK196385:SRM196385 TBG196385:TBI196385 TLC196385:TLE196385 TUY196385:TVA196385 UEU196385:UEW196385 UOQ196385:UOS196385 UYM196385:UYO196385 VII196385:VIK196385 VSE196385:VSG196385 WCA196385:WCC196385 WLW196385:WLY196385 WVS196385:WVU196385 JG261921:JI261921 TC261921:TE261921 ACY261921:ADA261921 AMU261921:AMW261921 AWQ261921:AWS261921 BGM261921:BGO261921 BQI261921:BQK261921 CAE261921:CAG261921 CKA261921:CKC261921 CTW261921:CTY261921 DDS261921:DDU261921 DNO261921:DNQ261921 DXK261921:DXM261921 EHG261921:EHI261921 ERC261921:ERE261921 FAY261921:FBA261921 FKU261921:FKW261921 FUQ261921:FUS261921 GEM261921:GEO261921 GOI261921:GOK261921 GYE261921:GYG261921 HIA261921:HIC261921 HRW261921:HRY261921 IBS261921:IBU261921 ILO261921:ILQ261921 IVK261921:IVM261921 JFG261921:JFI261921 JPC261921:JPE261921 JYY261921:JZA261921 KIU261921:KIW261921 KSQ261921:KSS261921 LCM261921:LCO261921 LMI261921:LMK261921 LWE261921:LWG261921 MGA261921:MGC261921 MPW261921:MPY261921 MZS261921:MZU261921 NJO261921:NJQ261921 NTK261921:NTM261921 ODG261921:ODI261921 ONC261921:ONE261921 OWY261921:OXA261921 PGU261921:PGW261921 PQQ261921:PQS261921 QAM261921:QAO261921 QKI261921:QKK261921 QUE261921:QUG261921 REA261921:REC261921 RNW261921:RNY261921 RXS261921:RXU261921 SHO261921:SHQ261921 SRK261921:SRM261921 TBG261921:TBI261921 TLC261921:TLE261921 TUY261921:TVA261921 UEU261921:UEW261921 UOQ261921:UOS261921 UYM261921:UYO261921 VII261921:VIK261921 VSE261921:VSG261921 WCA261921:WCC261921 WLW261921:WLY261921 WVS261921:WVU261921 JG327457:JI327457 TC327457:TE327457 ACY327457:ADA327457 AMU327457:AMW327457 AWQ327457:AWS327457 BGM327457:BGO327457 BQI327457:BQK327457 CAE327457:CAG327457 CKA327457:CKC327457 CTW327457:CTY327457 DDS327457:DDU327457 DNO327457:DNQ327457 DXK327457:DXM327457 EHG327457:EHI327457 ERC327457:ERE327457 FAY327457:FBA327457 FKU327457:FKW327457 FUQ327457:FUS327457 GEM327457:GEO327457 GOI327457:GOK327457 GYE327457:GYG327457 HIA327457:HIC327457 HRW327457:HRY327457 IBS327457:IBU327457 ILO327457:ILQ327457 IVK327457:IVM327457 JFG327457:JFI327457 JPC327457:JPE327457 JYY327457:JZA327457 KIU327457:KIW327457 KSQ327457:KSS327457 LCM327457:LCO327457 LMI327457:LMK327457 LWE327457:LWG327457 MGA327457:MGC327457 MPW327457:MPY327457 MZS327457:MZU327457 NJO327457:NJQ327457 NTK327457:NTM327457 ODG327457:ODI327457 ONC327457:ONE327457 OWY327457:OXA327457 PGU327457:PGW327457 PQQ327457:PQS327457 QAM327457:QAO327457 QKI327457:QKK327457 QUE327457:QUG327457 REA327457:REC327457 RNW327457:RNY327457 RXS327457:RXU327457 SHO327457:SHQ327457 SRK327457:SRM327457 TBG327457:TBI327457 TLC327457:TLE327457 TUY327457:TVA327457 UEU327457:UEW327457 UOQ327457:UOS327457 UYM327457:UYO327457 VII327457:VIK327457 VSE327457:VSG327457 WCA327457:WCC327457 WLW327457:WLY327457 WVS327457:WVU327457 JG392993:JI392993 TC392993:TE392993 ACY392993:ADA392993 AMU392993:AMW392993 AWQ392993:AWS392993 BGM392993:BGO392993 BQI392993:BQK392993 CAE392993:CAG392993 CKA392993:CKC392993 CTW392993:CTY392993 DDS392993:DDU392993 DNO392993:DNQ392993 DXK392993:DXM392993 EHG392993:EHI392993 ERC392993:ERE392993 FAY392993:FBA392993 FKU392993:FKW392993 FUQ392993:FUS392993 GEM392993:GEO392993 GOI392993:GOK392993 GYE392993:GYG392993 HIA392993:HIC392993 HRW392993:HRY392993 IBS392993:IBU392993 ILO392993:ILQ392993 IVK392993:IVM392993 JFG392993:JFI392993 JPC392993:JPE392993 JYY392993:JZA392993 KIU392993:KIW392993 KSQ392993:KSS392993 LCM392993:LCO392993 LMI392993:LMK392993 LWE392993:LWG392993 MGA392993:MGC392993 MPW392993:MPY392993 MZS392993:MZU392993 NJO392993:NJQ392993 NTK392993:NTM392993 ODG392993:ODI392993 ONC392993:ONE392993 OWY392993:OXA392993 PGU392993:PGW392993 PQQ392993:PQS392993 QAM392993:QAO392993 QKI392993:QKK392993 QUE392993:QUG392993 REA392993:REC392993 RNW392993:RNY392993 RXS392993:RXU392993 SHO392993:SHQ392993 SRK392993:SRM392993 TBG392993:TBI392993 TLC392993:TLE392993 TUY392993:TVA392993 UEU392993:UEW392993 UOQ392993:UOS392993 UYM392993:UYO392993 VII392993:VIK392993 VSE392993:VSG392993 WCA392993:WCC392993 WLW392993:WLY392993 WVS392993:WVU392993 JG458529:JI458529 TC458529:TE458529 ACY458529:ADA458529 AMU458529:AMW458529 AWQ458529:AWS458529 BGM458529:BGO458529 BQI458529:BQK458529 CAE458529:CAG458529 CKA458529:CKC458529 CTW458529:CTY458529 DDS458529:DDU458529 DNO458529:DNQ458529 DXK458529:DXM458529 EHG458529:EHI458529 ERC458529:ERE458529 FAY458529:FBA458529 FKU458529:FKW458529 FUQ458529:FUS458529 GEM458529:GEO458529 GOI458529:GOK458529 GYE458529:GYG458529 HIA458529:HIC458529 HRW458529:HRY458529 IBS458529:IBU458529 ILO458529:ILQ458529 IVK458529:IVM458529 JFG458529:JFI458529 JPC458529:JPE458529 JYY458529:JZA458529 KIU458529:KIW458529 KSQ458529:KSS458529 LCM458529:LCO458529 LMI458529:LMK458529 LWE458529:LWG458529 MGA458529:MGC458529 MPW458529:MPY458529 MZS458529:MZU458529 NJO458529:NJQ458529 NTK458529:NTM458529 ODG458529:ODI458529 ONC458529:ONE458529 OWY458529:OXA458529 PGU458529:PGW458529 PQQ458529:PQS458529 QAM458529:QAO458529 QKI458529:QKK458529 QUE458529:QUG458529 REA458529:REC458529 RNW458529:RNY458529 RXS458529:RXU458529 SHO458529:SHQ458529 SRK458529:SRM458529 TBG458529:TBI458529 TLC458529:TLE458529 TUY458529:TVA458529 UEU458529:UEW458529 UOQ458529:UOS458529 UYM458529:UYO458529 VII458529:VIK458529 VSE458529:VSG458529 WCA458529:WCC458529 WLW458529:WLY458529 WVS458529:WVU458529 JG524065:JI524065 TC524065:TE524065 ACY524065:ADA524065 AMU524065:AMW524065 AWQ524065:AWS524065 BGM524065:BGO524065 BQI524065:BQK524065 CAE524065:CAG524065 CKA524065:CKC524065 CTW524065:CTY524065 DDS524065:DDU524065 DNO524065:DNQ524065 DXK524065:DXM524065 EHG524065:EHI524065 ERC524065:ERE524065 FAY524065:FBA524065 FKU524065:FKW524065 FUQ524065:FUS524065 GEM524065:GEO524065 GOI524065:GOK524065 GYE524065:GYG524065 HIA524065:HIC524065 HRW524065:HRY524065 IBS524065:IBU524065 ILO524065:ILQ524065 IVK524065:IVM524065 JFG524065:JFI524065 JPC524065:JPE524065 JYY524065:JZA524065 KIU524065:KIW524065 KSQ524065:KSS524065 LCM524065:LCO524065 LMI524065:LMK524065 LWE524065:LWG524065 MGA524065:MGC524065 MPW524065:MPY524065 MZS524065:MZU524065 NJO524065:NJQ524065 NTK524065:NTM524065 ODG524065:ODI524065 ONC524065:ONE524065 OWY524065:OXA524065 PGU524065:PGW524065 PQQ524065:PQS524065 QAM524065:QAO524065 QKI524065:QKK524065 QUE524065:QUG524065 REA524065:REC524065 RNW524065:RNY524065 RXS524065:RXU524065 SHO524065:SHQ524065 SRK524065:SRM524065 TBG524065:TBI524065 TLC524065:TLE524065 TUY524065:TVA524065 UEU524065:UEW524065 UOQ524065:UOS524065 UYM524065:UYO524065 VII524065:VIK524065 VSE524065:VSG524065 WCA524065:WCC524065 WLW524065:WLY524065 WVS524065:WVU524065 JG589601:JI589601 TC589601:TE589601 ACY589601:ADA589601 AMU589601:AMW589601 AWQ589601:AWS589601 BGM589601:BGO589601 BQI589601:BQK589601 CAE589601:CAG589601 CKA589601:CKC589601 CTW589601:CTY589601 DDS589601:DDU589601 DNO589601:DNQ589601 DXK589601:DXM589601 EHG589601:EHI589601 ERC589601:ERE589601 FAY589601:FBA589601 FKU589601:FKW589601 FUQ589601:FUS589601 GEM589601:GEO589601 GOI589601:GOK589601 GYE589601:GYG589601 HIA589601:HIC589601 HRW589601:HRY589601 IBS589601:IBU589601 ILO589601:ILQ589601 IVK589601:IVM589601 JFG589601:JFI589601 JPC589601:JPE589601 JYY589601:JZA589601 KIU589601:KIW589601 KSQ589601:KSS589601 LCM589601:LCO589601 LMI589601:LMK589601 LWE589601:LWG589601 MGA589601:MGC589601 MPW589601:MPY589601 MZS589601:MZU589601 NJO589601:NJQ589601 NTK589601:NTM589601 ODG589601:ODI589601 ONC589601:ONE589601 OWY589601:OXA589601 PGU589601:PGW589601 PQQ589601:PQS589601 QAM589601:QAO589601 QKI589601:QKK589601 QUE589601:QUG589601 REA589601:REC589601 RNW589601:RNY589601 RXS589601:RXU589601 SHO589601:SHQ589601 SRK589601:SRM589601 TBG589601:TBI589601 TLC589601:TLE589601 TUY589601:TVA589601 UEU589601:UEW589601 UOQ589601:UOS589601 UYM589601:UYO589601 VII589601:VIK589601 VSE589601:VSG589601 WCA589601:WCC589601 WLW589601:WLY589601 WVS589601:WVU589601 JG655137:JI655137 TC655137:TE655137 ACY655137:ADA655137 AMU655137:AMW655137 AWQ655137:AWS655137 BGM655137:BGO655137 BQI655137:BQK655137 CAE655137:CAG655137 CKA655137:CKC655137 CTW655137:CTY655137 DDS655137:DDU655137 DNO655137:DNQ655137 DXK655137:DXM655137 EHG655137:EHI655137 ERC655137:ERE655137 FAY655137:FBA655137 FKU655137:FKW655137 FUQ655137:FUS655137 GEM655137:GEO655137 GOI655137:GOK655137 GYE655137:GYG655137 HIA655137:HIC655137 HRW655137:HRY655137 IBS655137:IBU655137 ILO655137:ILQ655137 IVK655137:IVM655137 JFG655137:JFI655137 JPC655137:JPE655137 JYY655137:JZA655137 KIU655137:KIW655137 KSQ655137:KSS655137 LCM655137:LCO655137 LMI655137:LMK655137 LWE655137:LWG655137 MGA655137:MGC655137 MPW655137:MPY655137 MZS655137:MZU655137 NJO655137:NJQ655137 NTK655137:NTM655137 ODG655137:ODI655137 ONC655137:ONE655137 OWY655137:OXA655137 PGU655137:PGW655137 PQQ655137:PQS655137 QAM655137:QAO655137 QKI655137:QKK655137 QUE655137:QUG655137 REA655137:REC655137 RNW655137:RNY655137 RXS655137:RXU655137 SHO655137:SHQ655137 SRK655137:SRM655137 TBG655137:TBI655137 TLC655137:TLE655137 TUY655137:TVA655137 UEU655137:UEW655137 UOQ655137:UOS655137 UYM655137:UYO655137 VII655137:VIK655137 VSE655137:VSG655137 WCA655137:WCC655137 WLW655137:WLY655137 WVS655137:WVU655137 JG720673:JI720673 TC720673:TE720673 ACY720673:ADA720673 AMU720673:AMW720673 AWQ720673:AWS720673 BGM720673:BGO720673 BQI720673:BQK720673 CAE720673:CAG720673 CKA720673:CKC720673 CTW720673:CTY720673 DDS720673:DDU720673 DNO720673:DNQ720673 DXK720673:DXM720673 EHG720673:EHI720673 ERC720673:ERE720673 FAY720673:FBA720673 FKU720673:FKW720673 FUQ720673:FUS720673 GEM720673:GEO720673 GOI720673:GOK720673 GYE720673:GYG720673 HIA720673:HIC720673 HRW720673:HRY720673 IBS720673:IBU720673 ILO720673:ILQ720673 IVK720673:IVM720673 JFG720673:JFI720673 JPC720673:JPE720673 JYY720673:JZA720673 KIU720673:KIW720673 KSQ720673:KSS720673 LCM720673:LCO720673 LMI720673:LMK720673 LWE720673:LWG720673 MGA720673:MGC720673 MPW720673:MPY720673 MZS720673:MZU720673 NJO720673:NJQ720673 NTK720673:NTM720673 ODG720673:ODI720673 ONC720673:ONE720673 OWY720673:OXA720673 PGU720673:PGW720673 PQQ720673:PQS720673 QAM720673:QAO720673 QKI720673:QKK720673 QUE720673:QUG720673 REA720673:REC720673 RNW720673:RNY720673 RXS720673:RXU720673 SHO720673:SHQ720673 SRK720673:SRM720673 TBG720673:TBI720673 TLC720673:TLE720673 TUY720673:TVA720673 UEU720673:UEW720673 UOQ720673:UOS720673 UYM720673:UYO720673 VII720673:VIK720673 VSE720673:VSG720673 WCA720673:WCC720673 WLW720673:WLY720673 WVS720673:WVU720673 JG786209:JI786209 TC786209:TE786209 ACY786209:ADA786209 AMU786209:AMW786209 AWQ786209:AWS786209 BGM786209:BGO786209 BQI786209:BQK786209 CAE786209:CAG786209 CKA786209:CKC786209 CTW786209:CTY786209 DDS786209:DDU786209 DNO786209:DNQ786209 DXK786209:DXM786209 EHG786209:EHI786209 ERC786209:ERE786209 FAY786209:FBA786209 FKU786209:FKW786209 FUQ786209:FUS786209 GEM786209:GEO786209 GOI786209:GOK786209 GYE786209:GYG786209 HIA786209:HIC786209 HRW786209:HRY786209 IBS786209:IBU786209 ILO786209:ILQ786209 IVK786209:IVM786209 JFG786209:JFI786209 JPC786209:JPE786209 JYY786209:JZA786209 KIU786209:KIW786209 KSQ786209:KSS786209 LCM786209:LCO786209 LMI786209:LMK786209 LWE786209:LWG786209 MGA786209:MGC786209 MPW786209:MPY786209 MZS786209:MZU786209 NJO786209:NJQ786209 NTK786209:NTM786209 ODG786209:ODI786209 ONC786209:ONE786209 OWY786209:OXA786209 PGU786209:PGW786209 PQQ786209:PQS786209 QAM786209:QAO786209 QKI786209:QKK786209 QUE786209:QUG786209 REA786209:REC786209 RNW786209:RNY786209 RXS786209:RXU786209 SHO786209:SHQ786209 SRK786209:SRM786209 TBG786209:TBI786209 TLC786209:TLE786209 TUY786209:TVA786209 UEU786209:UEW786209 UOQ786209:UOS786209 UYM786209:UYO786209 VII786209:VIK786209 VSE786209:VSG786209 WCA786209:WCC786209 WLW786209:WLY786209 WVS786209:WVU786209 JG851745:JI851745 TC851745:TE851745 ACY851745:ADA851745 AMU851745:AMW851745 AWQ851745:AWS851745 BGM851745:BGO851745 BQI851745:BQK851745 CAE851745:CAG851745 CKA851745:CKC851745 CTW851745:CTY851745 DDS851745:DDU851745 DNO851745:DNQ851745 DXK851745:DXM851745 EHG851745:EHI851745 ERC851745:ERE851745 FAY851745:FBA851745 FKU851745:FKW851745 FUQ851745:FUS851745 GEM851745:GEO851745 GOI851745:GOK851745 GYE851745:GYG851745 HIA851745:HIC851745 HRW851745:HRY851745 IBS851745:IBU851745 ILO851745:ILQ851745 IVK851745:IVM851745 JFG851745:JFI851745 JPC851745:JPE851745 JYY851745:JZA851745 KIU851745:KIW851745 KSQ851745:KSS851745 LCM851745:LCO851745 LMI851745:LMK851745 LWE851745:LWG851745 MGA851745:MGC851745 MPW851745:MPY851745 MZS851745:MZU851745 NJO851745:NJQ851745 NTK851745:NTM851745 ODG851745:ODI851745 ONC851745:ONE851745 OWY851745:OXA851745 PGU851745:PGW851745 PQQ851745:PQS851745 QAM851745:QAO851745 QKI851745:QKK851745 QUE851745:QUG851745 REA851745:REC851745 RNW851745:RNY851745 RXS851745:RXU851745 SHO851745:SHQ851745 SRK851745:SRM851745 TBG851745:TBI851745 TLC851745:TLE851745 TUY851745:TVA851745 UEU851745:UEW851745 UOQ851745:UOS851745 UYM851745:UYO851745 VII851745:VIK851745 VSE851745:VSG851745 WCA851745:WCC851745 WLW851745:WLY851745 WVS851745:WVU851745 JG917281:JI917281 TC917281:TE917281 ACY917281:ADA917281 AMU917281:AMW917281 AWQ917281:AWS917281 BGM917281:BGO917281 BQI917281:BQK917281 CAE917281:CAG917281 CKA917281:CKC917281 CTW917281:CTY917281 DDS917281:DDU917281 DNO917281:DNQ917281 DXK917281:DXM917281 EHG917281:EHI917281 ERC917281:ERE917281 FAY917281:FBA917281 FKU917281:FKW917281 FUQ917281:FUS917281 GEM917281:GEO917281 GOI917281:GOK917281 GYE917281:GYG917281 HIA917281:HIC917281 HRW917281:HRY917281 IBS917281:IBU917281 ILO917281:ILQ917281 IVK917281:IVM917281 JFG917281:JFI917281 JPC917281:JPE917281 JYY917281:JZA917281 KIU917281:KIW917281 KSQ917281:KSS917281 LCM917281:LCO917281 LMI917281:LMK917281 LWE917281:LWG917281 MGA917281:MGC917281 MPW917281:MPY917281 MZS917281:MZU917281 NJO917281:NJQ917281 NTK917281:NTM917281 ODG917281:ODI917281 ONC917281:ONE917281 OWY917281:OXA917281 PGU917281:PGW917281 PQQ917281:PQS917281 QAM917281:QAO917281 QKI917281:QKK917281 QUE917281:QUG917281 REA917281:REC917281 RNW917281:RNY917281 RXS917281:RXU917281 SHO917281:SHQ917281 SRK917281:SRM917281 TBG917281:TBI917281 TLC917281:TLE917281 TUY917281:TVA917281 UEU917281:UEW917281 UOQ917281:UOS917281 UYM917281:UYO917281 VII917281:VIK917281 VSE917281:VSG917281 WCA917281:WCC917281 WLW917281:WLY917281 WVS917281:WVU917281 JG982817:JI982817 TC982817:TE982817 ACY982817:ADA982817 AMU982817:AMW982817 AWQ982817:AWS982817 BGM982817:BGO982817 BQI982817:BQK982817 CAE982817:CAG982817 CKA982817:CKC982817 CTW982817:CTY982817 DDS982817:DDU982817 DNO982817:DNQ982817 DXK982817:DXM982817 EHG982817:EHI982817 ERC982817:ERE982817 FAY982817:FBA982817 FKU982817:FKW982817 FUQ982817:FUS982817 GEM982817:GEO982817 GOI982817:GOK982817 GYE982817:GYG982817 HIA982817:HIC982817 HRW982817:HRY982817 IBS982817:IBU982817 ILO982817:ILQ982817 IVK982817:IVM982817 JFG982817:JFI982817 JPC982817:JPE982817 JYY982817:JZA982817 KIU982817:KIW982817 KSQ982817:KSS982817 LCM982817:LCO982817 LMI982817:LMK982817 LWE982817:LWG982817 MGA982817:MGC982817 MPW982817:MPY982817 MZS982817:MZU982817 NJO982817:NJQ982817 NTK982817:NTM982817 ODG982817:ODI982817 ONC982817:ONE982817 OWY982817:OXA982817 PGU982817:PGW982817 PQQ982817:PQS982817 QAM982817:QAO982817 QKI982817:QKK982817 QUE982817:QUG982817 REA982817:REC982817 RNW982817:RNY982817 RXS982817:RXU982817 SHO982817:SHQ982817 SRK982817:SRM982817 TBG982817:TBI982817 TLC982817:TLE982817 TUY982817:TVA982817 UEU982817:UEW982817 UOQ982817:UOS982817 UYM982817:UYO982817 VII982817:VIK982817 VSE982817:VSG982817 WCA982817:WCC982817 WLW982817:WLY982817 WVS982817:WVU982817 JK65315:JT65315 TG65315:TP65315 ADC65315:ADL65315 AMY65315:ANH65315 AWU65315:AXD65315 BGQ65315:BGZ65315 BQM65315:BQV65315 CAI65315:CAR65315 CKE65315:CKN65315 CUA65315:CUJ65315 DDW65315:DEF65315 DNS65315:DOB65315 DXO65315:DXX65315 EHK65315:EHT65315 ERG65315:ERP65315 FBC65315:FBL65315 FKY65315:FLH65315 FUU65315:FVD65315 GEQ65315:GEZ65315 GOM65315:GOV65315 GYI65315:GYR65315 HIE65315:HIN65315 HSA65315:HSJ65315 IBW65315:ICF65315 ILS65315:IMB65315 IVO65315:IVX65315 JFK65315:JFT65315 JPG65315:JPP65315 JZC65315:JZL65315 KIY65315:KJH65315 KSU65315:KTD65315 LCQ65315:LCZ65315 LMM65315:LMV65315 LWI65315:LWR65315 MGE65315:MGN65315 MQA65315:MQJ65315 MZW65315:NAF65315 NJS65315:NKB65315 NTO65315:NTX65315 ODK65315:ODT65315 ONG65315:ONP65315 OXC65315:OXL65315 PGY65315:PHH65315 PQU65315:PRD65315 QAQ65315:QAZ65315 QKM65315:QKV65315 QUI65315:QUR65315 REE65315:REN65315 ROA65315:ROJ65315 RXW65315:RYF65315 SHS65315:SIB65315 SRO65315:SRX65315 TBK65315:TBT65315 TLG65315:TLP65315 TVC65315:TVL65315 UEY65315:UFH65315 UOU65315:UPD65315 UYQ65315:UYZ65315 VIM65315:VIV65315 VSI65315:VSR65315 WCE65315:WCN65315 WMA65315:WMJ65315 WVW65315:WWF65315 JK130851:JT130851 TG130851:TP130851 ADC130851:ADL130851 AMY130851:ANH130851 AWU130851:AXD130851 BGQ130851:BGZ130851 BQM130851:BQV130851 CAI130851:CAR130851 CKE130851:CKN130851 CUA130851:CUJ130851 DDW130851:DEF130851 DNS130851:DOB130851 DXO130851:DXX130851 EHK130851:EHT130851 ERG130851:ERP130851 FBC130851:FBL130851 FKY130851:FLH130851 FUU130851:FVD130851 GEQ130851:GEZ130851 GOM130851:GOV130851 GYI130851:GYR130851 HIE130851:HIN130851 HSA130851:HSJ130851 IBW130851:ICF130851 ILS130851:IMB130851 IVO130851:IVX130851 JFK130851:JFT130851 JPG130851:JPP130851 JZC130851:JZL130851 KIY130851:KJH130851 KSU130851:KTD130851 LCQ130851:LCZ130851 LMM130851:LMV130851 LWI130851:LWR130851 MGE130851:MGN130851 MQA130851:MQJ130851 MZW130851:NAF130851 NJS130851:NKB130851 NTO130851:NTX130851 ODK130851:ODT130851 ONG130851:ONP130851 OXC130851:OXL130851 PGY130851:PHH130851 PQU130851:PRD130851 QAQ130851:QAZ130851 QKM130851:QKV130851 QUI130851:QUR130851 REE130851:REN130851 ROA130851:ROJ130851 RXW130851:RYF130851 SHS130851:SIB130851 SRO130851:SRX130851 TBK130851:TBT130851 TLG130851:TLP130851 TVC130851:TVL130851 UEY130851:UFH130851 UOU130851:UPD130851 UYQ130851:UYZ130851 VIM130851:VIV130851 VSI130851:VSR130851 WCE130851:WCN130851 WMA130851:WMJ130851 WVW130851:WWF130851 JK196387:JT196387 TG196387:TP196387 ADC196387:ADL196387 AMY196387:ANH196387 AWU196387:AXD196387 BGQ196387:BGZ196387 BQM196387:BQV196387 CAI196387:CAR196387 CKE196387:CKN196387 CUA196387:CUJ196387 DDW196387:DEF196387 DNS196387:DOB196387 DXO196387:DXX196387 EHK196387:EHT196387 ERG196387:ERP196387 FBC196387:FBL196387 FKY196387:FLH196387 FUU196387:FVD196387 GEQ196387:GEZ196387 GOM196387:GOV196387 GYI196387:GYR196387 HIE196387:HIN196387 HSA196387:HSJ196387 IBW196387:ICF196387 ILS196387:IMB196387 IVO196387:IVX196387 JFK196387:JFT196387 JPG196387:JPP196387 JZC196387:JZL196387 KIY196387:KJH196387 KSU196387:KTD196387 LCQ196387:LCZ196387 LMM196387:LMV196387 LWI196387:LWR196387 MGE196387:MGN196387 MQA196387:MQJ196387 MZW196387:NAF196387 NJS196387:NKB196387 NTO196387:NTX196387 ODK196387:ODT196387 ONG196387:ONP196387 OXC196387:OXL196387 PGY196387:PHH196387 PQU196387:PRD196387 QAQ196387:QAZ196387 QKM196387:QKV196387 QUI196387:QUR196387 REE196387:REN196387 ROA196387:ROJ196387 RXW196387:RYF196387 SHS196387:SIB196387 SRO196387:SRX196387 TBK196387:TBT196387 TLG196387:TLP196387 TVC196387:TVL196387 UEY196387:UFH196387 UOU196387:UPD196387 UYQ196387:UYZ196387 VIM196387:VIV196387 VSI196387:VSR196387 WCE196387:WCN196387 WMA196387:WMJ196387 WVW196387:WWF196387 JK261923:JT261923 TG261923:TP261923 ADC261923:ADL261923 AMY261923:ANH261923 AWU261923:AXD261923 BGQ261923:BGZ261923 BQM261923:BQV261923 CAI261923:CAR261923 CKE261923:CKN261923 CUA261923:CUJ261923 DDW261923:DEF261923 DNS261923:DOB261923 DXO261923:DXX261923 EHK261923:EHT261923 ERG261923:ERP261923 FBC261923:FBL261923 FKY261923:FLH261923 FUU261923:FVD261923 GEQ261923:GEZ261923 GOM261923:GOV261923 GYI261923:GYR261923 HIE261923:HIN261923 HSA261923:HSJ261923 IBW261923:ICF261923 ILS261923:IMB261923 IVO261923:IVX261923 JFK261923:JFT261923 JPG261923:JPP261923 JZC261923:JZL261923 KIY261923:KJH261923 KSU261923:KTD261923 LCQ261923:LCZ261923 LMM261923:LMV261923 LWI261923:LWR261923 MGE261923:MGN261923 MQA261923:MQJ261923 MZW261923:NAF261923 NJS261923:NKB261923 NTO261923:NTX261923 ODK261923:ODT261923 ONG261923:ONP261923 OXC261923:OXL261923 PGY261923:PHH261923 PQU261923:PRD261923 QAQ261923:QAZ261923 QKM261923:QKV261923 QUI261923:QUR261923 REE261923:REN261923 ROA261923:ROJ261923 RXW261923:RYF261923 SHS261923:SIB261923 SRO261923:SRX261923 TBK261923:TBT261923 TLG261923:TLP261923 TVC261923:TVL261923 UEY261923:UFH261923 UOU261923:UPD261923 UYQ261923:UYZ261923 VIM261923:VIV261923 VSI261923:VSR261923 WCE261923:WCN261923 WMA261923:WMJ261923 WVW261923:WWF261923 JK327459:JT327459 TG327459:TP327459 ADC327459:ADL327459 AMY327459:ANH327459 AWU327459:AXD327459 BGQ327459:BGZ327459 BQM327459:BQV327459 CAI327459:CAR327459 CKE327459:CKN327459 CUA327459:CUJ327459 DDW327459:DEF327459 DNS327459:DOB327459 DXO327459:DXX327459 EHK327459:EHT327459 ERG327459:ERP327459 FBC327459:FBL327459 FKY327459:FLH327459 FUU327459:FVD327459 GEQ327459:GEZ327459 GOM327459:GOV327459 GYI327459:GYR327459 HIE327459:HIN327459 HSA327459:HSJ327459 IBW327459:ICF327459 ILS327459:IMB327459 IVO327459:IVX327459 JFK327459:JFT327459 JPG327459:JPP327459 JZC327459:JZL327459 KIY327459:KJH327459 KSU327459:KTD327459 LCQ327459:LCZ327459 LMM327459:LMV327459 LWI327459:LWR327459 MGE327459:MGN327459 MQA327459:MQJ327459 MZW327459:NAF327459 NJS327459:NKB327459 NTO327459:NTX327459 ODK327459:ODT327459 ONG327459:ONP327459 OXC327459:OXL327459 PGY327459:PHH327459 PQU327459:PRD327459 QAQ327459:QAZ327459 QKM327459:QKV327459 QUI327459:QUR327459 REE327459:REN327459 ROA327459:ROJ327459 RXW327459:RYF327459 SHS327459:SIB327459 SRO327459:SRX327459 TBK327459:TBT327459 TLG327459:TLP327459 TVC327459:TVL327459 UEY327459:UFH327459 UOU327459:UPD327459 UYQ327459:UYZ327459 VIM327459:VIV327459 VSI327459:VSR327459 WCE327459:WCN327459 WMA327459:WMJ327459 WVW327459:WWF327459 JK392995:JT392995 TG392995:TP392995 ADC392995:ADL392995 AMY392995:ANH392995 AWU392995:AXD392995 BGQ392995:BGZ392995 BQM392995:BQV392995 CAI392995:CAR392995 CKE392995:CKN392995 CUA392995:CUJ392995 DDW392995:DEF392995 DNS392995:DOB392995 DXO392995:DXX392995 EHK392995:EHT392995 ERG392995:ERP392995 FBC392995:FBL392995 FKY392995:FLH392995 FUU392995:FVD392995 GEQ392995:GEZ392995 GOM392995:GOV392995 GYI392995:GYR392995 HIE392995:HIN392995 HSA392995:HSJ392995 IBW392995:ICF392995 ILS392995:IMB392995 IVO392995:IVX392995 JFK392995:JFT392995 JPG392995:JPP392995 JZC392995:JZL392995 KIY392995:KJH392995 KSU392995:KTD392995 LCQ392995:LCZ392995 LMM392995:LMV392995 LWI392995:LWR392995 MGE392995:MGN392995 MQA392995:MQJ392995 MZW392995:NAF392995 NJS392995:NKB392995 NTO392995:NTX392995 ODK392995:ODT392995 ONG392995:ONP392995 OXC392995:OXL392995 PGY392995:PHH392995 PQU392995:PRD392995 QAQ392995:QAZ392995 QKM392995:QKV392995 QUI392995:QUR392995 REE392995:REN392995 ROA392995:ROJ392995 RXW392995:RYF392995 SHS392995:SIB392995 SRO392995:SRX392995 TBK392995:TBT392995 TLG392995:TLP392995 TVC392995:TVL392995 UEY392995:UFH392995 UOU392995:UPD392995 UYQ392995:UYZ392995 VIM392995:VIV392995 VSI392995:VSR392995 WCE392995:WCN392995 WMA392995:WMJ392995 WVW392995:WWF392995 JK458531:JT458531 TG458531:TP458531 ADC458531:ADL458531 AMY458531:ANH458531 AWU458531:AXD458531 BGQ458531:BGZ458531 BQM458531:BQV458531 CAI458531:CAR458531 CKE458531:CKN458531 CUA458531:CUJ458531 DDW458531:DEF458531 DNS458531:DOB458531 DXO458531:DXX458531 EHK458531:EHT458531 ERG458531:ERP458531 FBC458531:FBL458531 FKY458531:FLH458531 FUU458531:FVD458531 GEQ458531:GEZ458531 GOM458531:GOV458531 GYI458531:GYR458531 HIE458531:HIN458531 HSA458531:HSJ458531 IBW458531:ICF458531 ILS458531:IMB458531 IVO458531:IVX458531 JFK458531:JFT458531 JPG458531:JPP458531 JZC458531:JZL458531 KIY458531:KJH458531 KSU458531:KTD458531 LCQ458531:LCZ458531 LMM458531:LMV458531 LWI458531:LWR458531 MGE458531:MGN458531 MQA458531:MQJ458531 MZW458531:NAF458531 NJS458531:NKB458531 NTO458531:NTX458531 ODK458531:ODT458531 ONG458531:ONP458531 OXC458531:OXL458531 PGY458531:PHH458531 PQU458531:PRD458531 QAQ458531:QAZ458531 QKM458531:QKV458531 QUI458531:QUR458531 REE458531:REN458531 ROA458531:ROJ458531 RXW458531:RYF458531 SHS458531:SIB458531 SRO458531:SRX458531 TBK458531:TBT458531 TLG458531:TLP458531 TVC458531:TVL458531 UEY458531:UFH458531 UOU458531:UPD458531 UYQ458531:UYZ458531 VIM458531:VIV458531 VSI458531:VSR458531 WCE458531:WCN458531 WMA458531:WMJ458531 WVW458531:WWF458531 JK524067:JT524067 TG524067:TP524067 ADC524067:ADL524067 AMY524067:ANH524067 AWU524067:AXD524067 BGQ524067:BGZ524067 BQM524067:BQV524067 CAI524067:CAR524067 CKE524067:CKN524067 CUA524067:CUJ524067 DDW524067:DEF524067 DNS524067:DOB524067 DXO524067:DXX524067 EHK524067:EHT524067 ERG524067:ERP524067 FBC524067:FBL524067 FKY524067:FLH524067 FUU524067:FVD524067 GEQ524067:GEZ524067 GOM524067:GOV524067 GYI524067:GYR524067 HIE524067:HIN524067 HSA524067:HSJ524067 IBW524067:ICF524067 ILS524067:IMB524067 IVO524067:IVX524067 JFK524067:JFT524067 JPG524067:JPP524067 JZC524067:JZL524067 KIY524067:KJH524067 KSU524067:KTD524067 LCQ524067:LCZ524067 LMM524067:LMV524067 LWI524067:LWR524067 MGE524067:MGN524067 MQA524067:MQJ524067 MZW524067:NAF524067 NJS524067:NKB524067 NTO524067:NTX524067 ODK524067:ODT524067 ONG524067:ONP524067 OXC524067:OXL524067 PGY524067:PHH524067 PQU524067:PRD524067 QAQ524067:QAZ524067 QKM524067:QKV524067 QUI524067:QUR524067 REE524067:REN524067 ROA524067:ROJ524067 RXW524067:RYF524067 SHS524067:SIB524067 SRO524067:SRX524067 TBK524067:TBT524067 TLG524067:TLP524067 TVC524067:TVL524067 UEY524067:UFH524067 UOU524067:UPD524067 UYQ524067:UYZ524067 VIM524067:VIV524067 VSI524067:VSR524067 WCE524067:WCN524067 WMA524067:WMJ524067 WVW524067:WWF524067 JK589603:JT589603 TG589603:TP589603 ADC589603:ADL589603 AMY589603:ANH589603 AWU589603:AXD589603 BGQ589603:BGZ589603 BQM589603:BQV589603 CAI589603:CAR589603 CKE589603:CKN589603 CUA589603:CUJ589603 DDW589603:DEF589603 DNS589603:DOB589603 DXO589603:DXX589603 EHK589603:EHT589603 ERG589603:ERP589603 FBC589603:FBL589603 FKY589603:FLH589603 FUU589603:FVD589603 GEQ589603:GEZ589603 GOM589603:GOV589603 GYI589603:GYR589603 HIE589603:HIN589603 HSA589603:HSJ589603 IBW589603:ICF589603 ILS589603:IMB589603 IVO589603:IVX589603 JFK589603:JFT589603 JPG589603:JPP589603 JZC589603:JZL589603 KIY589603:KJH589603 KSU589603:KTD589603 LCQ589603:LCZ589603 LMM589603:LMV589603 LWI589603:LWR589603 MGE589603:MGN589603 MQA589603:MQJ589603 MZW589603:NAF589603 NJS589603:NKB589603 NTO589603:NTX589603 ODK589603:ODT589603 ONG589603:ONP589603 OXC589603:OXL589603 PGY589603:PHH589603 PQU589603:PRD589603 QAQ589603:QAZ589603 QKM589603:QKV589603 QUI589603:QUR589603 REE589603:REN589603 ROA589603:ROJ589603 RXW589603:RYF589603 SHS589603:SIB589603 SRO589603:SRX589603 TBK589603:TBT589603 TLG589603:TLP589603 TVC589603:TVL589603 UEY589603:UFH589603 UOU589603:UPD589603 UYQ589603:UYZ589603 VIM589603:VIV589603 VSI589603:VSR589603 WCE589603:WCN589603 WMA589603:WMJ589603 WVW589603:WWF589603 JK655139:JT655139 TG655139:TP655139 ADC655139:ADL655139 AMY655139:ANH655139 AWU655139:AXD655139 BGQ655139:BGZ655139 BQM655139:BQV655139 CAI655139:CAR655139 CKE655139:CKN655139 CUA655139:CUJ655139 DDW655139:DEF655139 DNS655139:DOB655139 DXO655139:DXX655139 EHK655139:EHT655139 ERG655139:ERP655139 FBC655139:FBL655139 FKY655139:FLH655139 FUU655139:FVD655139 GEQ655139:GEZ655139 GOM655139:GOV655139 GYI655139:GYR655139 HIE655139:HIN655139 HSA655139:HSJ655139 IBW655139:ICF655139 ILS655139:IMB655139 IVO655139:IVX655139 JFK655139:JFT655139 JPG655139:JPP655139 JZC655139:JZL655139 KIY655139:KJH655139 KSU655139:KTD655139 LCQ655139:LCZ655139 LMM655139:LMV655139 LWI655139:LWR655139 MGE655139:MGN655139 MQA655139:MQJ655139 MZW655139:NAF655139 NJS655139:NKB655139 NTO655139:NTX655139 ODK655139:ODT655139 ONG655139:ONP655139 OXC655139:OXL655139 PGY655139:PHH655139 PQU655139:PRD655139 QAQ655139:QAZ655139 QKM655139:QKV655139 QUI655139:QUR655139 REE655139:REN655139 ROA655139:ROJ655139 RXW655139:RYF655139 SHS655139:SIB655139 SRO655139:SRX655139 TBK655139:TBT655139 TLG655139:TLP655139 TVC655139:TVL655139 UEY655139:UFH655139 UOU655139:UPD655139 UYQ655139:UYZ655139 VIM655139:VIV655139 VSI655139:VSR655139 WCE655139:WCN655139 WMA655139:WMJ655139 WVW655139:WWF655139 JK720675:JT720675 TG720675:TP720675 ADC720675:ADL720675 AMY720675:ANH720675 AWU720675:AXD720675 BGQ720675:BGZ720675 BQM720675:BQV720675 CAI720675:CAR720675 CKE720675:CKN720675 CUA720675:CUJ720675 DDW720675:DEF720675 DNS720675:DOB720675 DXO720675:DXX720675 EHK720675:EHT720675 ERG720675:ERP720675 FBC720675:FBL720675 FKY720675:FLH720675 FUU720675:FVD720675 GEQ720675:GEZ720675 GOM720675:GOV720675 GYI720675:GYR720675 HIE720675:HIN720675 HSA720675:HSJ720675 IBW720675:ICF720675 ILS720675:IMB720675 IVO720675:IVX720675 JFK720675:JFT720675 JPG720675:JPP720675 JZC720675:JZL720675 KIY720675:KJH720675 KSU720675:KTD720675 LCQ720675:LCZ720675 LMM720675:LMV720675 LWI720675:LWR720675 MGE720675:MGN720675 MQA720675:MQJ720675 MZW720675:NAF720675 NJS720675:NKB720675 NTO720675:NTX720675 ODK720675:ODT720675 ONG720675:ONP720675 OXC720675:OXL720675 PGY720675:PHH720675 PQU720675:PRD720675 QAQ720675:QAZ720675 QKM720675:QKV720675 QUI720675:QUR720675 REE720675:REN720675 ROA720675:ROJ720675 RXW720675:RYF720675 SHS720675:SIB720675 SRO720675:SRX720675 TBK720675:TBT720675 TLG720675:TLP720675 TVC720675:TVL720675 UEY720675:UFH720675 UOU720675:UPD720675 UYQ720675:UYZ720675 VIM720675:VIV720675 VSI720675:VSR720675 WCE720675:WCN720675 WMA720675:WMJ720675 WVW720675:WWF720675 JK786211:JT786211 TG786211:TP786211 ADC786211:ADL786211 AMY786211:ANH786211 AWU786211:AXD786211 BGQ786211:BGZ786211 BQM786211:BQV786211 CAI786211:CAR786211 CKE786211:CKN786211 CUA786211:CUJ786211 DDW786211:DEF786211 DNS786211:DOB786211 DXO786211:DXX786211 EHK786211:EHT786211 ERG786211:ERP786211 FBC786211:FBL786211 FKY786211:FLH786211 FUU786211:FVD786211 GEQ786211:GEZ786211 GOM786211:GOV786211 GYI786211:GYR786211 HIE786211:HIN786211 HSA786211:HSJ786211 IBW786211:ICF786211 ILS786211:IMB786211 IVO786211:IVX786211 JFK786211:JFT786211 JPG786211:JPP786211 JZC786211:JZL786211 KIY786211:KJH786211 KSU786211:KTD786211 LCQ786211:LCZ786211 LMM786211:LMV786211 LWI786211:LWR786211 MGE786211:MGN786211 MQA786211:MQJ786211 MZW786211:NAF786211 NJS786211:NKB786211 NTO786211:NTX786211 ODK786211:ODT786211 ONG786211:ONP786211 OXC786211:OXL786211 PGY786211:PHH786211 PQU786211:PRD786211 QAQ786211:QAZ786211 QKM786211:QKV786211 QUI786211:QUR786211 REE786211:REN786211 ROA786211:ROJ786211 RXW786211:RYF786211 SHS786211:SIB786211 SRO786211:SRX786211 TBK786211:TBT786211 TLG786211:TLP786211 TVC786211:TVL786211 UEY786211:UFH786211 UOU786211:UPD786211 UYQ786211:UYZ786211 VIM786211:VIV786211 VSI786211:VSR786211 WCE786211:WCN786211 WMA786211:WMJ786211 WVW786211:WWF786211 JK851747:JT851747 TG851747:TP851747 ADC851747:ADL851747 AMY851747:ANH851747 AWU851747:AXD851747 BGQ851747:BGZ851747 BQM851747:BQV851747 CAI851747:CAR851747 CKE851747:CKN851747 CUA851747:CUJ851747 DDW851747:DEF851747 DNS851747:DOB851747 DXO851747:DXX851747 EHK851747:EHT851747 ERG851747:ERP851747 FBC851747:FBL851747 FKY851747:FLH851747 FUU851747:FVD851747 GEQ851747:GEZ851747 GOM851747:GOV851747 GYI851747:GYR851747 HIE851747:HIN851747 HSA851747:HSJ851747 IBW851747:ICF851747 ILS851747:IMB851747 IVO851747:IVX851747 JFK851747:JFT851747 JPG851747:JPP851747 JZC851747:JZL851747 KIY851747:KJH851747 KSU851747:KTD851747 LCQ851747:LCZ851747 LMM851747:LMV851747 LWI851747:LWR851747 MGE851747:MGN851747 MQA851747:MQJ851747 MZW851747:NAF851747 NJS851747:NKB851747 NTO851747:NTX851747 ODK851747:ODT851747 ONG851747:ONP851747 OXC851747:OXL851747 PGY851747:PHH851747 PQU851747:PRD851747 QAQ851747:QAZ851747 QKM851747:QKV851747 QUI851747:QUR851747 REE851747:REN851747 ROA851747:ROJ851747 RXW851747:RYF851747 SHS851747:SIB851747 SRO851747:SRX851747 TBK851747:TBT851747 TLG851747:TLP851747 TVC851747:TVL851747 UEY851747:UFH851747 UOU851747:UPD851747 UYQ851747:UYZ851747 VIM851747:VIV851747 VSI851747:VSR851747 WCE851747:WCN851747 WMA851747:WMJ851747 WVW851747:WWF851747 JK917283:JT917283 TG917283:TP917283 ADC917283:ADL917283 AMY917283:ANH917283 AWU917283:AXD917283 BGQ917283:BGZ917283 BQM917283:BQV917283 CAI917283:CAR917283 CKE917283:CKN917283 CUA917283:CUJ917283 DDW917283:DEF917283 DNS917283:DOB917283 DXO917283:DXX917283 EHK917283:EHT917283 ERG917283:ERP917283 FBC917283:FBL917283 FKY917283:FLH917283 FUU917283:FVD917283 GEQ917283:GEZ917283 GOM917283:GOV917283 GYI917283:GYR917283 HIE917283:HIN917283 HSA917283:HSJ917283 IBW917283:ICF917283 ILS917283:IMB917283 IVO917283:IVX917283 JFK917283:JFT917283 JPG917283:JPP917283 JZC917283:JZL917283 KIY917283:KJH917283 KSU917283:KTD917283 LCQ917283:LCZ917283 LMM917283:LMV917283 LWI917283:LWR917283 MGE917283:MGN917283 MQA917283:MQJ917283 MZW917283:NAF917283 NJS917283:NKB917283 NTO917283:NTX917283 ODK917283:ODT917283 ONG917283:ONP917283 OXC917283:OXL917283 PGY917283:PHH917283 PQU917283:PRD917283 QAQ917283:QAZ917283 QKM917283:QKV917283 QUI917283:QUR917283 REE917283:REN917283 ROA917283:ROJ917283 RXW917283:RYF917283 SHS917283:SIB917283 SRO917283:SRX917283 TBK917283:TBT917283 TLG917283:TLP917283 TVC917283:TVL917283 UEY917283:UFH917283 UOU917283:UPD917283 UYQ917283:UYZ917283 VIM917283:VIV917283 VSI917283:VSR917283 WCE917283:WCN917283 WMA917283:WMJ917283 WVW917283:WWF917283 JK982819:JT982819 TG982819:TP982819 ADC982819:ADL982819 AMY982819:ANH982819 AWU982819:AXD982819 BGQ982819:BGZ982819 BQM982819:BQV982819 CAI982819:CAR982819 CKE982819:CKN982819 CUA982819:CUJ982819 DDW982819:DEF982819 DNS982819:DOB982819 DXO982819:DXX982819 EHK982819:EHT982819 ERG982819:ERP982819 FBC982819:FBL982819 FKY982819:FLH982819 FUU982819:FVD982819 GEQ982819:GEZ982819 GOM982819:GOV982819 GYI982819:GYR982819 HIE982819:HIN982819 HSA982819:HSJ982819 IBW982819:ICF982819 ILS982819:IMB982819 IVO982819:IVX982819 JFK982819:JFT982819 JPG982819:JPP982819 JZC982819:JZL982819 KIY982819:KJH982819 KSU982819:KTD982819 LCQ982819:LCZ982819 LMM982819:LMV982819 LWI982819:LWR982819 MGE982819:MGN982819 MQA982819:MQJ982819 MZW982819:NAF982819 NJS982819:NKB982819 NTO982819:NTX982819 ODK982819:ODT982819 ONG982819:ONP982819 OXC982819:OXL982819 PGY982819:PHH982819 PQU982819:PRD982819 QAQ982819:QAZ982819 QKM982819:QKV982819 QUI982819:QUR982819 REE982819:REN982819 ROA982819:ROJ982819 RXW982819:RYF982819 SHS982819:SIB982819 SRO982819:SRX982819 TBK982819:TBT982819 TLG982819:TLP982819 TVC982819:TVL982819 UEY982819:UFH982819 UOU982819:UPD982819 UYQ982819:UYZ982819 VIM982819:VIV982819 VSI982819:VSR982819 WCE982819:WCN982819 WMA982819:WMJ982819 WVW982819:WWF982819 M65329 JI65315 TE65315 ADA65315 AMW65315 AWS65315 BGO65315 BQK65315 CAG65315 CKC65315 CTY65315 DDU65315 DNQ65315 DXM65315 EHI65315 ERE65315 FBA65315 FKW65315 FUS65315 GEO65315 GOK65315 GYG65315 HIC65315 HRY65315 IBU65315 ILQ65315 IVM65315 JFI65315 JPE65315 JZA65315 KIW65315 KSS65315 LCO65315 LMK65315 LWG65315 MGC65315 MPY65315 MZU65315 NJQ65315 NTM65315 ODI65315 ONE65315 OXA65315 PGW65315 PQS65315 QAO65315 QKK65315 QUG65315 REC65315 RNY65315 RXU65315 SHQ65315 SRM65315 TBI65315 TLE65315 TVA65315 UEW65315 UOS65315 UYO65315 VIK65315 VSG65315 WCC65315 WLY65315 WVU65315 M130865 JI130851 TE130851 ADA130851 AMW130851 AWS130851 BGO130851 BQK130851 CAG130851 CKC130851 CTY130851 DDU130851 DNQ130851 DXM130851 EHI130851 ERE130851 FBA130851 FKW130851 FUS130851 GEO130851 GOK130851 GYG130851 HIC130851 HRY130851 IBU130851 ILQ130851 IVM130851 JFI130851 JPE130851 JZA130851 KIW130851 KSS130851 LCO130851 LMK130851 LWG130851 MGC130851 MPY130851 MZU130851 NJQ130851 NTM130851 ODI130851 ONE130851 OXA130851 PGW130851 PQS130851 QAO130851 QKK130851 QUG130851 REC130851 RNY130851 RXU130851 SHQ130851 SRM130851 TBI130851 TLE130851 TVA130851 UEW130851 UOS130851 UYO130851 VIK130851 VSG130851 WCC130851 WLY130851 WVU130851 M196401 JI196387 TE196387 ADA196387 AMW196387 AWS196387 BGO196387 BQK196387 CAG196387 CKC196387 CTY196387 DDU196387 DNQ196387 DXM196387 EHI196387 ERE196387 FBA196387 FKW196387 FUS196387 GEO196387 GOK196387 GYG196387 HIC196387 HRY196387 IBU196387 ILQ196387 IVM196387 JFI196387 JPE196387 JZA196387 KIW196387 KSS196387 LCO196387 LMK196387 LWG196387 MGC196387 MPY196387 MZU196387 NJQ196387 NTM196387 ODI196387 ONE196387 OXA196387 PGW196387 PQS196387 QAO196387 QKK196387 QUG196387 REC196387 RNY196387 RXU196387 SHQ196387 SRM196387 TBI196387 TLE196387 TVA196387 UEW196387 UOS196387 UYO196387 VIK196387 VSG196387 WCC196387 WLY196387 WVU196387 M261937 JI261923 TE261923 ADA261923 AMW261923 AWS261923 BGO261923 BQK261923 CAG261923 CKC261923 CTY261923 DDU261923 DNQ261923 DXM261923 EHI261923 ERE261923 FBA261923 FKW261923 FUS261923 GEO261923 GOK261923 GYG261923 HIC261923 HRY261923 IBU261923 ILQ261923 IVM261923 JFI261923 JPE261923 JZA261923 KIW261923 KSS261923 LCO261923 LMK261923 LWG261923 MGC261923 MPY261923 MZU261923 NJQ261923 NTM261923 ODI261923 ONE261923 OXA261923 PGW261923 PQS261923 QAO261923 QKK261923 QUG261923 REC261923 RNY261923 RXU261923 SHQ261923 SRM261923 TBI261923 TLE261923 TVA261923 UEW261923 UOS261923 UYO261923 VIK261923 VSG261923 WCC261923 WLY261923 WVU261923 M327473 JI327459 TE327459 ADA327459 AMW327459 AWS327459 BGO327459 BQK327459 CAG327459 CKC327459 CTY327459 DDU327459 DNQ327459 DXM327459 EHI327459 ERE327459 FBA327459 FKW327459 FUS327459 GEO327459 GOK327459 GYG327459 HIC327459 HRY327459 IBU327459 ILQ327459 IVM327459 JFI327459 JPE327459 JZA327459 KIW327459 KSS327459 LCO327459 LMK327459 LWG327459 MGC327459 MPY327459 MZU327459 NJQ327459 NTM327459 ODI327459 ONE327459 OXA327459 PGW327459 PQS327459 QAO327459 QKK327459 QUG327459 REC327459 RNY327459 RXU327459 SHQ327459 SRM327459 TBI327459 TLE327459 TVA327459 UEW327459 UOS327459 UYO327459 VIK327459 VSG327459 WCC327459 WLY327459 WVU327459 M393009 JI392995 TE392995 ADA392995 AMW392995 AWS392995 BGO392995 BQK392995 CAG392995 CKC392995 CTY392995 DDU392995 DNQ392995 DXM392995 EHI392995 ERE392995 FBA392995 FKW392995 FUS392995 GEO392995 GOK392995 GYG392995 HIC392995 HRY392995 IBU392995 ILQ392995 IVM392995 JFI392995 JPE392995 JZA392995 KIW392995 KSS392995 LCO392995 LMK392995 LWG392995 MGC392995 MPY392995 MZU392995 NJQ392995 NTM392995 ODI392995 ONE392995 OXA392995 PGW392995 PQS392995 QAO392995 QKK392995 QUG392995 REC392995 RNY392995 RXU392995 SHQ392995 SRM392995 TBI392995 TLE392995 TVA392995 UEW392995 UOS392995 UYO392995 VIK392995 VSG392995 WCC392995 WLY392995 WVU392995 M458545 JI458531 TE458531 ADA458531 AMW458531 AWS458531 BGO458531 BQK458531 CAG458531 CKC458531 CTY458531 DDU458531 DNQ458531 DXM458531 EHI458531 ERE458531 FBA458531 FKW458531 FUS458531 GEO458531 GOK458531 GYG458531 HIC458531 HRY458531 IBU458531 ILQ458531 IVM458531 JFI458531 JPE458531 JZA458531 KIW458531 KSS458531 LCO458531 LMK458531 LWG458531 MGC458531 MPY458531 MZU458531 NJQ458531 NTM458531 ODI458531 ONE458531 OXA458531 PGW458531 PQS458531 QAO458531 QKK458531 QUG458531 REC458531 RNY458531 RXU458531 SHQ458531 SRM458531 TBI458531 TLE458531 TVA458531 UEW458531 UOS458531 UYO458531 VIK458531 VSG458531 WCC458531 WLY458531 WVU458531 M524081 JI524067 TE524067 ADA524067 AMW524067 AWS524067 BGO524067 BQK524067 CAG524067 CKC524067 CTY524067 DDU524067 DNQ524067 DXM524067 EHI524067 ERE524067 FBA524067 FKW524067 FUS524067 GEO524067 GOK524067 GYG524067 HIC524067 HRY524067 IBU524067 ILQ524067 IVM524067 JFI524067 JPE524067 JZA524067 KIW524067 KSS524067 LCO524067 LMK524067 LWG524067 MGC524067 MPY524067 MZU524067 NJQ524067 NTM524067 ODI524067 ONE524067 OXA524067 PGW524067 PQS524067 QAO524067 QKK524067 QUG524067 REC524067 RNY524067 RXU524067 SHQ524067 SRM524067 TBI524067 TLE524067 TVA524067 UEW524067 UOS524067 UYO524067 VIK524067 VSG524067 WCC524067 WLY524067 WVU524067 M589617 JI589603 TE589603 ADA589603 AMW589603 AWS589603 BGO589603 BQK589603 CAG589603 CKC589603 CTY589603 DDU589603 DNQ589603 DXM589603 EHI589603 ERE589603 FBA589603 FKW589603 FUS589603 GEO589603 GOK589603 GYG589603 HIC589603 HRY589603 IBU589603 ILQ589603 IVM589603 JFI589603 JPE589603 JZA589603 KIW589603 KSS589603 LCO589603 LMK589603 LWG589603 MGC589603 MPY589603 MZU589603 NJQ589603 NTM589603 ODI589603 ONE589603 OXA589603 PGW589603 PQS589603 QAO589603 QKK589603 QUG589603 REC589603 RNY589603 RXU589603 SHQ589603 SRM589603 TBI589603 TLE589603 TVA589603 UEW589603 UOS589603 UYO589603 VIK589603 VSG589603 WCC589603 WLY589603 WVU589603 M655153 JI655139 TE655139 ADA655139 AMW655139 AWS655139 BGO655139 BQK655139 CAG655139 CKC655139 CTY655139 DDU655139 DNQ655139 DXM655139 EHI655139 ERE655139 FBA655139 FKW655139 FUS655139 GEO655139 GOK655139 GYG655139 HIC655139 HRY655139 IBU655139 ILQ655139 IVM655139 JFI655139 JPE655139 JZA655139 KIW655139 KSS655139 LCO655139 LMK655139 LWG655139 MGC655139 MPY655139 MZU655139 NJQ655139 NTM655139 ODI655139 ONE655139 OXA655139 PGW655139 PQS655139 QAO655139 QKK655139 QUG655139 REC655139 RNY655139 RXU655139 SHQ655139 SRM655139 TBI655139 TLE655139 TVA655139 UEW655139 UOS655139 UYO655139 VIK655139 VSG655139 WCC655139 WLY655139 WVU655139 M720689 JI720675 TE720675 ADA720675 AMW720675 AWS720675 BGO720675 BQK720675 CAG720675 CKC720675 CTY720675 DDU720675 DNQ720675 DXM720675 EHI720675 ERE720675 FBA720675 FKW720675 FUS720675 GEO720675 GOK720675 GYG720675 HIC720675 HRY720675 IBU720675 ILQ720675 IVM720675 JFI720675 JPE720675 JZA720675 KIW720675 KSS720675 LCO720675 LMK720675 LWG720675 MGC720675 MPY720675 MZU720675 NJQ720675 NTM720675 ODI720675 ONE720675 OXA720675 PGW720675 PQS720675 QAO720675 QKK720675 QUG720675 REC720675 RNY720675 RXU720675 SHQ720675 SRM720675 TBI720675 TLE720675 TVA720675 UEW720675 UOS720675 UYO720675 VIK720675 VSG720675 WCC720675 WLY720675 WVU720675 M786225 JI786211 TE786211 ADA786211 AMW786211 AWS786211 BGO786211 BQK786211 CAG786211 CKC786211 CTY786211 DDU786211 DNQ786211 DXM786211 EHI786211 ERE786211 FBA786211 FKW786211 FUS786211 GEO786211 GOK786211 GYG786211 HIC786211 HRY786211 IBU786211 ILQ786211 IVM786211 JFI786211 JPE786211 JZA786211 KIW786211 KSS786211 LCO786211 LMK786211 LWG786211 MGC786211 MPY786211 MZU786211 NJQ786211 NTM786211 ODI786211 ONE786211 OXA786211 PGW786211 PQS786211 QAO786211 QKK786211 QUG786211 REC786211 RNY786211 RXU786211 SHQ786211 SRM786211 TBI786211 TLE786211 TVA786211 UEW786211 UOS786211 UYO786211 VIK786211 VSG786211 WCC786211 WLY786211 WVU786211 M851761 JI851747 TE851747 ADA851747 AMW851747 AWS851747 BGO851747 BQK851747 CAG851747 CKC851747 CTY851747 DDU851747 DNQ851747 DXM851747 EHI851747 ERE851747 FBA851747 FKW851747 FUS851747 GEO851747 GOK851747 GYG851747 HIC851747 HRY851747 IBU851747 ILQ851747 IVM851747 JFI851747 JPE851747 JZA851747 KIW851747 KSS851747 LCO851747 LMK851747 LWG851747 MGC851747 MPY851747 MZU851747 NJQ851747 NTM851747 ODI851747 ONE851747 OXA851747 PGW851747 PQS851747 QAO851747 QKK851747 QUG851747 REC851747 RNY851747 RXU851747 SHQ851747 SRM851747 TBI851747 TLE851747 TVA851747 UEW851747 UOS851747 UYO851747 VIK851747 VSG851747 WCC851747 WLY851747 WVU851747 M917297 JI917283 TE917283 ADA917283 AMW917283 AWS917283 BGO917283 BQK917283 CAG917283 CKC917283 CTY917283 DDU917283 DNQ917283 DXM917283 EHI917283 ERE917283 FBA917283 FKW917283 FUS917283 GEO917283 GOK917283 GYG917283 HIC917283 HRY917283 IBU917283 ILQ917283 IVM917283 JFI917283 JPE917283 JZA917283 KIW917283 KSS917283 LCO917283 LMK917283 LWG917283 MGC917283 MPY917283 MZU917283 NJQ917283 NTM917283 ODI917283 ONE917283 OXA917283 PGW917283 PQS917283 QAO917283 QKK917283 QUG917283 REC917283 RNY917283 RXU917283 SHQ917283 SRM917283 TBI917283 TLE917283 TVA917283 UEW917283 UOS917283 UYO917283 VIK917283 VSG917283 WCC917283 WLY917283 WVU917283 M982833 JI982819 TE982819 ADA982819 AMW982819 AWS982819 BGO982819 BQK982819 CAG982819 CKC982819 CTY982819 DDU982819 DNQ982819 DXM982819 EHI982819 ERE982819 FBA982819 FKW982819 FUS982819 GEO982819 GOK982819 GYG982819 HIC982819 HRY982819 IBU982819 ILQ982819 IVM982819 JFI982819 JPE982819 JZA982819 KIW982819 KSS982819 LCO982819 LMK982819 LWG982819 MGC982819 MPY982819 MZU982819 NJQ982819 NTM982819 ODI982819 ONE982819 OXA982819 PGW982819 PQS982819 QAO982819 QKK982819 QUG982819 REC982819 RNY982819 RXU982819 SHQ982819 SRM982819 TBI982819 TLE982819 TVA982819 UEW982819 UOS982819 UYO982819 VIK982819 VSG982819 WCC982819 WLY982819 WVU982819 Z65313 JU65313 TQ65313 ADM65313 ANI65313 AXE65313 BHA65313 BQW65313 CAS65313 CKO65313 CUK65313 DEG65313 DOC65313 DXY65313 EHU65313 ERQ65313 FBM65313 FLI65313 FVE65313 GFA65313 GOW65313 GYS65313 HIO65313 HSK65313 ICG65313 IMC65313 IVY65313 JFU65313 JPQ65313 JZM65313 KJI65313 KTE65313 LDA65313 LMW65313 LWS65313 MGO65313 MQK65313 NAG65313 NKC65313 NTY65313 ODU65313 ONQ65313 OXM65313 PHI65313 PRE65313 QBA65313 QKW65313 QUS65313 REO65313 ROK65313 RYG65313 SIC65313 SRY65313 TBU65313 TLQ65313 TVM65313 UFI65313 UPE65313 UZA65313 VIW65313 VSS65313 WCO65313 WMK65313 WWG65313 Z130849 JU130849 TQ130849 ADM130849 ANI130849 AXE130849 BHA130849 BQW130849 CAS130849 CKO130849 CUK130849 DEG130849 DOC130849 DXY130849 EHU130849 ERQ130849 FBM130849 FLI130849 FVE130849 GFA130849 GOW130849 GYS130849 HIO130849 HSK130849 ICG130849 IMC130849 IVY130849 JFU130849 JPQ130849 JZM130849 KJI130849 KTE130849 LDA130849 LMW130849 LWS130849 MGO130849 MQK130849 NAG130849 NKC130849 NTY130849 ODU130849 ONQ130849 OXM130849 PHI130849 PRE130849 QBA130849 QKW130849 QUS130849 REO130849 ROK130849 RYG130849 SIC130849 SRY130849 TBU130849 TLQ130849 TVM130849 UFI130849 UPE130849 UZA130849 VIW130849 VSS130849 WCO130849 WMK130849 WWG130849 Z196385 JU196385 TQ196385 ADM196385 ANI196385 AXE196385 BHA196385 BQW196385 CAS196385 CKO196385 CUK196385 DEG196385 DOC196385 DXY196385 EHU196385 ERQ196385 FBM196385 FLI196385 FVE196385 GFA196385 GOW196385 GYS196385 HIO196385 HSK196385 ICG196385 IMC196385 IVY196385 JFU196385 JPQ196385 JZM196385 KJI196385 KTE196385 LDA196385 LMW196385 LWS196385 MGO196385 MQK196385 NAG196385 NKC196385 NTY196385 ODU196385 ONQ196385 OXM196385 PHI196385 PRE196385 QBA196385 QKW196385 QUS196385 REO196385 ROK196385 RYG196385 SIC196385 SRY196385 TBU196385 TLQ196385 TVM196385 UFI196385 UPE196385 UZA196385 VIW196385 VSS196385 WCO196385 WMK196385 WWG196385 Z261921 JU261921 TQ261921 ADM261921 ANI261921 AXE261921 BHA261921 BQW261921 CAS261921 CKO261921 CUK261921 DEG261921 DOC261921 DXY261921 EHU261921 ERQ261921 FBM261921 FLI261921 FVE261921 GFA261921 GOW261921 GYS261921 HIO261921 HSK261921 ICG261921 IMC261921 IVY261921 JFU261921 JPQ261921 JZM261921 KJI261921 KTE261921 LDA261921 LMW261921 LWS261921 MGO261921 MQK261921 NAG261921 NKC261921 NTY261921 ODU261921 ONQ261921 OXM261921 PHI261921 PRE261921 QBA261921 QKW261921 QUS261921 REO261921 ROK261921 RYG261921 SIC261921 SRY261921 TBU261921 TLQ261921 TVM261921 UFI261921 UPE261921 UZA261921 VIW261921 VSS261921 WCO261921 WMK261921 WWG261921 Z327457 JU327457 TQ327457 ADM327457 ANI327457 AXE327457 BHA327457 BQW327457 CAS327457 CKO327457 CUK327457 DEG327457 DOC327457 DXY327457 EHU327457 ERQ327457 FBM327457 FLI327457 FVE327457 GFA327457 GOW327457 GYS327457 HIO327457 HSK327457 ICG327457 IMC327457 IVY327457 JFU327457 JPQ327457 JZM327457 KJI327457 KTE327457 LDA327457 LMW327457 LWS327457 MGO327457 MQK327457 NAG327457 NKC327457 NTY327457 ODU327457 ONQ327457 OXM327457 PHI327457 PRE327457 QBA327457 QKW327457 QUS327457 REO327457 ROK327457 RYG327457 SIC327457 SRY327457 TBU327457 TLQ327457 TVM327457 UFI327457 UPE327457 UZA327457 VIW327457 VSS327457 WCO327457 WMK327457 WWG327457 Z392993 JU392993 TQ392993 ADM392993 ANI392993 AXE392993 BHA392993 BQW392993 CAS392993 CKO392993 CUK392993 DEG392993 DOC392993 DXY392993 EHU392993 ERQ392993 FBM392993 FLI392993 FVE392993 GFA392993 GOW392993 GYS392993 HIO392993 HSK392993 ICG392993 IMC392993 IVY392993 JFU392993 JPQ392993 JZM392993 KJI392993 KTE392993 LDA392993 LMW392993 LWS392993 MGO392993 MQK392993 NAG392993 NKC392993 NTY392993 ODU392993 ONQ392993 OXM392993 PHI392993 PRE392993 QBA392993 QKW392993 QUS392993 REO392993 ROK392993 RYG392993 SIC392993 SRY392993 TBU392993 TLQ392993 TVM392993 UFI392993 UPE392993 UZA392993 VIW392993 VSS392993 WCO392993 WMK392993 WWG392993 Z458529 JU458529 TQ458529 ADM458529 ANI458529 AXE458529 BHA458529 BQW458529 CAS458529 CKO458529 CUK458529 DEG458529 DOC458529 DXY458529 EHU458529 ERQ458529 FBM458529 FLI458529 FVE458529 GFA458529 GOW458529 GYS458529 HIO458529 HSK458529 ICG458529 IMC458529 IVY458529 JFU458529 JPQ458529 JZM458529 KJI458529 KTE458529 LDA458529 LMW458529 LWS458529 MGO458529 MQK458529 NAG458529 NKC458529 NTY458529 ODU458529 ONQ458529 OXM458529 PHI458529 PRE458529 QBA458529 QKW458529 QUS458529 REO458529 ROK458529 RYG458529 SIC458529 SRY458529 TBU458529 TLQ458529 TVM458529 UFI458529 UPE458529 UZA458529 VIW458529 VSS458529 WCO458529 WMK458529 WWG458529 Z524065 JU524065 TQ524065 ADM524065 ANI524065 AXE524065 BHA524065 BQW524065 CAS524065 CKO524065 CUK524065 DEG524065 DOC524065 DXY524065 EHU524065 ERQ524065 FBM524065 FLI524065 FVE524065 GFA524065 GOW524065 GYS524065 HIO524065 HSK524065 ICG524065 IMC524065 IVY524065 JFU524065 JPQ524065 JZM524065 KJI524065 KTE524065 LDA524065 LMW524065 LWS524065 MGO524065 MQK524065 NAG524065 NKC524065 NTY524065 ODU524065 ONQ524065 OXM524065 PHI524065 PRE524065 QBA524065 QKW524065 QUS524065 REO524065 ROK524065 RYG524065 SIC524065 SRY524065 TBU524065 TLQ524065 TVM524065 UFI524065 UPE524065 UZA524065 VIW524065 VSS524065 WCO524065 WMK524065 WWG524065 Z589601 JU589601 TQ589601 ADM589601 ANI589601 AXE589601 BHA589601 BQW589601 CAS589601 CKO589601 CUK589601 DEG589601 DOC589601 DXY589601 EHU589601 ERQ589601 FBM589601 FLI589601 FVE589601 GFA589601 GOW589601 GYS589601 HIO589601 HSK589601 ICG589601 IMC589601 IVY589601 JFU589601 JPQ589601 JZM589601 KJI589601 KTE589601 LDA589601 LMW589601 LWS589601 MGO589601 MQK589601 NAG589601 NKC589601 NTY589601 ODU589601 ONQ589601 OXM589601 PHI589601 PRE589601 QBA589601 QKW589601 QUS589601 REO589601 ROK589601 RYG589601 SIC589601 SRY589601 TBU589601 TLQ589601 TVM589601 UFI589601 UPE589601 UZA589601 VIW589601 VSS589601 WCO589601 WMK589601 WWG589601 Z655137 JU655137 TQ655137 ADM655137 ANI655137 AXE655137 BHA655137 BQW655137 CAS655137 CKO655137 CUK655137 DEG655137 DOC655137 DXY655137 EHU655137 ERQ655137 FBM655137 FLI655137 FVE655137 GFA655137 GOW655137 GYS655137 HIO655137 HSK655137 ICG655137 IMC655137 IVY655137 JFU655137 JPQ655137 JZM655137 KJI655137 KTE655137 LDA655137 LMW655137 LWS655137 MGO655137 MQK655137 NAG655137 NKC655137 NTY655137 ODU655137 ONQ655137 OXM655137 PHI655137 PRE655137 QBA655137 QKW655137 QUS655137 REO655137 ROK655137 RYG655137 SIC655137 SRY655137 TBU655137 TLQ655137 TVM655137 UFI655137 UPE655137 UZA655137 VIW655137 VSS655137 WCO655137 WMK655137 WWG655137 Z720673 JU720673 TQ720673 ADM720673 ANI720673 AXE720673 BHA720673 BQW720673 CAS720673 CKO720673 CUK720673 DEG720673 DOC720673 DXY720673 EHU720673 ERQ720673 FBM720673 FLI720673 FVE720673 GFA720673 GOW720673 GYS720673 HIO720673 HSK720673 ICG720673 IMC720673 IVY720673 JFU720673 JPQ720673 JZM720673 KJI720673 KTE720673 LDA720673 LMW720673 LWS720673 MGO720673 MQK720673 NAG720673 NKC720673 NTY720673 ODU720673 ONQ720673 OXM720673 PHI720673 PRE720673 QBA720673 QKW720673 QUS720673 REO720673 ROK720673 RYG720673 SIC720673 SRY720673 TBU720673 TLQ720673 TVM720673 UFI720673 UPE720673 UZA720673 VIW720673 VSS720673 WCO720673 WMK720673 WWG720673 Z786209 JU786209 TQ786209 ADM786209 ANI786209 AXE786209 BHA786209 BQW786209 CAS786209 CKO786209 CUK786209 DEG786209 DOC786209 DXY786209 EHU786209 ERQ786209 FBM786209 FLI786209 FVE786209 GFA786209 GOW786209 GYS786209 HIO786209 HSK786209 ICG786209 IMC786209 IVY786209 JFU786209 JPQ786209 JZM786209 KJI786209 KTE786209 LDA786209 LMW786209 LWS786209 MGO786209 MQK786209 NAG786209 NKC786209 NTY786209 ODU786209 ONQ786209 OXM786209 PHI786209 PRE786209 QBA786209 QKW786209 QUS786209 REO786209 ROK786209 RYG786209 SIC786209 SRY786209 TBU786209 TLQ786209 TVM786209 UFI786209 UPE786209 UZA786209 VIW786209 VSS786209 WCO786209 WMK786209 WWG786209 Z851745 JU851745 TQ851745 ADM851745 ANI851745 AXE851745 BHA851745 BQW851745 CAS851745 CKO851745 CUK851745 DEG851745 DOC851745 DXY851745 EHU851745 ERQ851745 FBM851745 FLI851745 FVE851745 GFA851745 GOW851745 GYS851745 HIO851745 HSK851745 ICG851745 IMC851745 IVY851745 JFU851745 JPQ851745 JZM851745 KJI851745 KTE851745 LDA851745 LMW851745 LWS851745 MGO851745 MQK851745 NAG851745 NKC851745 NTY851745 ODU851745 ONQ851745 OXM851745 PHI851745 PRE851745 QBA851745 QKW851745 QUS851745 REO851745 ROK851745 RYG851745 SIC851745 SRY851745 TBU851745 TLQ851745 TVM851745 UFI851745 UPE851745 UZA851745 VIW851745 VSS851745 WCO851745 WMK851745 WWG851745 Z917281 JU917281 TQ917281 ADM917281 ANI917281 AXE917281 BHA917281 BQW917281 CAS917281 CKO917281 CUK917281 DEG917281 DOC917281 DXY917281 EHU917281 ERQ917281 FBM917281 FLI917281 FVE917281 GFA917281 GOW917281 GYS917281 HIO917281 HSK917281 ICG917281 IMC917281 IVY917281 JFU917281 JPQ917281 JZM917281 KJI917281 KTE917281 LDA917281 LMW917281 LWS917281 MGO917281 MQK917281 NAG917281 NKC917281 NTY917281 ODU917281 ONQ917281 OXM917281 PHI917281 PRE917281 QBA917281 QKW917281 QUS917281 REO917281 ROK917281 RYG917281 SIC917281 SRY917281 TBU917281 TLQ917281 TVM917281 UFI917281 UPE917281 UZA917281 VIW917281 VSS917281 WCO917281 WMK917281 WWG917281 Z982817 JU982817 TQ982817 ADM982817 ANI982817 AXE982817 BHA982817 BQW982817 CAS982817 CKO982817 CUK982817 DEG982817 DOC982817 DXY982817 EHU982817 ERQ982817 FBM982817 FLI982817 FVE982817 GFA982817 GOW982817 GYS982817 HIO982817 HSK982817 ICG982817 IMC982817 IVY982817 JFU982817 JPQ982817 JZM982817 KJI982817 KTE982817 LDA982817 LMW982817 LWS982817 MGO982817 MQK982817 NAG982817 NKC982817 NTY982817 ODU982817 ONQ982817 OXM982817 PHI982817 PRE982817 QBA982817 QKW982817 QUS982817 REO982817 ROK982817 RYG982817 SIC982817 SRY982817 TBU982817 TLQ982817 TVM982817 UFI982817 UPE982817 UZA982817 VIW982817 VSS982817 WCO982817 WMK982817 WWG982817 JI65290:JT65290 TE65290:TP65290 ADA65290:ADL65290 AMW65290:ANH65290 AWS65290:AXD65290 BGO65290:BGZ65290 BQK65290:BQV65290 CAG65290:CAR65290 CKC65290:CKN65290 CTY65290:CUJ65290 DDU65290:DEF65290 DNQ65290:DOB65290 DXM65290:DXX65290 EHI65290:EHT65290 ERE65290:ERP65290 FBA65290:FBL65290 FKW65290:FLH65290 FUS65290:FVD65290 GEO65290:GEZ65290 GOK65290:GOV65290 GYG65290:GYR65290 HIC65290:HIN65290 HRY65290:HSJ65290 IBU65290:ICF65290 ILQ65290:IMB65290 IVM65290:IVX65290 JFI65290:JFT65290 JPE65290:JPP65290 JZA65290:JZL65290 KIW65290:KJH65290 KSS65290:KTD65290 LCO65290:LCZ65290 LMK65290:LMV65290 LWG65290:LWR65290 MGC65290:MGN65290 MPY65290:MQJ65290 MZU65290:NAF65290 NJQ65290:NKB65290 NTM65290:NTX65290 ODI65290:ODT65290 ONE65290:ONP65290 OXA65290:OXL65290 PGW65290:PHH65290 PQS65290:PRD65290 QAO65290:QAZ65290 QKK65290:QKV65290 QUG65290:QUR65290 REC65290:REN65290 RNY65290:ROJ65290 RXU65290:RYF65290 SHQ65290:SIB65290 SRM65290:SRX65290 TBI65290:TBT65290 TLE65290:TLP65290 TVA65290:TVL65290 UEW65290:UFH65290 UOS65290:UPD65290 UYO65290:UYZ65290 VIK65290:VIV65290 VSG65290:VSR65290 WCC65290:WCN65290 WLY65290:WMJ65290 WVU65290:WWF65290 JI130826:JT130826 TE130826:TP130826 ADA130826:ADL130826 AMW130826:ANH130826 AWS130826:AXD130826 BGO130826:BGZ130826 BQK130826:BQV130826 CAG130826:CAR130826 CKC130826:CKN130826 CTY130826:CUJ130826 DDU130826:DEF130826 DNQ130826:DOB130826 DXM130826:DXX130826 EHI130826:EHT130826 ERE130826:ERP130826 FBA130826:FBL130826 FKW130826:FLH130826 FUS130826:FVD130826 GEO130826:GEZ130826 GOK130826:GOV130826 GYG130826:GYR130826 HIC130826:HIN130826 HRY130826:HSJ130826 IBU130826:ICF130826 ILQ130826:IMB130826 IVM130826:IVX130826 JFI130826:JFT130826 JPE130826:JPP130826 JZA130826:JZL130826 KIW130826:KJH130826 KSS130826:KTD130826 LCO130826:LCZ130826 LMK130826:LMV130826 LWG130826:LWR130826 MGC130826:MGN130826 MPY130826:MQJ130826 MZU130826:NAF130826 NJQ130826:NKB130826 NTM130826:NTX130826 ODI130826:ODT130826 ONE130826:ONP130826 OXA130826:OXL130826 PGW130826:PHH130826 PQS130826:PRD130826 QAO130826:QAZ130826 QKK130826:QKV130826 QUG130826:QUR130826 REC130826:REN130826 RNY130826:ROJ130826 RXU130826:RYF130826 SHQ130826:SIB130826 SRM130826:SRX130826 TBI130826:TBT130826 TLE130826:TLP130826 TVA130826:TVL130826 UEW130826:UFH130826 UOS130826:UPD130826 UYO130826:UYZ130826 VIK130826:VIV130826 VSG130826:VSR130826 WCC130826:WCN130826 WLY130826:WMJ130826 WVU130826:WWF130826 JI196362:JT196362 TE196362:TP196362 ADA196362:ADL196362 AMW196362:ANH196362 AWS196362:AXD196362 BGO196362:BGZ196362 BQK196362:BQV196362 CAG196362:CAR196362 CKC196362:CKN196362 CTY196362:CUJ196362 DDU196362:DEF196362 DNQ196362:DOB196362 DXM196362:DXX196362 EHI196362:EHT196362 ERE196362:ERP196362 FBA196362:FBL196362 FKW196362:FLH196362 FUS196362:FVD196362 GEO196362:GEZ196362 GOK196362:GOV196362 GYG196362:GYR196362 HIC196362:HIN196362 HRY196362:HSJ196362 IBU196362:ICF196362 ILQ196362:IMB196362 IVM196362:IVX196362 JFI196362:JFT196362 JPE196362:JPP196362 JZA196362:JZL196362 KIW196362:KJH196362 KSS196362:KTD196362 LCO196362:LCZ196362 LMK196362:LMV196362 LWG196362:LWR196362 MGC196362:MGN196362 MPY196362:MQJ196362 MZU196362:NAF196362 NJQ196362:NKB196362 NTM196362:NTX196362 ODI196362:ODT196362 ONE196362:ONP196362 OXA196362:OXL196362 PGW196362:PHH196362 PQS196362:PRD196362 QAO196362:QAZ196362 QKK196362:QKV196362 QUG196362:QUR196362 REC196362:REN196362 RNY196362:ROJ196362 RXU196362:RYF196362 SHQ196362:SIB196362 SRM196362:SRX196362 TBI196362:TBT196362 TLE196362:TLP196362 TVA196362:TVL196362 UEW196362:UFH196362 UOS196362:UPD196362 UYO196362:UYZ196362 VIK196362:VIV196362 VSG196362:VSR196362 WCC196362:WCN196362 WLY196362:WMJ196362 WVU196362:WWF196362 JI261898:JT261898 TE261898:TP261898 ADA261898:ADL261898 AMW261898:ANH261898 AWS261898:AXD261898 BGO261898:BGZ261898 BQK261898:BQV261898 CAG261898:CAR261898 CKC261898:CKN261898 CTY261898:CUJ261898 DDU261898:DEF261898 DNQ261898:DOB261898 DXM261898:DXX261898 EHI261898:EHT261898 ERE261898:ERP261898 FBA261898:FBL261898 FKW261898:FLH261898 FUS261898:FVD261898 GEO261898:GEZ261898 GOK261898:GOV261898 GYG261898:GYR261898 HIC261898:HIN261898 HRY261898:HSJ261898 IBU261898:ICF261898 ILQ261898:IMB261898 IVM261898:IVX261898 JFI261898:JFT261898 JPE261898:JPP261898 JZA261898:JZL261898 KIW261898:KJH261898 KSS261898:KTD261898 LCO261898:LCZ261898 LMK261898:LMV261898 LWG261898:LWR261898 MGC261898:MGN261898 MPY261898:MQJ261898 MZU261898:NAF261898 NJQ261898:NKB261898 NTM261898:NTX261898 ODI261898:ODT261898 ONE261898:ONP261898 OXA261898:OXL261898 PGW261898:PHH261898 PQS261898:PRD261898 QAO261898:QAZ261898 QKK261898:QKV261898 QUG261898:QUR261898 REC261898:REN261898 RNY261898:ROJ261898 RXU261898:RYF261898 SHQ261898:SIB261898 SRM261898:SRX261898 TBI261898:TBT261898 TLE261898:TLP261898 TVA261898:TVL261898 UEW261898:UFH261898 UOS261898:UPD261898 UYO261898:UYZ261898 VIK261898:VIV261898 VSG261898:VSR261898 WCC261898:WCN261898 WLY261898:WMJ261898 WVU261898:WWF261898 JI327434:JT327434 TE327434:TP327434 ADA327434:ADL327434 AMW327434:ANH327434 AWS327434:AXD327434 BGO327434:BGZ327434 BQK327434:BQV327434 CAG327434:CAR327434 CKC327434:CKN327434 CTY327434:CUJ327434 DDU327434:DEF327434 DNQ327434:DOB327434 DXM327434:DXX327434 EHI327434:EHT327434 ERE327434:ERP327434 FBA327434:FBL327434 FKW327434:FLH327434 FUS327434:FVD327434 GEO327434:GEZ327434 GOK327434:GOV327434 GYG327434:GYR327434 HIC327434:HIN327434 HRY327434:HSJ327434 IBU327434:ICF327434 ILQ327434:IMB327434 IVM327434:IVX327434 JFI327434:JFT327434 JPE327434:JPP327434 JZA327434:JZL327434 KIW327434:KJH327434 KSS327434:KTD327434 LCO327434:LCZ327434 LMK327434:LMV327434 LWG327434:LWR327434 MGC327434:MGN327434 MPY327434:MQJ327434 MZU327434:NAF327434 NJQ327434:NKB327434 NTM327434:NTX327434 ODI327434:ODT327434 ONE327434:ONP327434 OXA327434:OXL327434 PGW327434:PHH327434 PQS327434:PRD327434 QAO327434:QAZ327434 QKK327434:QKV327434 QUG327434:QUR327434 REC327434:REN327434 RNY327434:ROJ327434 RXU327434:RYF327434 SHQ327434:SIB327434 SRM327434:SRX327434 TBI327434:TBT327434 TLE327434:TLP327434 TVA327434:TVL327434 UEW327434:UFH327434 UOS327434:UPD327434 UYO327434:UYZ327434 VIK327434:VIV327434 VSG327434:VSR327434 WCC327434:WCN327434 WLY327434:WMJ327434 WVU327434:WWF327434 JI392970:JT392970 TE392970:TP392970 ADA392970:ADL392970 AMW392970:ANH392970 AWS392970:AXD392970 BGO392970:BGZ392970 BQK392970:BQV392970 CAG392970:CAR392970 CKC392970:CKN392970 CTY392970:CUJ392970 DDU392970:DEF392970 DNQ392970:DOB392970 DXM392970:DXX392970 EHI392970:EHT392970 ERE392970:ERP392970 FBA392970:FBL392970 FKW392970:FLH392970 FUS392970:FVD392970 GEO392970:GEZ392970 GOK392970:GOV392970 GYG392970:GYR392970 HIC392970:HIN392970 HRY392970:HSJ392970 IBU392970:ICF392970 ILQ392970:IMB392970 IVM392970:IVX392970 JFI392970:JFT392970 JPE392970:JPP392970 JZA392970:JZL392970 KIW392970:KJH392970 KSS392970:KTD392970 LCO392970:LCZ392970 LMK392970:LMV392970 LWG392970:LWR392970 MGC392970:MGN392970 MPY392970:MQJ392970 MZU392970:NAF392970 NJQ392970:NKB392970 NTM392970:NTX392970 ODI392970:ODT392970 ONE392970:ONP392970 OXA392970:OXL392970 PGW392970:PHH392970 PQS392970:PRD392970 QAO392970:QAZ392970 QKK392970:QKV392970 QUG392970:QUR392970 REC392970:REN392970 RNY392970:ROJ392970 RXU392970:RYF392970 SHQ392970:SIB392970 SRM392970:SRX392970 TBI392970:TBT392970 TLE392970:TLP392970 TVA392970:TVL392970 UEW392970:UFH392970 UOS392970:UPD392970 UYO392970:UYZ392970 VIK392970:VIV392970 VSG392970:VSR392970 WCC392970:WCN392970 WLY392970:WMJ392970 WVU392970:WWF392970 JI458506:JT458506 TE458506:TP458506 ADA458506:ADL458506 AMW458506:ANH458506 AWS458506:AXD458506 BGO458506:BGZ458506 BQK458506:BQV458506 CAG458506:CAR458506 CKC458506:CKN458506 CTY458506:CUJ458506 DDU458506:DEF458506 DNQ458506:DOB458506 DXM458506:DXX458506 EHI458506:EHT458506 ERE458506:ERP458506 FBA458506:FBL458506 FKW458506:FLH458506 FUS458506:FVD458506 GEO458506:GEZ458506 GOK458506:GOV458506 GYG458506:GYR458506 HIC458506:HIN458506 HRY458506:HSJ458506 IBU458506:ICF458506 ILQ458506:IMB458506 IVM458506:IVX458506 JFI458506:JFT458506 JPE458506:JPP458506 JZA458506:JZL458506 KIW458506:KJH458506 KSS458506:KTD458506 LCO458506:LCZ458506 LMK458506:LMV458506 LWG458506:LWR458506 MGC458506:MGN458506 MPY458506:MQJ458506 MZU458506:NAF458506 NJQ458506:NKB458506 NTM458506:NTX458506 ODI458506:ODT458506 ONE458506:ONP458506 OXA458506:OXL458506 PGW458506:PHH458506 PQS458506:PRD458506 QAO458506:QAZ458506 QKK458506:QKV458506 QUG458506:QUR458506 REC458506:REN458506 RNY458506:ROJ458506 RXU458506:RYF458506 SHQ458506:SIB458506 SRM458506:SRX458506 TBI458506:TBT458506 TLE458506:TLP458506 TVA458506:TVL458506 UEW458506:UFH458506 UOS458506:UPD458506 UYO458506:UYZ458506 VIK458506:VIV458506 VSG458506:VSR458506 WCC458506:WCN458506 WLY458506:WMJ458506 WVU458506:WWF458506 JI524042:JT524042 TE524042:TP524042 ADA524042:ADL524042 AMW524042:ANH524042 AWS524042:AXD524042 BGO524042:BGZ524042 BQK524042:BQV524042 CAG524042:CAR524042 CKC524042:CKN524042 CTY524042:CUJ524042 DDU524042:DEF524042 DNQ524042:DOB524042 DXM524042:DXX524042 EHI524042:EHT524042 ERE524042:ERP524042 FBA524042:FBL524042 FKW524042:FLH524042 FUS524042:FVD524042 GEO524042:GEZ524042 GOK524042:GOV524042 GYG524042:GYR524042 HIC524042:HIN524042 HRY524042:HSJ524042 IBU524042:ICF524042 ILQ524042:IMB524042 IVM524042:IVX524042 JFI524042:JFT524042 JPE524042:JPP524042 JZA524042:JZL524042 KIW524042:KJH524042 KSS524042:KTD524042 LCO524042:LCZ524042 LMK524042:LMV524042 LWG524042:LWR524042 MGC524042:MGN524042 MPY524042:MQJ524042 MZU524042:NAF524042 NJQ524042:NKB524042 NTM524042:NTX524042 ODI524042:ODT524042 ONE524042:ONP524042 OXA524042:OXL524042 PGW524042:PHH524042 PQS524042:PRD524042 QAO524042:QAZ524042 QKK524042:QKV524042 QUG524042:QUR524042 REC524042:REN524042 RNY524042:ROJ524042 RXU524042:RYF524042 SHQ524042:SIB524042 SRM524042:SRX524042 TBI524042:TBT524042 TLE524042:TLP524042 TVA524042:TVL524042 UEW524042:UFH524042 UOS524042:UPD524042 UYO524042:UYZ524042 VIK524042:VIV524042 VSG524042:VSR524042 WCC524042:WCN524042 WLY524042:WMJ524042 WVU524042:WWF524042 JI589578:JT589578 TE589578:TP589578 ADA589578:ADL589578 AMW589578:ANH589578 AWS589578:AXD589578 BGO589578:BGZ589578 BQK589578:BQV589578 CAG589578:CAR589578 CKC589578:CKN589578 CTY589578:CUJ589578 DDU589578:DEF589578 DNQ589578:DOB589578 DXM589578:DXX589578 EHI589578:EHT589578 ERE589578:ERP589578 FBA589578:FBL589578 FKW589578:FLH589578 FUS589578:FVD589578 GEO589578:GEZ589578 GOK589578:GOV589578 GYG589578:GYR589578 HIC589578:HIN589578 HRY589578:HSJ589578 IBU589578:ICF589578 ILQ589578:IMB589578 IVM589578:IVX589578 JFI589578:JFT589578 JPE589578:JPP589578 JZA589578:JZL589578 KIW589578:KJH589578 KSS589578:KTD589578 LCO589578:LCZ589578 LMK589578:LMV589578 LWG589578:LWR589578 MGC589578:MGN589578 MPY589578:MQJ589578 MZU589578:NAF589578 NJQ589578:NKB589578 NTM589578:NTX589578 ODI589578:ODT589578 ONE589578:ONP589578 OXA589578:OXL589578 PGW589578:PHH589578 PQS589578:PRD589578 QAO589578:QAZ589578 QKK589578:QKV589578 QUG589578:QUR589578 REC589578:REN589578 RNY589578:ROJ589578 RXU589578:RYF589578 SHQ589578:SIB589578 SRM589578:SRX589578 TBI589578:TBT589578 TLE589578:TLP589578 TVA589578:TVL589578 UEW589578:UFH589578 UOS589578:UPD589578 UYO589578:UYZ589578 VIK589578:VIV589578 VSG589578:VSR589578 WCC589578:WCN589578 WLY589578:WMJ589578 WVU589578:WWF589578 JI655114:JT655114 TE655114:TP655114 ADA655114:ADL655114 AMW655114:ANH655114 AWS655114:AXD655114 BGO655114:BGZ655114 BQK655114:BQV655114 CAG655114:CAR655114 CKC655114:CKN655114 CTY655114:CUJ655114 DDU655114:DEF655114 DNQ655114:DOB655114 DXM655114:DXX655114 EHI655114:EHT655114 ERE655114:ERP655114 FBA655114:FBL655114 FKW655114:FLH655114 FUS655114:FVD655114 GEO655114:GEZ655114 GOK655114:GOV655114 GYG655114:GYR655114 HIC655114:HIN655114 HRY655114:HSJ655114 IBU655114:ICF655114 ILQ655114:IMB655114 IVM655114:IVX655114 JFI655114:JFT655114 JPE655114:JPP655114 JZA655114:JZL655114 KIW655114:KJH655114 KSS655114:KTD655114 LCO655114:LCZ655114 LMK655114:LMV655114 LWG655114:LWR655114 MGC655114:MGN655114 MPY655114:MQJ655114 MZU655114:NAF655114 NJQ655114:NKB655114 NTM655114:NTX655114 ODI655114:ODT655114 ONE655114:ONP655114 OXA655114:OXL655114 PGW655114:PHH655114 PQS655114:PRD655114 QAO655114:QAZ655114 QKK655114:QKV655114 QUG655114:QUR655114 REC655114:REN655114 RNY655114:ROJ655114 RXU655114:RYF655114 SHQ655114:SIB655114 SRM655114:SRX655114 TBI655114:TBT655114 TLE655114:TLP655114 TVA655114:TVL655114 UEW655114:UFH655114 UOS655114:UPD655114 UYO655114:UYZ655114 VIK655114:VIV655114 VSG655114:VSR655114 WCC655114:WCN655114 WLY655114:WMJ655114 WVU655114:WWF655114 JI720650:JT720650 TE720650:TP720650 ADA720650:ADL720650 AMW720650:ANH720650 AWS720650:AXD720650 BGO720650:BGZ720650 BQK720650:BQV720650 CAG720650:CAR720650 CKC720650:CKN720650 CTY720650:CUJ720650 DDU720650:DEF720650 DNQ720650:DOB720650 DXM720650:DXX720650 EHI720650:EHT720650 ERE720650:ERP720650 FBA720650:FBL720650 FKW720650:FLH720650 FUS720650:FVD720650 GEO720650:GEZ720650 GOK720650:GOV720650 GYG720650:GYR720650 HIC720650:HIN720650 HRY720650:HSJ720650 IBU720650:ICF720650 ILQ720650:IMB720650 IVM720650:IVX720650 JFI720650:JFT720650 JPE720650:JPP720650 JZA720650:JZL720650 KIW720650:KJH720650 KSS720650:KTD720650 LCO720650:LCZ720650 LMK720650:LMV720650 LWG720650:LWR720650 MGC720650:MGN720650 MPY720650:MQJ720650 MZU720650:NAF720650 NJQ720650:NKB720650 NTM720650:NTX720650 ODI720650:ODT720650 ONE720650:ONP720650 OXA720650:OXL720650 PGW720650:PHH720650 PQS720650:PRD720650 QAO720650:QAZ720650 QKK720650:QKV720650 QUG720650:QUR720650 REC720650:REN720650 RNY720650:ROJ720650 RXU720650:RYF720650 SHQ720650:SIB720650 SRM720650:SRX720650 TBI720650:TBT720650 TLE720650:TLP720650 TVA720650:TVL720650 UEW720650:UFH720650 UOS720650:UPD720650 UYO720650:UYZ720650 VIK720650:VIV720650 VSG720650:VSR720650 WCC720650:WCN720650 WLY720650:WMJ720650 WVU720650:WWF720650 JI786186:JT786186 TE786186:TP786186 ADA786186:ADL786186 AMW786186:ANH786186 AWS786186:AXD786186 BGO786186:BGZ786186 BQK786186:BQV786186 CAG786186:CAR786186 CKC786186:CKN786186 CTY786186:CUJ786186 DDU786186:DEF786186 DNQ786186:DOB786186 DXM786186:DXX786186 EHI786186:EHT786186 ERE786186:ERP786186 FBA786186:FBL786186 FKW786186:FLH786186 FUS786186:FVD786186 GEO786186:GEZ786186 GOK786186:GOV786186 GYG786186:GYR786186 HIC786186:HIN786186 HRY786186:HSJ786186 IBU786186:ICF786186 ILQ786186:IMB786186 IVM786186:IVX786186 JFI786186:JFT786186 JPE786186:JPP786186 JZA786186:JZL786186 KIW786186:KJH786186 KSS786186:KTD786186 LCO786186:LCZ786186 LMK786186:LMV786186 LWG786186:LWR786186 MGC786186:MGN786186 MPY786186:MQJ786186 MZU786186:NAF786186 NJQ786186:NKB786186 NTM786186:NTX786186 ODI786186:ODT786186 ONE786186:ONP786186 OXA786186:OXL786186 PGW786186:PHH786186 PQS786186:PRD786186 QAO786186:QAZ786186 QKK786186:QKV786186 QUG786186:QUR786186 REC786186:REN786186 RNY786186:ROJ786186 RXU786186:RYF786186 SHQ786186:SIB786186 SRM786186:SRX786186 TBI786186:TBT786186 TLE786186:TLP786186 TVA786186:TVL786186 UEW786186:UFH786186 UOS786186:UPD786186 UYO786186:UYZ786186 VIK786186:VIV786186 VSG786186:VSR786186 WCC786186:WCN786186 WLY786186:WMJ786186 WVU786186:WWF786186 JI851722:JT851722 TE851722:TP851722 ADA851722:ADL851722 AMW851722:ANH851722 AWS851722:AXD851722 BGO851722:BGZ851722 BQK851722:BQV851722 CAG851722:CAR851722 CKC851722:CKN851722 CTY851722:CUJ851722 DDU851722:DEF851722 DNQ851722:DOB851722 DXM851722:DXX851722 EHI851722:EHT851722 ERE851722:ERP851722 FBA851722:FBL851722 FKW851722:FLH851722 FUS851722:FVD851722 GEO851722:GEZ851722 GOK851722:GOV851722 GYG851722:GYR851722 HIC851722:HIN851722 HRY851722:HSJ851722 IBU851722:ICF851722 ILQ851722:IMB851722 IVM851722:IVX851722 JFI851722:JFT851722 JPE851722:JPP851722 JZA851722:JZL851722 KIW851722:KJH851722 KSS851722:KTD851722 LCO851722:LCZ851722 LMK851722:LMV851722 LWG851722:LWR851722 MGC851722:MGN851722 MPY851722:MQJ851722 MZU851722:NAF851722 NJQ851722:NKB851722 NTM851722:NTX851722 ODI851722:ODT851722 ONE851722:ONP851722 OXA851722:OXL851722 PGW851722:PHH851722 PQS851722:PRD851722 QAO851722:QAZ851722 QKK851722:QKV851722 QUG851722:QUR851722 REC851722:REN851722 RNY851722:ROJ851722 RXU851722:RYF851722 SHQ851722:SIB851722 SRM851722:SRX851722 TBI851722:TBT851722 TLE851722:TLP851722 TVA851722:TVL851722 UEW851722:UFH851722 UOS851722:UPD851722 UYO851722:UYZ851722 VIK851722:VIV851722 VSG851722:VSR851722 WCC851722:WCN851722 WLY851722:WMJ851722 WVU851722:WWF851722 JI917258:JT917258 TE917258:TP917258 ADA917258:ADL917258 AMW917258:ANH917258 AWS917258:AXD917258 BGO917258:BGZ917258 BQK917258:BQV917258 CAG917258:CAR917258 CKC917258:CKN917258 CTY917258:CUJ917258 DDU917258:DEF917258 DNQ917258:DOB917258 DXM917258:DXX917258 EHI917258:EHT917258 ERE917258:ERP917258 FBA917258:FBL917258 FKW917258:FLH917258 FUS917258:FVD917258 GEO917258:GEZ917258 GOK917258:GOV917258 GYG917258:GYR917258 HIC917258:HIN917258 HRY917258:HSJ917258 IBU917258:ICF917258 ILQ917258:IMB917258 IVM917258:IVX917258 JFI917258:JFT917258 JPE917258:JPP917258 JZA917258:JZL917258 KIW917258:KJH917258 KSS917258:KTD917258 LCO917258:LCZ917258 LMK917258:LMV917258 LWG917258:LWR917258 MGC917258:MGN917258 MPY917258:MQJ917258 MZU917258:NAF917258 NJQ917258:NKB917258 NTM917258:NTX917258 ODI917258:ODT917258 ONE917258:ONP917258 OXA917258:OXL917258 PGW917258:PHH917258 PQS917258:PRD917258 QAO917258:QAZ917258 QKK917258:QKV917258 QUG917258:QUR917258 REC917258:REN917258 RNY917258:ROJ917258 RXU917258:RYF917258 SHQ917258:SIB917258 SRM917258:SRX917258 TBI917258:TBT917258 TLE917258:TLP917258 TVA917258:TVL917258 UEW917258:UFH917258 UOS917258:UPD917258 UYO917258:UYZ917258 VIK917258:VIV917258 VSG917258:VSR917258 WCC917258:WCN917258 WLY917258:WMJ917258 WVU917258:WWF917258 JI982794:JT982794 TE982794:TP982794 ADA982794:ADL982794 AMW982794:ANH982794 AWS982794:AXD982794 BGO982794:BGZ982794 BQK982794:BQV982794 CAG982794:CAR982794 CKC982794:CKN982794 CTY982794:CUJ982794 DDU982794:DEF982794 DNQ982794:DOB982794 DXM982794:DXX982794 EHI982794:EHT982794 ERE982794:ERP982794 FBA982794:FBL982794 FKW982794:FLH982794 FUS982794:FVD982794 GEO982794:GEZ982794 GOK982794:GOV982794 GYG982794:GYR982794 HIC982794:HIN982794 HRY982794:HSJ982794 IBU982794:ICF982794 ILQ982794:IMB982794 IVM982794:IVX982794 JFI982794:JFT982794 JPE982794:JPP982794 JZA982794:JZL982794 KIW982794:KJH982794 KSS982794:KTD982794 LCO982794:LCZ982794 LMK982794:LMV982794 LWG982794:LWR982794 MGC982794:MGN982794 MPY982794:MQJ982794 MZU982794:NAF982794 NJQ982794:NKB982794 NTM982794:NTX982794 ODI982794:ODT982794 ONE982794:ONP982794 OXA982794:OXL982794 PGW982794:PHH982794 PQS982794:PRD982794 QAO982794:QAZ982794 QKK982794:QKV982794 QUG982794:QUR982794 REC982794:REN982794 RNY982794:ROJ982794 RXU982794:RYF982794 SHQ982794:SIB982794 SRM982794:SRX982794 TBI982794:TBT982794 TLE982794:TLP982794 TVA982794:TVL982794 UEW982794:UFH982794 UOS982794:UPD982794 UYO982794:UYZ982794 VIK982794:VIV982794 VSG982794:VSR982794 WCC982794:WCN982794 WLY982794:WMJ982794 WVU982794:WWF982794 M982808:X982808 Y982794 M917272:X917272 Y917258 M851736:X851736 Y851722 M786200:X786200 Y786186 M720664:X720664 Y720650 M655128:X655128 Y655114 M589592:X589592 Y589578 M524056:X524056 Y524042 M458520:X458520 Y458506 M392984:X392984 Y392970 M327448:X327448 Y327434 M261912:X261912 Y261898 M196376:X196376 Y196362 M130840:X130840 Y130826 M65304:X65304 Y65290 O982833:X982833 Y982819 O917297:X917297 Y917283 O851761:X851761 Y851747 O786225:X786225 Y786211 O720689:X720689 Y720675 O655153:X655153 Y655139 O589617:X589617 Y589603 O524081:X524081 Y524067 O458545:X458545 Y458531 O393009:X393009 Y392995 O327473:X327473 Y327459 O261937:X261937 Y261923 O196401:X196401 Y196387 O130865:X130865 Y130851 O65329:X65329 Y65315 L982830 K982831 M982831 L917294 K917295 M917295 L851758 K851759 M851759 L786222 K786223 M786223 L720686 K720687 M720687 L655150 K655151 M655151 L589614 K589615 M589615 L524078 K524079 M524079 L458542 K458543 M458543 L393006 K393007 M393007 L327470 K327471 M327471 L261934 K261935 M261935 L196398 K196399 M196399 L130862 K130863 M130863 L65326 K65327 M65327"/>
    <dataValidation allowBlank="1" showInputMessage="1" showErrorMessage="1" promptTitle="Tipo de Consultoria" prompt="Escriba en este espacio si se trata de Estudios y Diseños, Diágnóstico para mantenimiento o cualquier otro tipo de contrato de consultoría" sqref="JF65274:JT65274 TB65274:TP65274 ACX65274:ADL65274 AMT65274:ANH65274 AWP65274:AXD65274 BGL65274:BGZ65274 BQH65274:BQV65274 CAD65274:CAR65274 CJZ65274:CKN65274 CTV65274:CUJ65274 DDR65274:DEF65274 DNN65274:DOB65274 DXJ65274:DXX65274 EHF65274:EHT65274 ERB65274:ERP65274 FAX65274:FBL65274 FKT65274:FLH65274 FUP65274:FVD65274 GEL65274:GEZ65274 GOH65274:GOV65274 GYD65274:GYR65274 HHZ65274:HIN65274 HRV65274:HSJ65274 IBR65274:ICF65274 ILN65274:IMB65274 IVJ65274:IVX65274 JFF65274:JFT65274 JPB65274:JPP65274 JYX65274:JZL65274 KIT65274:KJH65274 KSP65274:KTD65274 LCL65274:LCZ65274 LMH65274:LMV65274 LWD65274:LWR65274 MFZ65274:MGN65274 MPV65274:MQJ65274 MZR65274:NAF65274 NJN65274:NKB65274 NTJ65274:NTX65274 ODF65274:ODT65274 ONB65274:ONP65274 OWX65274:OXL65274 PGT65274:PHH65274 PQP65274:PRD65274 QAL65274:QAZ65274 QKH65274:QKV65274 QUD65274:QUR65274 RDZ65274:REN65274 RNV65274:ROJ65274 RXR65274:RYF65274 SHN65274:SIB65274 SRJ65274:SRX65274 TBF65274:TBT65274 TLB65274:TLP65274 TUX65274:TVL65274 UET65274:UFH65274 UOP65274:UPD65274 UYL65274:UYZ65274 VIH65274:VIV65274 VSD65274:VSR65274 WBZ65274:WCN65274 WLV65274:WMJ65274 WVR65274:WWF65274 JF130810:JT130810 TB130810:TP130810 ACX130810:ADL130810 AMT130810:ANH130810 AWP130810:AXD130810 BGL130810:BGZ130810 BQH130810:BQV130810 CAD130810:CAR130810 CJZ130810:CKN130810 CTV130810:CUJ130810 DDR130810:DEF130810 DNN130810:DOB130810 DXJ130810:DXX130810 EHF130810:EHT130810 ERB130810:ERP130810 FAX130810:FBL130810 FKT130810:FLH130810 FUP130810:FVD130810 GEL130810:GEZ130810 GOH130810:GOV130810 GYD130810:GYR130810 HHZ130810:HIN130810 HRV130810:HSJ130810 IBR130810:ICF130810 ILN130810:IMB130810 IVJ130810:IVX130810 JFF130810:JFT130810 JPB130810:JPP130810 JYX130810:JZL130810 KIT130810:KJH130810 KSP130810:KTD130810 LCL130810:LCZ130810 LMH130810:LMV130810 LWD130810:LWR130810 MFZ130810:MGN130810 MPV130810:MQJ130810 MZR130810:NAF130810 NJN130810:NKB130810 NTJ130810:NTX130810 ODF130810:ODT130810 ONB130810:ONP130810 OWX130810:OXL130810 PGT130810:PHH130810 PQP130810:PRD130810 QAL130810:QAZ130810 QKH130810:QKV130810 QUD130810:QUR130810 RDZ130810:REN130810 RNV130810:ROJ130810 RXR130810:RYF130810 SHN130810:SIB130810 SRJ130810:SRX130810 TBF130810:TBT130810 TLB130810:TLP130810 TUX130810:TVL130810 UET130810:UFH130810 UOP130810:UPD130810 UYL130810:UYZ130810 VIH130810:VIV130810 VSD130810:VSR130810 WBZ130810:WCN130810 WLV130810:WMJ130810 WVR130810:WWF130810 JF196346:JT196346 TB196346:TP196346 ACX196346:ADL196346 AMT196346:ANH196346 AWP196346:AXD196346 BGL196346:BGZ196346 BQH196346:BQV196346 CAD196346:CAR196346 CJZ196346:CKN196346 CTV196346:CUJ196346 DDR196346:DEF196346 DNN196346:DOB196346 DXJ196346:DXX196346 EHF196346:EHT196346 ERB196346:ERP196346 FAX196346:FBL196346 FKT196346:FLH196346 FUP196346:FVD196346 GEL196346:GEZ196346 GOH196346:GOV196346 GYD196346:GYR196346 HHZ196346:HIN196346 HRV196346:HSJ196346 IBR196346:ICF196346 ILN196346:IMB196346 IVJ196346:IVX196346 JFF196346:JFT196346 JPB196346:JPP196346 JYX196346:JZL196346 KIT196346:KJH196346 KSP196346:KTD196346 LCL196346:LCZ196346 LMH196346:LMV196346 LWD196346:LWR196346 MFZ196346:MGN196346 MPV196346:MQJ196346 MZR196346:NAF196346 NJN196346:NKB196346 NTJ196346:NTX196346 ODF196346:ODT196346 ONB196346:ONP196346 OWX196346:OXL196346 PGT196346:PHH196346 PQP196346:PRD196346 QAL196346:QAZ196346 QKH196346:QKV196346 QUD196346:QUR196346 RDZ196346:REN196346 RNV196346:ROJ196346 RXR196346:RYF196346 SHN196346:SIB196346 SRJ196346:SRX196346 TBF196346:TBT196346 TLB196346:TLP196346 TUX196346:TVL196346 UET196346:UFH196346 UOP196346:UPD196346 UYL196346:UYZ196346 VIH196346:VIV196346 VSD196346:VSR196346 WBZ196346:WCN196346 WLV196346:WMJ196346 WVR196346:WWF196346 JF261882:JT261882 TB261882:TP261882 ACX261882:ADL261882 AMT261882:ANH261882 AWP261882:AXD261882 BGL261882:BGZ261882 BQH261882:BQV261882 CAD261882:CAR261882 CJZ261882:CKN261882 CTV261882:CUJ261882 DDR261882:DEF261882 DNN261882:DOB261882 DXJ261882:DXX261882 EHF261882:EHT261882 ERB261882:ERP261882 FAX261882:FBL261882 FKT261882:FLH261882 FUP261882:FVD261882 GEL261882:GEZ261882 GOH261882:GOV261882 GYD261882:GYR261882 HHZ261882:HIN261882 HRV261882:HSJ261882 IBR261882:ICF261882 ILN261882:IMB261882 IVJ261882:IVX261882 JFF261882:JFT261882 JPB261882:JPP261882 JYX261882:JZL261882 KIT261882:KJH261882 KSP261882:KTD261882 LCL261882:LCZ261882 LMH261882:LMV261882 LWD261882:LWR261882 MFZ261882:MGN261882 MPV261882:MQJ261882 MZR261882:NAF261882 NJN261882:NKB261882 NTJ261882:NTX261882 ODF261882:ODT261882 ONB261882:ONP261882 OWX261882:OXL261882 PGT261882:PHH261882 PQP261882:PRD261882 QAL261882:QAZ261882 QKH261882:QKV261882 QUD261882:QUR261882 RDZ261882:REN261882 RNV261882:ROJ261882 RXR261882:RYF261882 SHN261882:SIB261882 SRJ261882:SRX261882 TBF261882:TBT261882 TLB261882:TLP261882 TUX261882:TVL261882 UET261882:UFH261882 UOP261882:UPD261882 UYL261882:UYZ261882 VIH261882:VIV261882 VSD261882:VSR261882 WBZ261882:WCN261882 WLV261882:WMJ261882 WVR261882:WWF261882 JF327418:JT327418 TB327418:TP327418 ACX327418:ADL327418 AMT327418:ANH327418 AWP327418:AXD327418 BGL327418:BGZ327418 BQH327418:BQV327418 CAD327418:CAR327418 CJZ327418:CKN327418 CTV327418:CUJ327418 DDR327418:DEF327418 DNN327418:DOB327418 DXJ327418:DXX327418 EHF327418:EHT327418 ERB327418:ERP327418 FAX327418:FBL327418 FKT327418:FLH327418 FUP327418:FVD327418 GEL327418:GEZ327418 GOH327418:GOV327418 GYD327418:GYR327418 HHZ327418:HIN327418 HRV327418:HSJ327418 IBR327418:ICF327418 ILN327418:IMB327418 IVJ327418:IVX327418 JFF327418:JFT327418 JPB327418:JPP327418 JYX327418:JZL327418 KIT327418:KJH327418 KSP327418:KTD327418 LCL327418:LCZ327418 LMH327418:LMV327418 LWD327418:LWR327418 MFZ327418:MGN327418 MPV327418:MQJ327418 MZR327418:NAF327418 NJN327418:NKB327418 NTJ327418:NTX327418 ODF327418:ODT327418 ONB327418:ONP327418 OWX327418:OXL327418 PGT327418:PHH327418 PQP327418:PRD327418 QAL327418:QAZ327418 QKH327418:QKV327418 QUD327418:QUR327418 RDZ327418:REN327418 RNV327418:ROJ327418 RXR327418:RYF327418 SHN327418:SIB327418 SRJ327418:SRX327418 TBF327418:TBT327418 TLB327418:TLP327418 TUX327418:TVL327418 UET327418:UFH327418 UOP327418:UPD327418 UYL327418:UYZ327418 VIH327418:VIV327418 VSD327418:VSR327418 WBZ327418:WCN327418 WLV327418:WMJ327418 WVR327418:WWF327418 JF392954:JT392954 TB392954:TP392954 ACX392954:ADL392954 AMT392954:ANH392954 AWP392954:AXD392954 BGL392954:BGZ392954 BQH392954:BQV392954 CAD392954:CAR392954 CJZ392954:CKN392954 CTV392954:CUJ392954 DDR392954:DEF392954 DNN392954:DOB392954 DXJ392954:DXX392954 EHF392954:EHT392954 ERB392954:ERP392954 FAX392954:FBL392954 FKT392954:FLH392954 FUP392954:FVD392954 GEL392954:GEZ392954 GOH392954:GOV392954 GYD392954:GYR392954 HHZ392954:HIN392954 HRV392954:HSJ392954 IBR392954:ICF392954 ILN392954:IMB392954 IVJ392954:IVX392954 JFF392954:JFT392954 JPB392954:JPP392954 JYX392954:JZL392954 KIT392954:KJH392954 KSP392954:KTD392954 LCL392954:LCZ392954 LMH392954:LMV392954 LWD392954:LWR392954 MFZ392954:MGN392954 MPV392954:MQJ392954 MZR392954:NAF392954 NJN392954:NKB392954 NTJ392954:NTX392954 ODF392954:ODT392954 ONB392954:ONP392954 OWX392954:OXL392954 PGT392954:PHH392954 PQP392954:PRD392954 QAL392954:QAZ392954 QKH392954:QKV392954 QUD392954:QUR392954 RDZ392954:REN392954 RNV392954:ROJ392954 RXR392954:RYF392954 SHN392954:SIB392954 SRJ392954:SRX392954 TBF392954:TBT392954 TLB392954:TLP392954 TUX392954:TVL392954 UET392954:UFH392954 UOP392954:UPD392954 UYL392954:UYZ392954 VIH392954:VIV392954 VSD392954:VSR392954 WBZ392954:WCN392954 WLV392954:WMJ392954 WVR392954:WWF392954 JF458490:JT458490 TB458490:TP458490 ACX458490:ADL458490 AMT458490:ANH458490 AWP458490:AXD458490 BGL458490:BGZ458490 BQH458490:BQV458490 CAD458490:CAR458490 CJZ458490:CKN458490 CTV458490:CUJ458490 DDR458490:DEF458490 DNN458490:DOB458490 DXJ458490:DXX458490 EHF458490:EHT458490 ERB458490:ERP458490 FAX458490:FBL458490 FKT458490:FLH458490 FUP458490:FVD458490 GEL458490:GEZ458490 GOH458490:GOV458490 GYD458490:GYR458490 HHZ458490:HIN458490 HRV458490:HSJ458490 IBR458490:ICF458490 ILN458490:IMB458490 IVJ458490:IVX458490 JFF458490:JFT458490 JPB458490:JPP458490 JYX458490:JZL458490 KIT458490:KJH458490 KSP458490:KTD458490 LCL458490:LCZ458490 LMH458490:LMV458490 LWD458490:LWR458490 MFZ458490:MGN458490 MPV458490:MQJ458490 MZR458490:NAF458490 NJN458490:NKB458490 NTJ458490:NTX458490 ODF458490:ODT458490 ONB458490:ONP458490 OWX458490:OXL458490 PGT458490:PHH458490 PQP458490:PRD458490 QAL458490:QAZ458490 QKH458490:QKV458490 QUD458490:QUR458490 RDZ458490:REN458490 RNV458490:ROJ458490 RXR458490:RYF458490 SHN458490:SIB458490 SRJ458490:SRX458490 TBF458490:TBT458490 TLB458490:TLP458490 TUX458490:TVL458490 UET458490:UFH458490 UOP458490:UPD458490 UYL458490:UYZ458490 VIH458490:VIV458490 VSD458490:VSR458490 WBZ458490:WCN458490 WLV458490:WMJ458490 WVR458490:WWF458490 JF524026:JT524026 TB524026:TP524026 ACX524026:ADL524026 AMT524026:ANH524026 AWP524026:AXD524026 BGL524026:BGZ524026 BQH524026:BQV524026 CAD524026:CAR524026 CJZ524026:CKN524026 CTV524026:CUJ524026 DDR524026:DEF524026 DNN524026:DOB524026 DXJ524026:DXX524026 EHF524026:EHT524026 ERB524026:ERP524026 FAX524026:FBL524026 FKT524026:FLH524026 FUP524026:FVD524026 GEL524026:GEZ524026 GOH524026:GOV524026 GYD524026:GYR524026 HHZ524026:HIN524026 HRV524026:HSJ524026 IBR524026:ICF524026 ILN524026:IMB524026 IVJ524026:IVX524026 JFF524026:JFT524026 JPB524026:JPP524026 JYX524026:JZL524026 KIT524026:KJH524026 KSP524026:KTD524026 LCL524026:LCZ524026 LMH524026:LMV524026 LWD524026:LWR524026 MFZ524026:MGN524026 MPV524026:MQJ524026 MZR524026:NAF524026 NJN524026:NKB524026 NTJ524026:NTX524026 ODF524026:ODT524026 ONB524026:ONP524026 OWX524026:OXL524026 PGT524026:PHH524026 PQP524026:PRD524026 QAL524026:QAZ524026 QKH524026:QKV524026 QUD524026:QUR524026 RDZ524026:REN524026 RNV524026:ROJ524026 RXR524026:RYF524026 SHN524026:SIB524026 SRJ524026:SRX524026 TBF524026:TBT524026 TLB524026:TLP524026 TUX524026:TVL524026 UET524026:UFH524026 UOP524026:UPD524026 UYL524026:UYZ524026 VIH524026:VIV524026 VSD524026:VSR524026 WBZ524026:WCN524026 WLV524026:WMJ524026 WVR524026:WWF524026 JF589562:JT589562 TB589562:TP589562 ACX589562:ADL589562 AMT589562:ANH589562 AWP589562:AXD589562 BGL589562:BGZ589562 BQH589562:BQV589562 CAD589562:CAR589562 CJZ589562:CKN589562 CTV589562:CUJ589562 DDR589562:DEF589562 DNN589562:DOB589562 DXJ589562:DXX589562 EHF589562:EHT589562 ERB589562:ERP589562 FAX589562:FBL589562 FKT589562:FLH589562 FUP589562:FVD589562 GEL589562:GEZ589562 GOH589562:GOV589562 GYD589562:GYR589562 HHZ589562:HIN589562 HRV589562:HSJ589562 IBR589562:ICF589562 ILN589562:IMB589562 IVJ589562:IVX589562 JFF589562:JFT589562 JPB589562:JPP589562 JYX589562:JZL589562 KIT589562:KJH589562 KSP589562:KTD589562 LCL589562:LCZ589562 LMH589562:LMV589562 LWD589562:LWR589562 MFZ589562:MGN589562 MPV589562:MQJ589562 MZR589562:NAF589562 NJN589562:NKB589562 NTJ589562:NTX589562 ODF589562:ODT589562 ONB589562:ONP589562 OWX589562:OXL589562 PGT589562:PHH589562 PQP589562:PRD589562 QAL589562:QAZ589562 QKH589562:QKV589562 QUD589562:QUR589562 RDZ589562:REN589562 RNV589562:ROJ589562 RXR589562:RYF589562 SHN589562:SIB589562 SRJ589562:SRX589562 TBF589562:TBT589562 TLB589562:TLP589562 TUX589562:TVL589562 UET589562:UFH589562 UOP589562:UPD589562 UYL589562:UYZ589562 VIH589562:VIV589562 VSD589562:VSR589562 WBZ589562:WCN589562 WLV589562:WMJ589562 WVR589562:WWF589562 JF655098:JT655098 TB655098:TP655098 ACX655098:ADL655098 AMT655098:ANH655098 AWP655098:AXD655098 BGL655098:BGZ655098 BQH655098:BQV655098 CAD655098:CAR655098 CJZ655098:CKN655098 CTV655098:CUJ655098 DDR655098:DEF655098 DNN655098:DOB655098 DXJ655098:DXX655098 EHF655098:EHT655098 ERB655098:ERP655098 FAX655098:FBL655098 FKT655098:FLH655098 FUP655098:FVD655098 GEL655098:GEZ655098 GOH655098:GOV655098 GYD655098:GYR655098 HHZ655098:HIN655098 HRV655098:HSJ655098 IBR655098:ICF655098 ILN655098:IMB655098 IVJ655098:IVX655098 JFF655098:JFT655098 JPB655098:JPP655098 JYX655098:JZL655098 KIT655098:KJH655098 KSP655098:KTD655098 LCL655098:LCZ655098 LMH655098:LMV655098 LWD655098:LWR655098 MFZ655098:MGN655098 MPV655098:MQJ655098 MZR655098:NAF655098 NJN655098:NKB655098 NTJ655098:NTX655098 ODF655098:ODT655098 ONB655098:ONP655098 OWX655098:OXL655098 PGT655098:PHH655098 PQP655098:PRD655098 QAL655098:QAZ655098 QKH655098:QKV655098 QUD655098:QUR655098 RDZ655098:REN655098 RNV655098:ROJ655098 RXR655098:RYF655098 SHN655098:SIB655098 SRJ655098:SRX655098 TBF655098:TBT655098 TLB655098:TLP655098 TUX655098:TVL655098 UET655098:UFH655098 UOP655098:UPD655098 UYL655098:UYZ655098 VIH655098:VIV655098 VSD655098:VSR655098 WBZ655098:WCN655098 WLV655098:WMJ655098 WVR655098:WWF655098 JF720634:JT720634 TB720634:TP720634 ACX720634:ADL720634 AMT720634:ANH720634 AWP720634:AXD720634 BGL720634:BGZ720634 BQH720634:BQV720634 CAD720634:CAR720634 CJZ720634:CKN720634 CTV720634:CUJ720634 DDR720634:DEF720634 DNN720634:DOB720634 DXJ720634:DXX720634 EHF720634:EHT720634 ERB720634:ERP720634 FAX720634:FBL720634 FKT720634:FLH720634 FUP720634:FVD720634 GEL720634:GEZ720634 GOH720634:GOV720634 GYD720634:GYR720634 HHZ720634:HIN720634 HRV720634:HSJ720634 IBR720634:ICF720634 ILN720634:IMB720634 IVJ720634:IVX720634 JFF720634:JFT720634 JPB720634:JPP720634 JYX720634:JZL720634 KIT720634:KJH720634 KSP720634:KTD720634 LCL720634:LCZ720634 LMH720634:LMV720634 LWD720634:LWR720634 MFZ720634:MGN720634 MPV720634:MQJ720634 MZR720634:NAF720634 NJN720634:NKB720634 NTJ720634:NTX720634 ODF720634:ODT720634 ONB720634:ONP720634 OWX720634:OXL720634 PGT720634:PHH720634 PQP720634:PRD720634 QAL720634:QAZ720634 QKH720634:QKV720634 QUD720634:QUR720634 RDZ720634:REN720634 RNV720634:ROJ720634 RXR720634:RYF720634 SHN720634:SIB720634 SRJ720634:SRX720634 TBF720634:TBT720634 TLB720634:TLP720634 TUX720634:TVL720634 UET720634:UFH720634 UOP720634:UPD720634 UYL720634:UYZ720634 VIH720634:VIV720634 VSD720634:VSR720634 WBZ720634:WCN720634 WLV720634:WMJ720634 WVR720634:WWF720634 JF786170:JT786170 TB786170:TP786170 ACX786170:ADL786170 AMT786170:ANH786170 AWP786170:AXD786170 BGL786170:BGZ786170 BQH786170:BQV786170 CAD786170:CAR786170 CJZ786170:CKN786170 CTV786170:CUJ786170 DDR786170:DEF786170 DNN786170:DOB786170 DXJ786170:DXX786170 EHF786170:EHT786170 ERB786170:ERP786170 FAX786170:FBL786170 FKT786170:FLH786170 FUP786170:FVD786170 GEL786170:GEZ786170 GOH786170:GOV786170 GYD786170:GYR786170 HHZ786170:HIN786170 HRV786170:HSJ786170 IBR786170:ICF786170 ILN786170:IMB786170 IVJ786170:IVX786170 JFF786170:JFT786170 JPB786170:JPP786170 JYX786170:JZL786170 KIT786170:KJH786170 KSP786170:KTD786170 LCL786170:LCZ786170 LMH786170:LMV786170 LWD786170:LWR786170 MFZ786170:MGN786170 MPV786170:MQJ786170 MZR786170:NAF786170 NJN786170:NKB786170 NTJ786170:NTX786170 ODF786170:ODT786170 ONB786170:ONP786170 OWX786170:OXL786170 PGT786170:PHH786170 PQP786170:PRD786170 QAL786170:QAZ786170 QKH786170:QKV786170 QUD786170:QUR786170 RDZ786170:REN786170 RNV786170:ROJ786170 RXR786170:RYF786170 SHN786170:SIB786170 SRJ786170:SRX786170 TBF786170:TBT786170 TLB786170:TLP786170 TUX786170:TVL786170 UET786170:UFH786170 UOP786170:UPD786170 UYL786170:UYZ786170 VIH786170:VIV786170 VSD786170:VSR786170 WBZ786170:WCN786170 WLV786170:WMJ786170 WVR786170:WWF786170 JF851706:JT851706 TB851706:TP851706 ACX851706:ADL851706 AMT851706:ANH851706 AWP851706:AXD851706 BGL851706:BGZ851706 BQH851706:BQV851706 CAD851706:CAR851706 CJZ851706:CKN851706 CTV851706:CUJ851706 DDR851706:DEF851706 DNN851706:DOB851706 DXJ851706:DXX851706 EHF851706:EHT851706 ERB851706:ERP851706 FAX851706:FBL851706 FKT851706:FLH851706 FUP851706:FVD851706 GEL851706:GEZ851706 GOH851706:GOV851706 GYD851706:GYR851706 HHZ851706:HIN851706 HRV851706:HSJ851706 IBR851706:ICF851706 ILN851706:IMB851706 IVJ851706:IVX851706 JFF851706:JFT851706 JPB851706:JPP851706 JYX851706:JZL851706 KIT851706:KJH851706 KSP851706:KTD851706 LCL851706:LCZ851706 LMH851706:LMV851706 LWD851706:LWR851706 MFZ851706:MGN851706 MPV851706:MQJ851706 MZR851706:NAF851706 NJN851706:NKB851706 NTJ851706:NTX851706 ODF851706:ODT851706 ONB851706:ONP851706 OWX851706:OXL851706 PGT851706:PHH851706 PQP851706:PRD851706 QAL851706:QAZ851706 QKH851706:QKV851706 QUD851706:QUR851706 RDZ851706:REN851706 RNV851706:ROJ851706 RXR851706:RYF851706 SHN851706:SIB851706 SRJ851706:SRX851706 TBF851706:TBT851706 TLB851706:TLP851706 TUX851706:TVL851706 UET851706:UFH851706 UOP851706:UPD851706 UYL851706:UYZ851706 VIH851706:VIV851706 VSD851706:VSR851706 WBZ851706:WCN851706 WLV851706:WMJ851706 WVR851706:WWF851706 JF917242:JT917242 TB917242:TP917242 ACX917242:ADL917242 AMT917242:ANH917242 AWP917242:AXD917242 BGL917242:BGZ917242 BQH917242:BQV917242 CAD917242:CAR917242 CJZ917242:CKN917242 CTV917242:CUJ917242 DDR917242:DEF917242 DNN917242:DOB917242 DXJ917242:DXX917242 EHF917242:EHT917242 ERB917242:ERP917242 FAX917242:FBL917242 FKT917242:FLH917242 FUP917242:FVD917242 GEL917242:GEZ917242 GOH917242:GOV917242 GYD917242:GYR917242 HHZ917242:HIN917242 HRV917242:HSJ917242 IBR917242:ICF917242 ILN917242:IMB917242 IVJ917242:IVX917242 JFF917242:JFT917242 JPB917242:JPP917242 JYX917242:JZL917242 KIT917242:KJH917242 KSP917242:KTD917242 LCL917242:LCZ917242 LMH917242:LMV917242 LWD917242:LWR917242 MFZ917242:MGN917242 MPV917242:MQJ917242 MZR917242:NAF917242 NJN917242:NKB917242 NTJ917242:NTX917242 ODF917242:ODT917242 ONB917242:ONP917242 OWX917242:OXL917242 PGT917242:PHH917242 PQP917242:PRD917242 QAL917242:QAZ917242 QKH917242:QKV917242 QUD917242:QUR917242 RDZ917242:REN917242 RNV917242:ROJ917242 RXR917242:RYF917242 SHN917242:SIB917242 SRJ917242:SRX917242 TBF917242:TBT917242 TLB917242:TLP917242 TUX917242:TVL917242 UET917242:UFH917242 UOP917242:UPD917242 UYL917242:UYZ917242 VIH917242:VIV917242 VSD917242:VSR917242 WBZ917242:WCN917242 WLV917242:WMJ917242 WVR917242:WWF917242 JF982778:JT982778 TB982778:TP982778 ACX982778:ADL982778 AMT982778:ANH982778 AWP982778:AXD982778 BGL982778:BGZ982778 BQH982778:BQV982778 CAD982778:CAR982778 CJZ982778:CKN982778 CTV982778:CUJ982778 DDR982778:DEF982778 DNN982778:DOB982778 DXJ982778:DXX982778 EHF982778:EHT982778 ERB982778:ERP982778 FAX982778:FBL982778 FKT982778:FLH982778 FUP982778:FVD982778 GEL982778:GEZ982778 GOH982778:GOV982778 GYD982778:GYR982778 HHZ982778:HIN982778 HRV982778:HSJ982778 IBR982778:ICF982778 ILN982778:IMB982778 IVJ982778:IVX982778 JFF982778:JFT982778 JPB982778:JPP982778 JYX982778:JZL982778 KIT982778:KJH982778 KSP982778:KTD982778 LCL982778:LCZ982778 LMH982778:LMV982778 LWD982778:LWR982778 MFZ982778:MGN982778 MPV982778:MQJ982778 MZR982778:NAF982778 NJN982778:NKB982778 NTJ982778:NTX982778 ODF982778:ODT982778 ONB982778:ONP982778 OWX982778:OXL982778 PGT982778:PHH982778 PQP982778:PRD982778 QAL982778:QAZ982778 QKH982778:QKV982778 QUD982778:QUR982778 RDZ982778:REN982778 RNV982778:ROJ982778 RXR982778:RYF982778 SHN982778:SIB982778 SRJ982778:SRX982778 TBF982778:TBT982778 TLB982778:TLP982778 TUX982778:TVL982778 UET982778:UFH982778 UOP982778:UPD982778 UYL982778:UYZ982778 VIH982778:VIV982778 VSD982778:VSR982778 WBZ982778:WCN982778 WLV982778:WMJ982778 WVR982778:WWF982778 Y982778 Y917242 Y851706 Y786170 Y720634 Y655098 Y589562 Y524026 Y458490 Y392954 Y327418 Y261882 Y196346 Y130810 Y65274 L65287 J65288:K65288 M65288:X65288 L130823 J130824:K130824 M130824:X130824 L196359 J196360:K196360 M196360:X196360 L261895 J261896:K261896 M261896:X261896 L327431 J327432:K327432 M327432:X327432 L392967 J392968:K392968 M392968:X392968 L458503 J458504:K458504 M458504:X458504 L524039 J524040:K524040 M524040:X524040 L589575 J589576:K589576 M589576:X589576 L655111 J655112:K655112 M655112:X655112 L720647 J720648:K720648 M720648:X720648 L786183 J786184:K786184 M786184:X786184 L851719 J851720:K851720 M851720:X851720 L917255 J917256:K917256 M917256:X917256 L982791 J982792:K982792 M982792:X982792"/>
    <dataValidation allowBlank="1" showInputMessage="1" showErrorMessage="1" promptTitle="Número de Contrato" prompt="Escriba el número de contrato por el cual se estableció la prorroga" sqref="E65314:E65317 JA65300:JA65303 SW65300:SW65303 ACS65300:ACS65303 AMO65300:AMO65303 AWK65300:AWK65303 BGG65300:BGG65303 BQC65300:BQC65303 BZY65300:BZY65303 CJU65300:CJU65303 CTQ65300:CTQ65303 DDM65300:DDM65303 DNI65300:DNI65303 DXE65300:DXE65303 EHA65300:EHA65303 EQW65300:EQW65303 FAS65300:FAS65303 FKO65300:FKO65303 FUK65300:FUK65303 GEG65300:GEG65303 GOC65300:GOC65303 GXY65300:GXY65303 HHU65300:HHU65303 HRQ65300:HRQ65303 IBM65300:IBM65303 ILI65300:ILI65303 IVE65300:IVE65303 JFA65300:JFA65303 JOW65300:JOW65303 JYS65300:JYS65303 KIO65300:KIO65303 KSK65300:KSK65303 LCG65300:LCG65303 LMC65300:LMC65303 LVY65300:LVY65303 MFU65300:MFU65303 MPQ65300:MPQ65303 MZM65300:MZM65303 NJI65300:NJI65303 NTE65300:NTE65303 ODA65300:ODA65303 OMW65300:OMW65303 OWS65300:OWS65303 PGO65300:PGO65303 PQK65300:PQK65303 QAG65300:QAG65303 QKC65300:QKC65303 QTY65300:QTY65303 RDU65300:RDU65303 RNQ65300:RNQ65303 RXM65300:RXM65303 SHI65300:SHI65303 SRE65300:SRE65303 TBA65300:TBA65303 TKW65300:TKW65303 TUS65300:TUS65303 UEO65300:UEO65303 UOK65300:UOK65303 UYG65300:UYG65303 VIC65300:VIC65303 VRY65300:VRY65303 WBU65300:WBU65303 WLQ65300:WLQ65303 WVM65300:WVM65303 E130850:E130853 JA130836:JA130839 SW130836:SW130839 ACS130836:ACS130839 AMO130836:AMO130839 AWK130836:AWK130839 BGG130836:BGG130839 BQC130836:BQC130839 BZY130836:BZY130839 CJU130836:CJU130839 CTQ130836:CTQ130839 DDM130836:DDM130839 DNI130836:DNI130839 DXE130836:DXE130839 EHA130836:EHA130839 EQW130836:EQW130839 FAS130836:FAS130839 FKO130836:FKO130839 FUK130836:FUK130839 GEG130836:GEG130839 GOC130836:GOC130839 GXY130836:GXY130839 HHU130836:HHU130839 HRQ130836:HRQ130839 IBM130836:IBM130839 ILI130836:ILI130839 IVE130836:IVE130839 JFA130836:JFA130839 JOW130836:JOW130839 JYS130836:JYS130839 KIO130836:KIO130839 KSK130836:KSK130839 LCG130836:LCG130839 LMC130836:LMC130839 LVY130836:LVY130839 MFU130836:MFU130839 MPQ130836:MPQ130839 MZM130836:MZM130839 NJI130836:NJI130839 NTE130836:NTE130839 ODA130836:ODA130839 OMW130836:OMW130839 OWS130836:OWS130839 PGO130836:PGO130839 PQK130836:PQK130839 QAG130836:QAG130839 QKC130836:QKC130839 QTY130836:QTY130839 RDU130836:RDU130839 RNQ130836:RNQ130839 RXM130836:RXM130839 SHI130836:SHI130839 SRE130836:SRE130839 TBA130836:TBA130839 TKW130836:TKW130839 TUS130836:TUS130839 UEO130836:UEO130839 UOK130836:UOK130839 UYG130836:UYG130839 VIC130836:VIC130839 VRY130836:VRY130839 WBU130836:WBU130839 WLQ130836:WLQ130839 WVM130836:WVM130839 E196386:E196389 JA196372:JA196375 SW196372:SW196375 ACS196372:ACS196375 AMO196372:AMO196375 AWK196372:AWK196375 BGG196372:BGG196375 BQC196372:BQC196375 BZY196372:BZY196375 CJU196372:CJU196375 CTQ196372:CTQ196375 DDM196372:DDM196375 DNI196372:DNI196375 DXE196372:DXE196375 EHA196372:EHA196375 EQW196372:EQW196375 FAS196372:FAS196375 FKO196372:FKO196375 FUK196372:FUK196375 GEG196372:GEG196375 GOC196372:GOC196375 GXY196372:GXY196375 HHU196372:HHU196375 HRQ196372:HRQ196375 IBM196372:IBM196375 ILI196372:ILI196375 IVE196372:IVE196375 JFA196372:JFA196375 JOW196372:JOW196375 JYS196372:JYS196375 KIO196372:KIO196375 KSK196372:KSK196375 LCG196372:LCG196375 LMC196372:LMC196375 LVY196372:LVY196375 MFU196372:MFU196375 MPQ196372:MPQ196375 MZM196372:MZM196375 NJI196372:NJI196375 NTE196372:NTE196375 ODA196372:ODA196375 OMW196372:OMW196375 OWS196372:OWS196375 PGO196372:PGO196375 PQK196372:PQK196375 QAG196372:QAG196375 QKC196372:QKC196375 QTY196372:QTY196375 RDU196372:RDU196375 RNQ196372:RNQ196375 RXM196372:RXM196375 SHI196372:SHI196375 SRE196372:SRE196375 TBA196372:TBA196375 TKW196372:TKW196375 TUS196372:TUS196375 UEO196372:UEO196375 UOK196372:UOK196375 UYG196372:UYG196375 VIC196372:VIC196375 VRY196372:VRY196375 WBU196372:WBU196375 WLQ196372:WLQ196375 WVM196372:WVM196375 E261922:E261925 JA261908:JA261911 SW261908:SW261911 ACS261908:ACS261911 AMO261908:AMO261911 AWK261908:AWK261911 BGG261908:BGG261911 BQC261908:BQC261911 BZY261908:BZY261911 CJU261908:CJU261911 CTQ261908:CTQ261911 DDM261908:DDM261911 DNI261908:DNI261911 DXE261908:DXE261911 EHA261908:EHA261911 EQW261908:EQW261911 FAS261908:FAS261911 FKO261908:FKO261911 FUK261908:FUK261911 GEG261908:GEG261911 GOC261908:GOC261911 GXY261908:GXY261911 HHU261908:HHU261911 HRQ261908:HRQ261911 IBM261908:IBM261911 ILI261908:ILI261911 IVE261908:IVE261911 JFA261908:JFA261911 JOW261908:JOW261911 JYS261908:JYS261911 KIO261908:KIO261911 KSK261908:KSK261911 LCG261908:LCG261911 LMC261908:LMC261911 LVY261908:LVY261911 MFU261908:MFU261911 MPQ261908:MPQ261911 MZM261908:MZM261911 NJI261908:NJI261911 NTE261908:NTE261911 ODA261908:ODA261911 OMW261908:OMW261911 OWS261908:OWS261911 PGO261908:PGO261911 PQK261908:PQK261911 QAG261908:QAG261911 QKC261908:QKC261911 QTY261908:QTY261911 RDU261908:RDU261911 RNQ261908:RNQ261911 RXM261908:RXM261911 SHI261908:SHI261911 SRE261908:SRE261911 TBA261908:TBA261911 TKW261908:TKW261911 TUS261908:TUS261911 UEO261908:UEO261911 UOK261908:UOK261911 UYG261908:UYG261911 VIC261908:VIC261911 VRY261908:VRY261911 WBU261908:WBU261911 WLQ261908:WLQ261911 WVM261908:WVM261911 E327458:E327461 JA327444:JA327447 SW327444:SW327447 ACS327444:ACS327447 AMO327444:AMO327447 AWK327444:AWK327447 BGG327444:BGG327447 BQC327444:BQC327447 BZY327444:BZY327447 CJU327444:CJU327447 CTQ327444:CTQ327447 DDM327444:DDM327447 DNI327444:DNI327447 DXE327444:DXE327447 EHA327444:EHA327447 EQW327444:EQW327447 FAS327444:FAS327447 FKO327444:FKO327447 FUK327444:FUK327447 GEG327444:GEG327447 GOC327444:GOC327447 GXY327444:GXY327447 HHU327444:HHU327447 HRQ327444:HRQ327447 IBM327444:IBM327447 ILI327444:ILI327447 IVE327444:IVE327447 JFA327444:JFA327447 JOW327444:JOW327447 JYS327444:JYS327447 KIO327444:KIO327447 KSK327444:KSK327447 LCG327444:LCG327447 LMC327444:LMC327447 LVY327444:LVY327447 MFU327444:MFU327447 MPQ327444:MPQ327447 MZM327444:MZM327447 NJI327444:NJI327447 NTE327444:NTE327447 ODA327444:ODA327447 OMW327444:OMW327447 OWS327444:OWS327447 PGO327444:PGO327447 PQK327444:PQK327447 QAG327444:QAG327447 QKC327444:QKC327447 QTY327444:QTY327447 RDU327444:RDU327447 RNQ327444:RNQ327447 RXM327444:RXM327447 SHI327444:SHI327447 SRE327444:SRE327447 TBA327444:TBA327447 TKW327444:TKW327447 TUS327444:TUS327447 UEO327444:UEO327447 UOK327444:UOK327447 UYG327444:UYG327447 VIC327444:VIC327447 VRY327444:VRY327447 WBU327444:WBU327447 WLQ327444:WLQ327447 WVM327444:WVM327447 E392994:E392997 JA392980:JA392983 SW392980:SW392983 ACS392980:ACS392983 AMO392980:AMO392983 AWK392980:AWK392983 BGG392980:BGG392983 BQC392980:BQC392983 BZY392980:BZY392983 CJU392980:CJU392983 CTQ392980:CTQ392983 DDM392980:DDM392983 DNI392980:DNI392983 DXE392980:DXE392983 EHA392980:EHA392983 EQW392980:EQW392983 FAS392980:FAS392983 FKO392980:FKO392983 FUK392980:FUK392983 GEG392980:GEG392983 GOC392980:GOC392983 GXY392980:GXY392983 HHU392980:HHU392983 HRQ392980:HRQ392983 IBM392980:IBM392983 ILI392980:ILI392983 IVE392980:IVE392983 JFA392980:JFA392983 JOW392980:JOW392983 JYS392980:JYS392983 KIO392980:KIO392983 KSK392980:KSK392983 LCG392980:LCG392983 LMC392980:LMC392983 LVY392980:LVY392983 MFU392980:MFU392983 MPQ392980:MPQ392983 MZM392980:MZM392983 NJI392980:NJI392983 NTE392980:NTE392983 ODA392980:ODA392983 OMW392980:OMW392983 OWS392980:OWS392983 PGO392980:PGO392983 PQK392980:PQK392983 QAG392980:QAG392983 QKC392980:QKC392983 QTY392980:QTY392983 RDU392980:RDU392983 RNQ392980:RNQ392983 RXM392980:RXM392983 SHI392980:SHI392983 SRE392980:SRE392983 TBA392980:TBA392983 TKW392980:TKW392983 TUS392980:TUS392983 UEO392980:UEO392983 UOK392980:UOK392983 UYG392980:UYG392983 VIC392980:VIC392983 VRY392980:VRY392983 WBU392980:WBU392983 WLQ392980:WLQ392983 WVM392980:WVM392983 E458530:E458533 JA458516:JA458519 SW458516:SW458519 ACS458516:ACS458519 AMO458516:AMO458519 AWK458516:AWK458519 BGG458516:BGG458519 BQC458516:BQC458519 BZY458516:BZY458519 CJU458516:CJU458519 CTQ458516:CTQ458519 DDM458516:DDM458519 DNI458516:DNI458519 DXE458516:DXE458519 EHA458516:EHA458519 EQW458516:EQW458519 FAS458516:FAS458519 FKO458516:FKO458519 FUK458516:FUK458519 GEG458516:GEG458519 GOC458516:GOC458519 GXY458516:GXY458519 HHU458516:HHU458519 HRQ458516:HRQ458519 IBM458516:IBM458519 ILI458516:ILI458519 IVE458516:IVE458519 JFA458516:JFA458519 JOW458516:JOW458519 JYS458516:JYS458519 KIO458516:KIO458519 KSK458516:KSK458519 LCG458516:LCG458519 LMC458516:LMC458519 LVY458516:LVY458519 MFU458516:MFU458519 MPQ458516:MPQ458519 MZM458516:MZM458519 NJI458516:NJI458519 NTE458516:NTE458519 ODA458516:ODA458519 OMW458516:OMW458519 OWS458516:OWS458519 PGO458516:PGO458519 PQK458516:PQK458519 QAG458516:QAG458519 QKC458516:QKC458519 QTY458516:QTY458519 RDU458516:RDU458519 RNQ458516:RNQ458519 RXM458516:RXM458519 SHI458516:SHI458519 SRE458516:SRE458519 TBA458516:TBA458519 TKW458516:TKW458519 TUS458516:TUS458519 UEO458516:UEO458519 UOK458516:UOK458519 UYG458516:UYG458519 VIC458516:VIC458519 VRY458516:VRY458519 WBU458516:WBU458519 WLQ458516:WLQ458519 WVM458516:WVM458519 E524066:E524069 JA524052:JA524055 SW524052:SW524055 ACS524052:ACS524055 AMO524052:AMO524055 AWK524052:AWK524055 BGG524052:BGG524055 BQC524052:BQC524055 BZY524052:BZY524055 CJU524052:CJU524055 CTQ524052:CTQ524055 DDM524052:DDM524055 DNI524052:DNI524055 DXE524052:DXE524055 EHA524052:EHA524055 EQW524052:EQW524055 FAS524052:FAS524055 FKO524052:FKO524055 FUK524052:FUK524055 GEG524052:GEG524055 GOC524052:GOC524055 GXY524052:GXY524055 HHU524052:HHU524055 HRQ524052:HRQ524055 IBM524052:IBM524055 ILI524052:ILI524055 IVE524052:IVE524055 JFA524052:JFA524055 JOW524052:JOW524055 JYS524052:JYS524055 KIO524052:KIO524055 KSK524052:KSK524055 LCG524052:LCG524055 LMC524052:LMC524055 LVY524052:LVY524055 MFU524052:MFU524055 MPQ524052:MPQ524055 MZM524052:MZM524055 NJI524052:NJI524055 NTE524052:NTE524055 ODA524052:ODA524055 OMW524052:OMW524055 OWS524052:OWS524055 PGO524052:PGO524055 PQK524052:PQK524055 QAG524052:QAG524055 QKC524052:QKC524055 QTY524052:QTY524055 RDU524052:RDU524055 RNQ524052:RNQ524055 RXM524052:RXM524055 SHI524052:SHI524055 SRE524052:SRE524055 TBA524052:TBA524055 TKW524052:TKW524055 TUS524052:TUS524055 UEO524052:UEO524055 UOK524052:UOK524055 UYG524052:UYG524055 VIC524052:VIC524055 VRY524052:VRY524055 WBU524052:WBU524055 WLQ524052:WLQ524055 WVM524052:WVM524055 E589602:E589605 JA589588:JA589591 SW589588:SW589591 ACS589588:ACS589591 AMO589588:AMO589591 AWK589588:AWK589591 BGG589588:BGG589591 BQC589588:BQC589591 BZY589588:BZY589591 CJU589588:CJU589591 CTQ589588:CTQ589591 DDM589588:DDM589591 DNI589588:DNI589591 DXE589588:DXE589591 EHA589588:EHA589591 EQW589588:EQW589591 FAS589588:FAS589591 FKO589588:FKO589591 FUK589588:FUK589591 GEG589588:GEG589591 GOC589588:GOC589591 GXY589588:GXY589591 HHU589588:HHU589591 HRQ589588:HRQ589591 IBM589588:IBM589591 ILI589588:ILI589591 IVE589588:IVE589591 JFA589588:JFA589591 JOW589588:JOW589591 JYS589588:JYS589591 KIO589588:KIO589591 KSK589588:KSK589591 LCG589588:LCG589591 LMC589588:LMC589591 LVY589588:LVY589591 MFU589588:MFU589591 MPQ589588:MPQ589591 MZM589588:MZM589591 NJI589588:NJI589591 NTE589588:NTE589591 ODA589588:ODA589591 OMW589588:OMW589591 OWS589588:OWS589591 PGO589588:PGO589591 PQK589588:PQK589591 QAG589588:QAG589591 QKC589588:QKC589591 QTY589588:QTY589591 RDU589588:RDU589591 RNQ589588:RNQ589591 RXM589588:RXM589591 SHI589588:SHI589591 SRE589588:SRE589591 TBA589588:TBA589591 TKW589588:TKW589591 TUS589588:TUS589591 UEO589588:UEO589591 UOK589588:UOK589591 UYG589588:UYG589591 VIC589588:VIC589591 VRY589588:VRY589591 WBU589588:WBU589591 WLQ589588:WLQ589591 WVM589588:WVM589591 E655138:E655141 JA655124:JA655127 SW655124:SW655127 ACS655124:ACS655127 AMO655124:AMO655127 AWK655124:AWK655127 BGG655124:BGG655127 BQC655124:BQC655127 BZY655124:BZY655127 CJU655124:CJU655127 CTQ655124:CTQ655127 DDM655124:DDM655127 DNI655124:DNI655127 DXE655124:DXE655127 EHA655124:EHA655127 EQW655124:EQW655127 FAS655124:FAS655127 FKO655124:FKO655127 FUK655124:FUK655127 GEG655124:GEG655127 GOC655124:GOC655127 GXY655124:GXY655127 HHU655124:HHU655127 HRQ655124:HRQ655127 IBM655124:IBM655127 ILI655124:ILI655127 IVE655124:IVE655127 JFA655124:JFA655127 JOW655124:JOW655127 JYS655124:JYS655127 KIO655124:KIO655127 KSK655124:KSK655127 LCG655124:LCG655127 LMC655124:LMC655127 LVY655124:LVY655127 MFU655124:MFU655127 MPQ655124:MPQ655127 MZM655124:MZM655127 NJI655124:NJI655127 NTE655124:NTE655127 ODA655124:ODA655127 OMW655124:OMW655127 OWS655124:OWS655127 PGO655124:PGO655127 PQK655124:PQK655127 QAG655124:QAG655127 QKC655124:QKC655127 QTY655124:QTY655127 RDU655124:RDU655127 RNQ655124:RNQ655127 RXM655124:RXM655127 SHI655124:SHI655127 SRE655124:SRE655127 TBA655124:TBA655127 TKW655124:TKW655127 TUS655124:TUS655127 UEO655124:UEO655127 UOK655124:UOK655127 UYG655124:UYG655127 VIC655124:VIC655127 VRY655124:VRY655127 WBU655124:WBU655127 WLQ655124:WLQ655127 WVM655124:WVM655127 E720674:E720677 JA720660:JA720663 SW720660:SW720663 ACS720660:ACS720663 AMO720660:AMO720663 AWK720660:AWK720663 BGG720660:BGG720663 BQC720660:BQC720663 BZY720660:BZY720663 CJU720660:CJU720663 CTQ720660:CTQ720663 DDM720660:DDM720663 DNI720660:DNI720663 DXE720660:DXE720663 EHA720660:EHA720663 EQW720660:EQW720663 FAS720660:FAS720663 FKO720660:FKO720663 FUK720660:FUK720663 GEG720660:GEG720663 GOC720660:GOC720663 GXY720660:GXY720663 HHU720660:HHU720663 HRQ720660:HRQ720663 IBM720660:IBM720663 ILI720660:ILI720663 IVE720660:IVE720663 JFA720660:JFA720663 JOW720660:JOW720663 JYS720660:JYS720663 KIO720660:KIO720663 KSK720660:KSK720663 LCG720660:LCG720663 LMC720660:LMC720663 LVY720660:LVY720663 MFU720660:MFU720663 MPQ720660:MPQ720663 MZM720660:MZM720663 NJI720660:NJI720663 NTE720660:NTE720663 ODA720660:ODA720663 OMW720660:OMW720663 OWS720660:OWS720663 PGO720660:PGO720663 PQK720660:PQK720663 QAG720660:QAG720663 QKC720660:QKC720663 QTY720660:QTY720663 RDU720660:RDU720663 RNQ720660:RNQ720663 RXM720660:RXM720663 SHI720660:SHI720663 SRE720660:SRE720663 TBA720660:TBA720663 TKW720660:TKW720663 TUS720660:TUS720663 UEO720660:UEO720663 UOK720660:UOK720663 UYG720660:UYG720663 VIC720660:VIC720663 VRY720660:VRY720663 WBU720660:WBU720663 WLQ720660:WLQ720663 WVM720660:WVM720663 E786210:E786213 JA786196:JA786199 SW786196:SW786199 ACS786196:ACS786199 AMO786196:AMO786199 AWK786196:AWK786199 BGG786196:BGG786199 BQC786196:BQC786199 BZY786196:BZY786199 CJU786196:CJU786199 CTQ786196:CTQ786199 DDM786196:DDM786199 DNI786196:DNI786199 DXE786196:DXE786199 EHA786196:EHA786199 EQW786196:EQW786199 FAS786196:FAS786199 FKO786196:FKO786199 FUK786196:FUK786199 GEG786196:GEG786199 GOC786196:GOC786199 GXY786196:GXY786199 HHU786196:HHU786199 HRQ786196:HRQ786199 IBM786196:IBM786199 ILI786196:ILI786199 IVE786196:IVE786199 JFA786196:JFA786199 JOW786196:JOW786199 JYS786196:JYS786199 KIO786196:KIO786199 KSK786196:KSK786199 LCG786196:LCG786199 LMC786196:LMC786199 LVY786196:LVY786199 MFU786196:MFU786199 MPQ786196:MPQ786199 MZM786196:MZM786199 NJI786196:NJI786199 NTE786196:NTE786199 ODA786196:ODA786199 OMW786196:OMW786199 OWS786196:OWS786199 PGO786196:PGO786199 PQK786196:PQK786199 QAG786196:QAG786199 QKC786196:QKC786199 QTY786196:QTY786199 RDU786196:RDU786199 RNQ786196:RNQ786199 RXM786196:RXM786199 SHI786196:SHI786199 SRE786196:SRE786199 TBA786196:TBA786199 TKW786196:TKW786199 TUS786196:TUS786199 UEO786196:UEO786199 UOK786196:UOK786199 UYG786196:UYG786199 VIC786196:VIC786199 VRY786196:VRY786199 WBU786196:WBU786199 WLQ786196:WLQ786199 WVM786196:WVM786199 E851746:E851749 JA851732:JA851735 SW851732:SW851735 ACS851732:ACS851735 AMO851732:AMO851735 AWK851732:AWK851735 BGG851732:BGG851735 BQC851732:BQC851735 BZY851732:BZY851735 CJU851732:CJU851735 CTQ851732:CTQ851735 DDM851732:DDM851735 DNI851732:DNI851735 DXE851732:DXE851735 EHA851732:EHA851735 EQW851732:EQW851735 FAS851732:FAS851735 FKO851732:FKO851735 FUK851732:FUK851735 GEG851732:GEG851735 GOC851732:GOC851735 GXY851732:GXY851735 HHU851732:HHU851735 HRQ851732:HRQ851735 IBM851732:IBM851735 ILI851732:ILI851735 IVE851732:IVE851735 JFA851732:JFA851735 JOW851732:JOW851735 JYS851732:JYS851735 KIO851732:KIO851735 KSK851732:KSK851735 LCG851732:LCG851735 LMC851732:LMC851735 LVY851732:LVY851735 MFU851732:MFU851735 MPQ851732:MPQ851735 MZM851732:MZM851735 NJI851732:NJI851735 NTE851732:NTE851735 ODA851732:ODA851735 OMW851732:OMW851735 OWS851732:OWS851735 PGO851732:PGO851735 PQK851732:PQK851735 QAG851732:QAG851735 QKC851732:QKC851735 QTY851732:QTY851735 RDU851732:RDU851735 RNQ851732:RNQ851735 RXM851732:RXM851735 SHI851732:SHI851735 SRE851732:SRE851735 TBA851732:TBA851735 TKW851732:TKW851735 TUS851732:TUS851735 UEO851732:UEO851735 UOK851732:UOK851735 UYG851732:UYG851735 VIC851732:VIC851735 VRY851732:VRY851735 WBU851732:WBU851735 WLQ851732:WLQ851735 WVM851732:WVM851735 E917282:E917285 JA917268:JA917271 SW917268:SW917271 ACS917268:ACS917271 AMO917268:AMO917271 AWK917268:AWK917271 BGG917268:BGG917271 BQC917268:BQC917271 BZY917268:BZY917271 CJU917268:CJU917271 CTQ917268:CTQ917271 DDM917268:DDM917271 DNI917268:DNI917271 DXE917268:DXE917271 EHA917268:EHA917271 EQW917268:EQW917271 FAS917268:FAS917271 FKO917268:FKO917271 FUK917268:FUK917271 GEG917268:GEG917271 GOC917268:GOC917271 GXY917268:GXY917271 HHU917268:HHU917271 HRQ917268:HRQ917271 IBM917268:IBM917271 ILI917268:ILI917271 IVE917268:IVE917271 JFA917268:JFA917271 JOW917268:JOW917271 JYS917268:JYS917271 KIO917268:KIO917271 KSK917268:KSK917271 LCG917268:LCG917271 LMC917268:LMC917271 LVY917268:LVY917271 MFU917268:MFU917271 MPQ917268:MPQ917271 MZM917268:MZM917271 NJI917268:NJI917271 NTE917268:NTE917271 ODA917268:ODA917271 OMW917268:OMW917271 OWS917268:OWS917271 PGO917268:PGO917271 PQK917268:PQK917271 QAG917268:QAG917271 QKC917268:QKC917271 QTY917268:QTY917271 RDU917268:RDU917271 RNQ917268:RNQ917271 RXM917268:RXM917271 SHI917268:SHI917271 SRE917268:SRE917271 TBA917268:TBA917271 TKW917268:TKW917271 TUS917268:TUS917271 UEO917268:UEO917271 UOK917268:UOK917271 UYG917268:UYG917271 VIC917268:VIC917271 VRY917268:VRY917271 WBU917268:WBU917271 WLQ917268:WLQ917271 WVM917268:WVM917271 E982818:E982821 JA982804:JA982807 SW982804:SW982807 ACS982804:ACS982807 AMO982804:AMO982807 AWK982804:AWK982807 BGG982804:BGG982807 BQC982804:BQC982807 BZY982804:BZY982807 CJU982804:CJU982807 CTQ982804:CTQ982807 DDM982804:DDM982807 DNI982804:DNI982807 DXE982804:DXE982807 EHA982804:EHA982807 EQW982804:EQW982807 FAS982804:FAS982807 FKO982804:FKO982807 FUK982804:FUK982807 GEG982804:GEG982807 GOC982804:GOC982807 GXY982804:GXY982807 HHU982804:HHU982807 HRQ982804:HRQ982807 IBM982804:IBM982807 ILI982804:ILI982807 IVE982804:IVE982807 JFA982804:JFA982807 JOW982804:JOW982807 JYS982804:JYS982807 KIO982804:KIO982807 KSK982804:KSK982807 LCG982804:LCG982807 LMC982804:LMC982807 LVY982804:LVY982807 MFU982804:MFU982807 MPQ982804:MPQ982807 MZM982804:MZM982807 NJI982804:NJI982807 NTE982804:NTE982807 ODA982804:ODA982807 OMW982804:OMW982807 OWS982804:OWS982807 PGO982804:PGO982807 PQK982804:PQK982807 QAG982804:QAG982807 QKC982804:QKC982807 QTY982804:QTY982807 RDU982804:RDU982807 RNQ982804:RNQ982807 RXM982804:RXM982807 SHI982804:SHI982807 SRE982804:SRE982807 TBA982804:TBA982807 TKW982804:TKW982807 TUS982804:TUS982807 UEO982804:UEO982807 UOK982804:UOK982807 UYG982804:UYG982807 VIC982804:VIC982807 VRY982804:VRY982807 WBU982804:WBU982807 WLQ982804:WLQ982807 WVM982804:WVM982807 E65321:E65325 JA65307:JA65311 SW65307:SW65311 ACS65307:ACS65311 AMO65307:AMO65311 AWK65307:AWK65311 BGG65307:BGG65311 BQC65307:BQC65311 BZY65307:BZY65311 CJU65307:CJU65311 CTQ65307:CTQ65311 DDM65307:DDM65311 DNI65307:DNI65311 DXE65307:DXE65311 EHA65307:EHA65311 EQW65307:EQW65311 FAS65307:FAS65311 FKO65307:FKO65311 FUK65307:FUK65311 GEG65307:GEG65311 GOC65307:GOC65311 GXY65307:GXY65311 HHU65307:HHU65311 HRQ65307:HRQ65311 IBM65307:IBM65311 ILI65307:ILI65311 IVE65307:IVE65311 JFA65307:JFA65311 JOW65307:JOW65311 JYS65307:JYS65311 KIO65307:KIO65311 KSK65307:KSK65311 LCG65307:LCG65311 LMC65307:LMC65311 LVY65307:LVY65311 MFU65307:MFU65311 MPQ65307:MPQ65311 MZM65307:MZM65311 NJI65307:NJI65311 NTE65307:NTE65311 ODA65307:ODA65311 OMW65307:OMW65311 OWS65307:OWS65311 PGO65307:PGO65311 PQK65307:PQK65311 QAG65307:QAG65311 QKC65307:QKC65311 QTY65307:QTY65311 RDU65307:RDU65311 RNQ65307:RNQ65311 RXM65307:RXM65311 SHI65307:SHI65311 SRE65307:SRE65311 TBA65307:TBA65311 TKW65307:TKW65311 TUS65307:TUS65311 UEO65307:UEO65311 UOK65307:UOK65311 UYG65307:UYG65311 VIC65307:VIC65311 VRY65307:VRY65311 WBU65307:WBU65311 WLQ65307:WLQ65311 WVM65307:WVM65311 E130857:E130861 JA130843:JA130847 SW130843:SW130847 ACS130843:ACS130847 AMO130843:AMO130847 AWK130843:AWK130847 BGG130843:BGG130847 BQC130843:BQC130847 BZY130843:BZY130847 CJU130843:CJU130847 CTQ130843:CTQ130847 DDM130843:DDM130847 DNI130843:DNI130847 DXE130843:DXE130847 EHA130843:EHA130847 EQW130843:EQW130847 FAS130843:FAS130847 FKO130843:FKO130847 FUK130843:FUK130847 GEG130843:GEG130847 GOC130843:GOC130847 GXY130843:GXY130847 HHU130843:HHU130847 HRQ130843:HRQ130847 IBM130843:IBM130847 ILI130843:ILI130847 IVE130843:IVE130847 JFA130843:JFA130847 JOW130843:JOW130847 JYS130843:JYS130847 KIO130843:KIO130847 KSK130843:KSK130847 LCG130843:LCG130847 LMC130843:LMC130847 LVY130843:LVY130847 MFU130843:MFU130847 MPQ130843:MPQ130847 MZM130843:MZM130847 NJI130843:NJI130847 NTE130843:NTE130847 ODA130843:ODA130847 OMW130843:OMW130847 OWS130843:OWS130847 PGO130843:PGO130847 PQK130843:PQK130847 QAG130843:QAG130847 QKC130843:QKC130847 QTY130843:QTY130847 RDU130843:RDU130847 RNQ130843:RNQ130847 RXM130843:RXM130847 SHI130843:SHI130847 SRE130843:SRE130847 TBA130843:TBA130847 TKW130843:TKW130847 TUS130843:TUS130847 UEO130843:UEO130847 UOK130843:UOK130847 UYG130843:UYG130847 VIC130843:VIC130847 VRY130843:VRY130847 WBU130843:WBU130847 WLQ130843:WLQ130847 WVM130843:WVM130847 E196393:E196397 JA196379:JA196383 SW196379:SW196383 ACS196379:ACS196383 AMO196379:AMO196383 AWK196379:AWK196383 BGG196379:BGG196383 BQC196379:BQC196383 BZY196379:BZY196383 CJU196379:CJU196383 CTQ196379:CTQ196383 DDM196379:DDM196383 DNI196379:DNI196383 DXE196379:DXE196383 EHA196379:EHA196383 EQW196379:EQW196383 FAS196379:FAS196383 FKO196379:FKO196383 FUK196379:FUK196383 GEG196379:GEG196383 GOC196379:GOC196383 GXY196379:GXY196383 HHU196379:HHU196383 HRQ196379:HRQ196383 IBM196379:IBM196383 ILI196379:ILI196383 IVE196379:IVE196383 JFA196379:JFA196383 JOW196379:JOW196383 JYS196379:JYS196383 KIO196379:KIO196383 KSK196379:KSK196383 LCG196379:LCG196383 LMC196379:LMC196383 LVY196379:LVY196383 MFU196379:MFU196383 MPQ196379:MPQ196383 MZM196379:MZM196383 NJI196379:NJI196383 NTE196379:NTE196383 ODA196379:ODA196383 OMW196379:OMW196383 OWS196379:OWS196383 PGO196379:PGO196383 PQK196379:PQK196383 QAG196379:QAG196383 QKC196379:QKC196383 QTY196379:QTY196383 RDU196379:RDU196383 RNQ196379:RNQ196383 RXM196379:RXM196383 SHI196379:SHI196383 SRE196379:SRE196383 TBA196379:TBA196383 TKW196379:TKW196383 TUS196379:TUS196383 UEO196379:UEO196383 UOK196379:UOK196383 UYG196379:UYG196383 VIC196379:VIC196383 VRY196379:VRY196383 WBU196379:WBU196383 WLQ196379:WLQ196383 WVM196379:WVM196383 E261929:E261933 JA261915:JA261919 SW261915:SW261919 ACS261915:ACS261919 AMO261915:AMO261919 AWK261915:AWK261919 BGG261915:BGG261919 BQC261915:BQC261919 BZY261915:BZY261919 CJU261915:CJU261919 CTQ261915:CTQ261919 DDM261915:DDM261919 DNI261915:DNI261919 DXE261915:DXE261919 EHA261915:EHA261919 EQW261915:EQW261919 FAS261915:FAS261919 FKO261915:FKO261919 FUK261915:FUK261919 GEG261915:GEG261919 GOC261915:GOC261919 GXY261915:GXY261919 HHU261915:HHU261919 HRQ261915:HRQ261919 IBM261915:IBM261919 ILI261915:ILI261919 IVE261915:IVE261919 JFA261915:JFA261919 JOW261915:JOW261919 JYS261915:JYS261919 KIO261915:KIO261919 KSK261915:KSK261919 LCG261915:LCG261919 LMC261915:LMC261919 LVY261915:LVY261919 MFU261915:MFU261919 MPQ261915:MPQ261919 MZM261915:MZM261919 NJI261915:NJI261919 NTE261915:NTE261919 ODA261915:ODA261919 OMW261915:OMW261919 OWS261915:OWS261919 PGO261915:PGO261919 PQK261915:PQK261919 QAG261915:QAG261919 QKC261915:QKC261919 QTY261915:QTY261919 RDU261915:RDU261919 RNQ261915:RNQ261919 RXM261915:RXM261919 SHI261915:SHI261919 SRE261915:SRE261919 TBA261915:TBA261919 TKW261915:TKW261919 TUS261915:TUS261919 UEO261915:UEO261919 UOK261915:UOK261919 UYG261915:UYG261919 VIC261915:VIC261919 VRY261915:VRY261919 WBU261915:WBU261919 WLQ261915:WLQ261919 WVM261915:WVM261919 E327465:E327469 JA327451:JA327455 SW327451:SW327455 ACS327451:ACS327455 AMO327451:AMO327455 AWK327451:AWK327455 BGG327451:BGG327455 BQC327451:BQC327455 BZY327451:BZY327455 CJU327451:CJU327455 CTQ327451:CTQ327455 DDM327451:DDM327455 DNI327451:DNI327455 DXE327451:DXE327455 EHA327451:EHA327455 EQW327451:EQW327455 FAS327451:FAS327455 FKO327451:FKO327455 FUK327451:FUK327455 GEG327451:GEG327455 GOC327451:GOC327455 GXY327451:GXY327455 HHU327451:HHU327455 HRQ327451:HRQ327455 IBM327451:IBM327455 ILI327451:ILI327455 IVE327451:IVE327455 JFA327451:JFA327455 JOW327451:JOW327455 JYS327451:JYS327455 KIO327451:KIO327455 KSK327451:KSK327455 LCG327451:LCG327455 LMC327451:LMC327455 LVY327451:LVY327455 MFU327451:MFU327455 MPQ327451:MPQ327455 MZM327451:MZM327455 NJI327451:NJI327455 NTE327451:NTE327455 ODA327451:ODA327455 OMW327451:OMW327455 OWS327451:OWS327455 PGO327451:PGO327455 PQK327451:PQK327455 QAG327451:QAG327455 QKC327451:QKC327455 QTY327451:QTY327455 RDU327451:RDU327455 RNQ327451:RNQ327455 RXM327451:RXM327455 SHI327451:SHI327455 SRE327451:SRE327455 TBA327451:TBA327455 TKW327451:TKW327455 TUS327451:TUS327455 UEO327451:UEO327455 UOK327451:UOK327455 UYG327451:UYG327455 VIC327451:VIC327455 VRY327451:VRY327455 WBU327451:WBU327455 WLQ327451:WLQ327455 WVM327451:WVM327455 E393001:E393005 JA392987:JA392991 SW392987:SW392991 ACS392987:ACS392991 AMO392987:AMO392991 AWK392987:AWK392991 BGG392987:BGG392991 BQC392987:BQC392991 BZY392987:BZY392991 CJU392987:CJU392991 CTQ392987:CTQ392991 DDM392987:DDM392991 DNI392987:DNI392991 DXE392987:DXE392991 EHA392987:EHA392991 EQW392987:EQW392991 FAS392987:FAS392991 FKO392987:FKO392991 FUK392987:FUK392991 GEG392987:GEG392991 GOC392987:GOC392991 GXY392987:GXY392991 HHU392987:HHU392991 HRQ392987:HRQ392991 IBM392987:IBM392991 ILI392987:ILI392991 IVE392987:IVE392991 JFA392987:JFA392991 JOW392987:JOW392991 JYS392987:JYS392991 KIO392987:KIO392991 KSK392987:KSK392991 LCG392987:LCG392991 LMC392987:LMC392991 LVY392987:LVY392991 MFU392987:MFU392991 MPQ392987:MPQ392991 MZM392987:MZM392991 NJI392987:NJI392991 NTE392987:NTE392991 ODA392987:ODA392991 OMW392987:OMW392991 OWS392987:OWS392991 PGO392987:PGO392991 PQK392987:PQK392991 QAG392987:QAG392991 QKC392987:QKC392991 QTY392987:QTY392991 RDU392987:RDU392991 RNQ392987:RNQ392991 RXM392987:RXM392991 SHI392987:SHI392991 SRE392987:SRE392991 TBA392987:TBA392991 TKW392987:TKW392991 TUS392987:TUS392991 UEO392987:UEO392991 UOK392987:UOK392991 UYG392987:UYG392991 VIC392987:VIC392991 VRY392987:VRY392991 WBU392987:WBU392991 WLQ392987:WLQ392991 WVM392987:WVM392991 E458537:E458541 JA458523:JA458527 SW458523:SW458527 ACS458523:ACS458527 AMO458523:AMO458527 AWK458523:AWK458527 BGG458523:BGG458527 BQC458523:BQC458527 BZY458523:BZY458527 CJU458523:CJU458527 CTQ458523:CTQ458527 DDM458523:DDM458527 DNI458523:DNI458527 DXE458523:DXE458527 EHA458523:EHA458527 EQW458523:EQW458527 FAS458523:FAS458527 FKO458523:FKO458527 FUK458523:FUK458527 GEG458523:GEG458527 GOC458523:GOC458527 GXY458523:GXY458527 HHU458523:HHU458527 HRQ458523:HRQ458527 IBM458523:IBM458527 ILI458523:ILI458527 IVE458523:IVE458527 JFA458523:JFA458527 JOW458523:JOW458527 JYS458523:JYS458527 KIO458523:KIO458527 KSK458523:KSK458527 LCG458523:LCG458527 LMC458523:LMC458527 LVY458523:LVY458527 MFU458523:MFU458527 MPQ458523:MPQ458527 MZM458523:MZM458527 NJI458523:NJI458527 NTE458523:NTE458527 ODA458523:ODA458527 OMW458523:OMW458527 OWS458523:OWS458527 PGO458523:PGO458527 PQK458523:PQK458527 QAG458523:QAG458527 QKC458523:QKC458527 QTY458523:QTY458527 RDU458523:RDU458527 RNQ458523:RNQ458527 RXM458523:RXM458527 SHI458523:SHI458527 SRE458523:SRE458527 TBA458523:TBA458527 TKW458523:TKW458527 TUS458523:TUS458527 UEO458523:UEO458527 UOK458523:UOK458527 UYG458523:UYG458527 VIC458523:VIC458527 VRY458523:VRY458527 WBU458523:WBU458527 WLQ458523:WLQ458527 WVM458523:WVM458527 E524073:E524077 JA524059:JA524063 SW524059:SW524063 ACS524059:ACS524063 AMO524059:AMO524063 AWK524059:AWK524063 BGG524059:BGG524063 BQC524059:BQC524063 BZY524059:BZY524063 CJU524059:CJU524063 CTQ524059:CTQ524063 DDM524059:DDM524063 DNI524059:DNI524063 DXE524059:DXE524063 EHA524059:EHA524063 EQW524059:EQW524063 FAS524059:FAS524063 FKO524059:FKO524063 FUK524059:FUK524063 GEG524059:GEG524063 GOC524059:GOC524063 GXY524059:GXY524063 HHU524059:HHU524063 HRQ524059:HRQ524063 IBM524059:IBM524063 ILI524059:ILI524063 IVE524059:IVE524063 JFA524059:JFA524063 JOW524059:JOW524063 JYS524059:JYS524063 KIO524059:KIO524063 KSK524059:KSK524063 LCG524059:LCG524063 LMC524059:LMC524063 LVY524059:LVY524063 MFU524059:MFU524063 MPQ524059:MPQ524063 MZM524059:MZM524063 NJI524059:NJI524063 NTE524059:NTE524063 ODA524059:ODA524063 OMW524059:OMW524063 OWS524059:OWS524063 PGO524059:PGO524063 PQK524059:PQK524063 QAG524059:QAG524063 QKC524059:QKC524063 QTY524059:QTY524063 RDU524059:RDU524063 RNQ524059:RNQ524063 RXM524059:RXM524063 SHI524059:SHI524063 SRE524059:SRE524063 TBA524059:TBA524063 TKW524059:TKW524063 TUS524059:TUS524063 UEO524059:UEO524063 UOK524059:UOK524063 UYG524059:UYG524063 VIC524059:VIC524063 VRY524059:VRY524063 WBU524059:WBU524063 WLQ524059:WLQ524063 WVM524059:WVM524063 E589609:E589613 JA589595:JA589599 SW589595:SW589599 ACS589595:ACS589599 AMO589595:AMO589599 AWK589595:AWK589599 BGG589595:BGG589599 BQC589595:BQC589599 BZY589595:BZY589599 CJU589595:CJU589599 CTQ589595:CTQ589599 DDM589595:DDM589599 DNI589595:DNI589599 DXE589595:DXE589599 EHA589595:EHA589599 EQW589595:EQW589599 FAS589595:FAS589599 FKO589595:FKO589599 FUK589595:FUK589599 GEG589595:GEG589599 GOC589595:GOC589599 GXY589595:GXY589599 HHU589595:HHU589599 HRQ589595:HRQ589599 IBM589595:IBM589599 ILI589595:ILI589599 IVE589595:IVE589599 JFA589595:JFA589599 JOW589595:JOW589599 JYS589595:JYS589599 KIO589595:KIO589599 KSK589595:KSK589599 LCG589595:LCG589599 LMC589595:LMC589599 LVY589595:LVY589599 MFU589595:MFU589599 MPQ589595:MPQ589599 MZM589595:MZM589599 NJI589595:NJI589599 NTE589595:NTE589599 ODA589595:ODA589599 OMW589595:OMW589599 OWS589595:OWS589599 PGO589595:PGO589599 PQK589595:PQK589599 QAG589595:QAG589599 QKC589595:QKC589599 QTY589595:QTY589599 RDU589595:RDU589599 RNQ589595:RNQ589599 RXM589595:RXM589599 SHI589595:SHI589599 SRE589595:SRE589599 TBA589595:TBA589599 TKW589595:TKW589599 TUS589595:TUS589599 UEO589595:UEO589599 UOK589595:UOK589599 UYG589595:UYG589599 VIC589595:VIC589599 VRY589595:VRY589599 WBU589595:WBU589599 WLQ589595:WLQ589599 WVM589595:WVM589599 E655145:E655149 JA655131:JA655135 SW655131:SW655135 ACS655131:ACS655135 AMO655131:AMO655135 AWK655131:AWK655135 BGG655131:BGG655135 BQC655131:BQC655135 BZY655131:BZY655135 CJU655131:CJU655135 CTQ655131:CTQ655135 DDM655131:DDM655135 DNI655131:DNI655135 DXE655131:DXE655135 EHA655131:EHA655135 EQW655131:EQW655135 FAS655131:FAS655135 FKO655131:FKO655135 FUK655131:FUK655135 GEG655131:GEG655135 GOC655131:GOC655135 GXY655131:GXY655135 HHU655131:HHU655135 HRQ655131:HRQ655135 IBM655131:IBM655135 ILI655131:ILI655135 IVE655131:IVE655135 JFA655131:JFA655135 JOW655131:JOW655135 JYS655131:JYS655135 KIO655131:KIO655135 KSK655131:KSK655135 LCG655131:LCG655135 LMC655131:LMC655135 LVY655131:LVY655135 MFU655131:MFU655135 MPQ655131:MPQ655135 MZM655131:MZM655135 NJI655131:NJI655135 NTE655131:NTE655135 ODA655131:ODA655135 OMW655131:OMW655135 OWS655131:OWS655135 PGO655131:PGO655135 PQK655131:PQK655135 QAG655131:QAG655135 QKC655131:QKC655135 QTY655131:QTY655135 RDU655131:RDU655135 RNQ655131:RNQ655135 RXM655131:RXM655135 SHI655131:SHI655135 SRE655131:SRE655135 TBA655131:TBA655135 TKW655131:TKW655135 TUS655131:TUS655135 UEO655131:UEO655135 UOK655131:UOK655135 UYG655131:UYG655135 VIC655131:VIC655135 VRY655131:VRY655135 WBU655131:WBU655135 WLQ655131:WLQ655135 WVM655131:WVM655135 E720681:E720685 JA720667:JA720671 SW720667:SW720671 ACS720667:ACS720671 AMO720667:AMO720671 AWK720667:AWK720671 BGG720667:BGG720671 BQC720667:BQC720671 BZY720667:BZY720671 CJU720667:CJU720671 CTQ720667:CTQ720671 DDM720667:DDM720671 DNI720667:DNI720671 DXE720667:DXE720671 EHA720667:EHA720671 EQW720667:EQW720671 FAS720667:FAS720671 FKO720667:FKO720671 FUK720667:FUK720671 GEG720667:GEG720671 GOC720667:GOC720671 GXY720667:GXY720671 HHU720667:HHU720671 HRQ720667:HRQ720671 IBM720667:IBM720671 ILI720667:ILI720671 IVE720667:IVE720671 JFA720667:JFA720671 JOW720667:JOW720671 JYS720667:JYS720671 KIO720667:KIO720671 KSK720667:KSK720671 LCG720667:LCG720671 LMC720667:LMC720671 LVY720667:LVY720671 MFU720667:MFU720671 MPQ720667:MPQ720671 MZM720667:MZM720671 NJI720667:NJI720671 NTE720667:NTE720671 ODA720667:ODA720671 OMW720667:OMW720671 OWS720667:OWS720671 PGO720667:PGO720671 PQK720667:PQK720671 QAG720667:QAG720671 QKC720667:QKC720671 QTY720667:QTY720671 RDU720667:RDU720671 RNQ720667:RNQ720671 RXM720667:RXM720671 SHI720667:SHI720671 SRE720667:SRE720671 TBA720667:TBA720671 TKW720667:TKW720671 TUS720667:TUS720671 UEO720667:UEO720671 UOK720667:UOK720671 UYG720667:UYG720671 VIC720667:VIC720671 VRY720667:VRY720671 WBU720667:WBU720671 WLQ720667:WLQ720671 WVM720667:WVM720671 E786217:E786221 JA786203:JA786207 SW786203:SW786207 ACS786203:ACS786207 AMO786203:AMO786207 AWK786203:AWK786207 BGG786203:BGG786207 BQC786203:BQC786207 BZY786203:BZY786207 CJU786203:CJU786207 CTQ786203:CTQ786207 DDM786203:DDM786207 DNI786203:DNI786207 DXE786203:DXE786207 EHA786203:EHA786207 EQW786203:EQW786207 FAS786203:FAS786207 FKO786203:FKO786207 FUK786203:FUK786207 GEG786203:GEG786207 GOC786203:GOC786207 GXY786203:GXY786207 HHU786203:HHU786207 HRQ786203:HRQ786207 IBM786203:IBM786207 ILI786203:ILI786207 IVE786203:IVE786207 JFA786203:JFA786207 JOW786203:JOW786207 JYS786203:JYS786207 KIO786203:KIO786207 KSK786203:KSK786207 LCG786203:LCG786207 LMC786203:LMC786207 LVY786203:LVY786207 MFU786203:MFU786207 MPQ786203:MPQ786207 MZM786203:MZM786207 NJI786203:NJI786207 NTE786203:NTE786207 ODA786203:ODA786207 OMW786203:OMW786207 OWS786203:OWS786207 PGO786203:PGO786207 PQK786203:PQK786207 QAG786203:QAG786207 QKC786203:QKC786207 QTY786203:QTY786207 RDU786203:RDU786207 RNQ786203:RNQ786207 RXM786203:RXM786207 SHI786203:SHI786207 SRE786203:SRE786207 TBA786203:TBA786207 TKW786203:TKW786207 TUS786203:TUS786207 UEO786203:UEO786207 UOK786203:UOK786207 UYG786203:UYG786207 VIC786203:VIC786207 VRY786203:VRY786207 WBU786203:WBU786207 WLQ786203:WLQ786207 WVM786203:WVM786207 E851753:E851757 JA851739:JA851743 SW851739:SW851743 ACS851739:ACS851743 AMO851739:AMO851743 AWK851739:AWK851743 BGG851739:BGG851743 BQC851739:BQC851743 BZY851739:BZY851743 CJU851739:CJU851743 CTQ851739:CTQ851743 DDM851739:DDM851743 DNI851739:DNI851743 DXE851739:DXE851743 EHA851739:EHA851743 EQW851739:EQW851743 FAS851739:FAS851743 FKO851739:FKO851743 FUK851739:FUK851743 GEG851739:GEG851743 GOC851739:GOC851743 GXY851739:GXY851743 HHU851739:HHU851743 HRQ851739:HRQ851743 IBM851739:IBM851743 ILI851739:ILI851743 IVE851739:IVE851743 JFA851739:JFA851743 JOW851739:JOW851743 JYS851739:JYS851743 KIO851739:KIO851743 KSK851739:KSK851743 LCG851739:LCG851743 LMC851739:LMC851743 LVY851739:LVY851743 MFU851739:MFU851743 MPQ851739:MPQ851743 MZM851739:MZM851743 NJI851739:NJI851743 NTE851739:NTE851743 ODA851739:ODA851743 OMW851739:OMW851743 OWS851739:OWS851743 PGO851739:PGO851743 PQK851739:PQK851743 QAG851739:QAG851743 QKC851739:QKC851743 QTY851739:QTY851743 RDU851739:RDU851743 RNQ851739:RNQ851743 RXM851739:RXM851743 SHI851739:SHI851743 SRE851739:SRE851743 TBA851739:TBA851743 TKW851739:TKW851743 TUS851739:TUS851743 UEO851739:UEO851743 UOK851739:UOK851743 UYG851739:UYG851743 VIC851739:VIC851743 VRY851739:VRY851743 WBU851739:WBU851743 WLQ851739:WLQ851743 WVM851739:WVM851743 E917289:E917293 JA917275:JA917279 SW917275:SW917279 ACS917275:ACS917279 AMO917275:AMO917279 AWK917275:AWK917279 BGG917275:BGG917279 BQC917275:BQC917279 BZY917275:BZY917279 CJU917275:CJU917279 CTQ917275:CTQ917279 DDM917275:DDM917279 DNI917275:DNI917279 DXE917275:DXE917279 EHA917275:EHA917279 EQW917275:EQW917279 FAS917275:FAS917279 FKO917275:FKO917279 FUK917275:FUK917279 GEG917275:GEG917279 GOC917275:GOC917279 GXY917275:GXY917279 HHU917275:HHU917279 HRQ917275:HRQ917279 IBM917275:IBM917279 ILI917275:ILI917279 IVE917275:IVE917279 JFA917275:JFA917279 JOW917275:JOW917279 JYS917275:JYS917279 KIO917275:KIO917279 KSK917275:KSK917279 LCG917275:LCG917279 LMC917275:LMC917279 LVY917275:LVY917279 MFU917275:MFU917279 MPQ917275:MPQ917279 MZM917275:MZM917279 NJI917275:NJI917279 NTE917275:NTE917279 ODA917275:ODA917279 OMW917275:OMW917279 OWS917275:OWS917279 PGO917275:PGO917279 PQK917275:PQK917279 QAG917275:QAG917279 QKC917275:QKC917279 QTY917275:QTY917279 RDU917275:RDU917279 RNQ917275:RNQ917279 RXM917275:RXM917279 SHI917275:SHI917279 SRE917275:SRE917279 TBA917275:TBA917279 TKW917275:TKW917279 TUS917275:TUS917279 UEO917275:UEO917279 UOK917275:UOK917279 UYG917275:UYG917279 VIC917275:VIC917279 VRY917275:VRY917279 WBU917275:WBU917279 WLQ917275:WLQ917279 WVM917275:WVM917279 E982825:E982829 JA982811:JA982815 SW982811:SW982815 ACS982811:ACS982815 AMO982811:AMO982815 AWK982811:AWK982815 BGG982811:BGG982815 BQC982811:BQC982815 BZY982811:BZY982815 CJU982811:CJU982815 CTQ982811:CTQ982815 DDM982811:DDM982815 DNI982811:DNI982815 DXE982811:DXE982815 EHA982811:EHA982815 EQW982811:EQW982815 FAS982811:FAS982815 FKO982811:FKO982815 FUK982811:FUK982815 GEG982811:GEG982815 GOC982811:GOC982815 GXY982811:GXY982815 HHU982811:HHU982815 HRQ982811:HRQ982815 IBM982811:IBM982815 ILI982811:ILI982815 IVE982811:IVE982815 JFA982811:JFA982815 JOW982811:JOW982815 JYS982811:JYS982815 KIO982811:KIO982815 KSK982811:KSK982815 LCG982811:LCG982815 LMC982811:LMC982815 LVY982811:LVY982815 MFU982811:MFU982815 MPQ982811:MPQ982815 MZM982811:MZM982815 NJI982811:NJI982815 NTE982811:NTE982815 ODA982811:ODA982815 OMW982811:OMW982815 OWS982811:OWS982815 PGO982811:PGO982815 PQK982811:PQK982815 QAG982811:QAG982815 QKC982811:QKC982815 QTY982811:QTY982815 RDU982811:RDU982815 RNQ982811:RNQ982815 RXM982811:RXM982815 SHI982811:SHI982815 SRE982811:SRE982815 TBA982811:TBA982815 TKW982811:TKW982815 TUS982811:TUS982815 UEO982811:UEO982815 UOK982811:UOK982815 UYG982811:UYG982815 VIC982811:VIC982815 VRY982811:VRY982815 WBU982811:WBU982815 WLQ982811:WLQ982815 WVM982811:WVM982815"/>
    <dataValidation allowBlank="1" showInputMessage="1" showErrorMessage="1" promptTitle="Tiempo" prompt="Escriba en días calendario, el tiempo de la prorroga relacionada" sqref="L65313 JH65300 TD65300 ACZ65300 AMV65300 AWR65300 BGN65300 BQJ65300 CAF65300 CKB65300 CTX65300 DDT65300 DNP65300 DXL65300 EHH65300 ERD65300 FAZ65300 FKV65300 FUR65300 GEN65300 GOJ65300 GYF65300 HIB65300 HRX65300 IBT65300 ILP65300 IVL65300 JFH65300 JPD65300 JYZ65300 KIV65300 KSR65300 LCN65300 LMJ65300 LWF65300 MGB65300 MPX65300 MZT65300 NJP65300 NTL65300 ODH65300 OND65300 OWZ65300 PGV65300 PQR65300 QAN65300 QKJ65300 QUF65300 REB65300 RNX65300 RXT65300 SHP65300 SRL65300 TBH65300 TLD65300 TUZ65300 UEV65300 UOR65300 UYN65300 VIJ65300 VSF65300 WCB65300 WLX65300 WVT65300 L130849 JH130836 TD130836 ACZ130836 AMV130836 AWR130836 BGN130836 BQJ130836 CAF130836 CKB130836 CTX130836 DDT130836 DNP130836 DXL130836 EHH130836 ERD130836 FAZ130836 FKV130836 FUR130836 GEN130836 GOJ130836 GYF130836 HIB130836 HRX130836 IBT130836 ILP130836 IVL130836 JFH130836 JPD130836 JYZ130836 KIV130836 KSR130836 LCN130836 LMJ130836 LWF130836 MGB130836 MPX130836 MZT130836 NJP130836 NTL130836 ODH130836 OND130836 OWZ130836 PGV130836 PQR130836 QAN130836 QKJ130836 QUF130836 REB130836 RNX130836 RXT130836 SHP130836 SRL130836 TBH130836 TLD130836 TUZ130836 UEV130836 UOR130836 UYN130836 VIJ130836 VSF130836 WCB130836 WLX130836 WVT130836 L196385 JH196372 TD196372 ACZ196372 AMV196372 AWR196372 BGN196372 BQJ196372 CAF196372 CKB196372 CTX196372 DDT196372 DNP196372 DXL196372 EHH196372 ERD196372 FAZ196372 FKV196372 FUR196372 GEN196372 GOJ196372 GYF196372 HIB196372 HRX196372 IBT196372 ILP196372 IVL196372 JFH196372 JPD196372 JYZ196372 KIV196372 KSR196372 LCN196372 LMJ196372 LWF196372 MGB196372 MPX196372 MZT196372 NJP196372 NTL196372 ODH196372 OND196372 OWZ196372 PGV196372 PQR196372 QAN196372 QKJ196372 QUF196372 REB196372 RNX196372 RXT196372 SHP196372 SRL196372 TBH196372 TLD196372 TUZ196372 UEV196372 UOR196372 UYN196372 VIJ196372 VSF196372 WCB196372 WLX196372 WVT196372 L261921 JH261908 TD261908 ACZ261908 AMV261908 AWR261908 BGN261908 BQJ261908 CAF261908 CKB261908 CTX261908 DDT261908 DNP261908 DXL261908 EHH261908 ERD261908 FAZ261908 FKV261908 FUR261908 GEN261908 GOJ261908 GYF261908 HIB261908 HRX261908 IBT261908 ILP261908 IVL261908 JFH261908 JPD261908 JYZ261908 KIV261908 KSR261908 LCN261908 LMJ261908 LWF261908 MGB261908 MPX261908 MZT261908 NJP261908 NTL261908 ODH261908 OND261908 OWZ261908 PGV261908 PQR261908 QAN261908 QKJ261908 QUF261908 REB261908 RNX261908 RXT261908 SHP261908 SRL261908 TBH261908 TLD261908 TUZ261908 UEV261908 UOR261908 UYN261908 VIJ261908 VSF261908 WCB261908 WLX261908 WVT261908 L327457 JH327444 TD327444 ACZ327444 AMV327444 AWR327444 BGN327444 BQJ327444 CAF327444 CKB327444 CTX327444 DDT327444 DNP327444 DXL327444 EHH327444 ERD327444 FAZ327444 FKV327444 FUR327444 GEN327444 GOJ327444 GYF327444 HIB327444 HRX327444 IBT327444 ILP327444 IVL327444 JFH327444 JPD327444 JYZ327444 KIV327444 KSR327444 LCN327444 LMJ327444 LWF327444 MGB327444 MPX327444 MZT327444 NJP327444 NTL327444 ODH327444 OND327444 OWZ327444 PGV327444 PQR327444 QAN327444 QKJ327444 QUF327444 REB327444 RNX327444 RXT327444 SHP327444 SRL327444 TBH327444 TLD327444 TUZ327444 UEV327444 UOR327444 UYN327444 VIJ327444 VSF327444 WCB327444 WLX327444 WVT327444 L392993 JH392980 TD392980 ACZ392980 AMV392980 AWR392980 BGN392980 BQJ392980 CAF392980 CKB392980 CTX392980 DDT392980 DNP392980 DXL392980 EHH392980 ERD392980 FAZ392980 FKV392980 FUR392980 GEN392980 GOJ392980 GYF392980 HIB392980 HRX392980 IBT392980 ILP392980 IVL392980 JFH392980 JPD392980 JYZ392980 KIV392980 KSR392980 LCN392980 LMJ392980 LWF392980 MGB392980 MPX392980 MZT392980 NJP392980 NTL392980 ODH392980 OND392980 OWZ392980 PGV392980 PQR392980 QAN392980 QKJ392980 QUF392980 REB392980 RNX392980 RXT392980 SHP392980 SRL392980 TBH392980 TLD392980 TUZ392980 UEV392980 UOR392980 UYN392980 VIJ392980 VSF392980 WCB392980 WLX392980 WVT392980 L458529 JH458516 TD458516 ACZ458516 AMV458516 AWR458516 BGN458516 BQJ458516 CAF458516 CKB458516 CTX458516 DDT458516 DNP458516 DXL458516 EHH458516 ERD458516 FAZ458516 FKV458516 FUR458516 GEN458516 GOJ458516 GYF458516 HIB458516 HRX458516 IBT458516 ILP458516 IVL458516 JFH458516 JPD458516 JYZ458516 KIV458516 KSR458516 LCN458516 LMJ458516 LWF458516 MGB458516 MPX458516 MZT458516 NJP458516 NTL458516 ODH458516 OND458516 OWZ458516 PGV458516 PQR458516 QAN458516 QKJ458516 QUF458516 REB458516 RNX458516 RXT458516 SHP458516 SRL458516 TBH458516 TLD458516 TUZ458516 UEV458516 UOR458516 UYN458516 VIJ458516 VSF458516 WCB458516 WLX458516 WVT458516 L524065 JH524052 TD524052 ACZ524052 AMV524052 AWR524052 BGN524052 BQJ524052 CAF524052 CKB524052 CTX524052 DDT524052 DNP524052 DXL524052 EHH524052 ERD524052 FAZ524052 FKV524052 FUR524052 GEN524052 GOJ524052 GYF524052 HIB524052 HRX524052 IBT524052 ILP524052 IVL524052 JFH524052 JPD524052 JYZ524052 KIV524052 KSR524052 LCN524052 LMJ524052 LWF524052 MGB524052 MPX524052 MZT524052 NJP524052 NTL524052 ODH524052 OND524052 OWZ524052 PGV524052 PQR524052 QAN524052 QKJ524052 QUF524052 REB524052 RNX524052 RXT524052 SHP524052 SRL524052 TBH524052 TLD524052 TUZ524052 UEV524052 UOR524052 UYN524052 VIJ524052 VSF524052 WCB524052 WLX524052 WVT524052 L589601 JH589588 TD589588 ACZ589588 AMV589588 AWR589588 BGN589588 BQJ589588 CAF589588 CKB589588 CTX589588 DDT589588 DNP589588 DXL589588 EHH589588 ERD589588 FAZ589588 FKV589588 FUR589588 GEN589588 GOJ589588 GYF589588 HIB589588 HRX589588 IBT589588 ILP589588 IVL589588 JFH589588 JPD589588 JYZ589588 KIV589588 KSR589588 LCN589588 LMJ589588 LWF589588 MGB589588 MPX589588 MZT589588 NJP589588 NTL589588 ODH589588 OND589588 OWZ589588 PGV589588 PQR589588 QAN589588 QKJ589588 QUF589588 REB589588 RNX589588 RXT589588 SHP589588 SRL589588 TBH589588 TLD589588 TUZ589588 UEV589588 UOR589588 UYN589588 VIJ589588 VSF589588 WCB589588 WLX589588 WVT589588 L655137 JH655124 TD655124 ACZ655124 AMV655124 AWR655124 BGN655124 BQJ655124 CAF655124 CKB655124 CTX655124 DDT655124 DNP655124 DXL655124 EHH655124 ERD655124 FAZ655124 FKV655124 FUR655124 GEN655124 GOJ655124 GYF655124 HIB655124 HRX655124 IBT655124 ILP655124 IVL655124 JFH655124 JPD655124 JYZ655124 KIV655124 KSR655124 LCN655124 LMJ655124 LWF655124 MGB655124 MPX655124 MZT655124 NJP655124 NTL655124 ODH655124 OND655124 OWZ655124 PGV655124 PQR655124 QAN655124 QKJ655124 QUF655124 REB655124 RNX655124 RXT655124 SHP655124 SRL655124 TBH655124 TLD655124 TUZ655124 UEV655124 UOR655124 UYN655124 VIJ655124 VSF655124 WCB655124 WLX655124 WVT655124 L720673 JH720660 TD720660 ACZ720660 AMV720660 AWR720660 BGN720660 BQJ720660 CAF720660 CKB720660 CTX720660 DDT720660 DNP720660 DXL720660 EHH720660 ERD720660 FAZ720660 FKV720660 FUR720660 GEN720660 GOJ720660 GYF720660 HIB720660 HRX720660 IBT720660 ILP720660 IVL720660 JFH720660 JPD720660 JYZ720660 KIV720660 KSR720660 LCN720660 LMJ720660 LWF720660 MGB720660 MPX720660 MZT720660 NJP720660 NTL720660 ODH720660 OND720660 OWZ720660 PGV720660 PQR720660 QAN720660 QKJ720660 QUF720660 REB720660 RNX720660 RXT720660 SHP720660 SRL720660 TBH720660 TLD720660 TUZ720660 UEV720660 UOR720660 UYN720660 VIJ720660 VSF720660 WCB720660 WLX720660 WVT720660 L786209 JH786196 TD786196 ACZ786196 AMV786196 AWR786196 BGN786196 BQJ786196 CAF786196 CKB786196 CTX786196 DDT786196 DNP786196 DXL786196 EHH786196 ERD786196 FAZ786196 FKV786196 FUR786196 GEN786196 GOJ786196 GYF786196 HIB786196 HRX786196 IBT786196 ILP786196 IVL786196 JFH786196 JPD786196 JYZ786196 KIV786196 KSR786196 LCN786196 LMJ786196 LWF786196 MGB786196 MPX786196 MZT786196 NJP786196 NTL786196 ODH786196 OND786196 OWZ786196 PGV786196 PQR786196 QAN786196 QKJ786196 QUF786196 REB786196 RNX786196 RXT786196 SHP786196 SRL786196 TBH786196 TLD786196 TUZ786196 UEV786196 UOR786196 UYN786196 VIJ786196 VSF786196 WCB786196 WLX786196 WVT786196 L851745 JH851732 TD851732 ACZ851732 AMV851732 AWR851732 BGN851732 BQJ851732 CAF851732 CKB851732 CTX851732 DDT851732 DNP851732 DXL851732 EHH851732 ERD851732 FAZ851732 FKV851732 FUR851732 GEN851732 GOJ851732 GYF851732 HIB851732 HRX851732 IBT851732 ILP851732 IVL851732 JFH851732 JPD851732 JYZ851732 KIV851732 KSR851732 LCN851732 LMJ851732 LWF851732 MGB851732 MPX851732 MZT851732 NJP851732 NTL851732 ODH851732 OND851732 OWZ851732 PGV851732 PQR851732 QAN851732 QKJ851732 QUF851732 REB851732 RNX851732 RXT851732 SHP851732 SRL851732 TBH851732 TLD851732 TUZ851732 UEV851732 UOR851732 UYN851732 VIJ851732 VSF851732 WCB851732 WLX851732 WVT851732 L917281 JH917268 TD917268 ACZ917268 AMV917268 AWR917268 BGN917268 BQJ917268 CAF917268 CKB917268 CTX917268 DDT917268 DNP917268 DXL917268 EHH917268 ERD917268 FAZ917268 FKV917268 FUR917268 GEN917268 GOJ917268 GYF917268 HIB917268 HRX917268 IBT917268 ILP917268 IVL917268 JFH917268 JPD917268 JYZ917268 KIV917268 KSR917268 LCN917268 LMJ917268 LWF917268 MGB917268 MPX917268 MZT917268 NJP917268 NTL917268 ODH917268 OND917268 OWZ917268 PGV917268 PQR917268 QAN917268 QKJ917268 QUF917268 REB917268 RNX917268 RXT917268 SHP917268 SRL917268 TBH917268 TLD917268 TUZ917268 UEV917268 UOR917268 UYN917268 VIJ917268 VSF917268 WCB917268 WLX917268 WVT917268 L982817 JH982804 TD982804 ACZ982804 AMV982804 AWR982804 BGN982804 BQJ982804 CAF982804 CKB982804 CTX982804 DDT982804 DNP982804 DXL982804 EHH982804 ERD982804 FAZ982804 FKV982804 FUR982804 GEN982804 GOJ982804 GYF982804 HIB982804 HRX982804 IBT982804 ILP982804 IVL982804 JFH982804 JPD982804 JYZ982804 KIV982804 KSR982804 LCN982804 LMJ982804 LWF982804 MGB982804 MPX982804 MZT982804 NJP982804 NTL982804 ODH982804 OND982804 OWZ982804 PGV982804 PQR982804 QAN982804 QKJ982804 QUF982804 REB982804 RNX982804 RXT982804 SHP982804 SRL982804 TBH982804 TLD982804 TUZ982804 UEV982804 UOR982804 UYN982804 VIJ982804 VSF982804 WCB982804 WLX982804 WVT982804 K65321:K65325 JG65307:JG65311 TC65307:TC65311 ACY65307:ACY65311 AMU65307:AMU65311 AWQ65307:AWQ65311 BGM65307:BGM65311 BQI65307:BQI65311 CAE65307:CAE65311 CKA65307:CKA65311 CTW65307:CTW65311 DDS65307:DDS65311 DNO65307:DNO65311 DXK65307:DXK65311 EHG65307:EHG65311 ERC65307:ERC65311 FAY65307:FAY65311 FKU65307:FKU65311 FUQ65307:FUQ65311 GEM65307:GEM65311 GOI65307:GOI65311 GYE65307:GYE65311 HIA65307:HIA65311 HRW65307:HRW65311 IBS65307:IBS65311 ILO65307:ILO65311 IVK65307:IVK65311 JFG65307:JFG65311 JPC65307:JPC65311 JYY65307:JYY65311 KIU65307:KIU65311 KSQ65307:KSQ65311 LCM65307:LCM65311 LMI65307:LMI65311 LWE65307:LWE65311 MGA65307:MGA65311 MPW65307:MPW65311 MZS65307:MZS65311 NJO65307:NJO65311 NTK65307:NTK65311 ODG65307:ODG65311 ONC65307:ONC65311 OWY65307:OWY65311 PGU65307:PGU65311 PQQ65307:PQQ65311 QAM65307:QAM65311 QKI65307:QKI65311 QUE65307:QUE65311 REA65307:REA65311 RNW65307:RNW65311 RXS65307:RXS65311 SHO65307:SHO65311 SRK65307:SRK65311 TBG65307:TBG65311 TLC65307:TLC65311 TUY65307:TUY65311 UEU65307:UEU65311 UOQ65307:UOQ65311 UYM65307:UYM65311 VII65307:VII65311 VSE65307:VSE65311 WCA65307:WCA65311 WLW65307:WLW65311 WVS65307:WVS65311 K130857:K130861 JG130843:JG130847 TC130843:TC130847 ACY130843:ACY130847 AMU130843:AMU130847 AWQ130843:AWQ130847 BGM130843:BGM130847 BQI130843:BQI130847 CAE130843:CAE130847 CKA130843:CKA130847 CTW130843:CTW130847 DDS130843:DDS130847 DNO130843:DNO130847 DXK130843:DXK130847 EHG130843:EHG130847 ERC130843:ERC130847 FAY130843:FAY130847 FKU130843:FKU130847 FUQ130843:FUQ130847 GEM130843:GEM130847 GOI130843:GOI130847 GYE130843:GYE130847 HIA130843:HIA130847 HRW130843:HRW130847 IBS130843:IBS130847 ILO130843:ILO130847 IVK130843:IVK130847 JFG130843:JFG130847 JPC130843:JPC130847 JYY130843:JYY130847 KIU130843:KIU130847 KSQ130843:KSQ130847 LCM130843:LCM130847 LMI130843:LMI130847 LWE130843:LWE130847 MGA130843:MGA130847 MPW130843:MPW130847 MZS130843:MZS130847 NJO130843:NJO130847 NTK130843:NTK130847 ODG130843:ODG130847 ONC130843:ONC130847 OWY130843:OWY130847 PGU130843:PGU130847 PQQ130843:PQQ130847 QAM130843:QAM130847 QKI130843:QKI130847 QUE130843:QUE130847 REA130843:REA130847 RNW130843:RNW130847 RXS130843:RXS130847 SHO130843:SHO130847 SRK130843:SRK130847 TBG130843:TBG130847 TLC130843:TLC130847 TUY130843:TUY130847 UEU130843:UEU130847 UOQ130843:UOQ130847 UYM130843:UYM130847 VII130843:VII130847 VSE130843:VSE130847 WCA130843:WCA130847 WLW130843:WLW130847 WVS130843:WVS130847 K196393:K196397 JG196379:JG196383 TC196379:TC196383 ACY196379:ACY196383 AMU196379:AMU196383 AWQ196379:AWQ196383 BGM196379:BGM196383 BQI196379:BQI196383 CAE196379:CAE196383 CKA196379:CKA196383 CTW196379:CTW196383 DDS196379:DDS196383 DNO196379:DNO196383 DXK196379:DXK196383 EHG196379:EHG196383 ERC196379:ERC196383 FAY196379:FAY196383 FKU196379:FKU196383 FUQ196379:FUQ196383 GEM196379:GEM196383 GOI196379:GOI196383 GYE196379:GYE196383 HIA196379:HIA196383 HRW196379:HRW196383 IBS196379:IBS196383 ILO196379:ILO196383 IVK196379:IVK196383 JFG196379:JFG196383 JPC196379:JPC196383 JYY196379:JYY196383 KIU196379:KIU196383 KSQ196379:KSQ196383 LCM196379:LCM196383 LMI196379:LMI196383 LWE196379:LWE196383 MGA196379:MGA196383 MPW196379:MPW196383 MZS196379:MZS196383 NJO196379:NJO196383 NTK196379:NTK196383 ODG196379:ODG196383 ONC196379:ONC196383 OWY196379:OWY196383 PGU196379:PGU196383 PQQ196379:PQQ196383 QAM196379:QAM196383 QKI196379:QKI196383 QUE196379:QUE196383 REA196379:REA196383 RNW196379:RNW196383 RXS196379:RXS196383 SHO196379:SHO196383 SRK196379:SRK196383 TBG196379:TBG196383 TLC196379:TLC196383 TUY196379:TUY196383 UEU196379:UEU196383 UOQ196379:UOQ196383 UYM196379:UYM196383 VII196379:VII196383 VSE196379:VSE196383 WCA196379:WCA196383 WLW196379:WLW196383 WVS196379:WVS196383 K261929:K261933 JG261915:JG261919 TC261915:TC261919 ACY261915:ACY261919 AMU261915:AMU261919 AWQ261915:AWQ261919 BGM261915:BGM261919 BQI261915:BQI261919 CAE261915:CAE261919 CKA261915:CKA261919 CTW261915:CTW261919 DDS261915:DDS261919 DNO261915:DNO261919 DXK261915:DXK261919 EHG261915:EHG261919 ERC261915:ERC261919 FAY261915:FAY261919 FKU261915:FKU261919 FUQ261915:FUQ261919 GEM261915:GEM261919 GOI261915:GOI261919 GYE261915:GYE261919 HIA261915:HIA261919 HRW261915:HRW261919 IBS261915:IBS261919 ILO261915:ILO261919 IVK261915:IVK261919 JFG261915:JFG261919 JPC261915:JPC261919 JYY261915:JYY261919 KIU261915:KIU261919 KSQ261915:KSQ261919 LCM261915:LCM261919 LMI261915:LMI261919 LWE261915:LWE261919 MGA261915:MGA261919 MPW261915:MPW261919 MZS261915:MZS261919 NJO261915:NJO261919 NTK261915:NTK261919 ODG261915:ODG261919 ONC261915:ONC261919 OWY261915:OWY261919 PGU261915:PGU261919 PQQ261915:PQQ261919 QAM261915:QAM261919 QKI261915:QKI261919 QUE261915:QUE261919 REA261915:REA261919 RNW261915:RNW261919 RXS261915:RXS261919 SHO261915:SHO261919 SRK261915:SRK261919 TBG261915:TBG261919 TLC261915:TLC261919 TUY261915:TUY261919 UEU261915:UEU261919 UOQ261915:UOQ261919 UYM261915:UYM261919 VII261915:VII261919 VSE261915:VSE261919 WCA261915:WCA261919 WLW261915:WLW261919 WVS261915:WVS261919 K327465:K327469 JG327451:JG327455 TC327451:TC327455 ACY327451:ACY327455 AMU327451:AMU327455 AWQ327451:AWQ327455 BGM327451:BGM327455 BQI327451:BQI327455 CAE327451:CAE327455 CKA327451:CKA327455 CTW327451:CTW327455 DDS327451:DDS327455 DNO327451:DNO327455 DXK327451:DXK327455 EHG327451:EHG327455 ERC327451:ERC327455 FAY327451:FAY327455 FKU327451:FKU327455 FUQ327451:FUQ327455 GEM327451:GEM327455 GOI327451:GOI327455 GYE327451:GYE327455 HIA327451:HIA327455 HRW327451:HRW327455 IBS327451:IBS327455 ILO327451:ILO327455 IVK327451:IVK327455 JFG327451:JFG327455 JPC327451:JPC327455 JYY327451:JYY327455 KIU327451:KIU327455 KSQ327451:KSQ327455 LCM327451:LCM327455 LMI327451:LMI327455 LWE327451:LWE327455 MGA327451:MGA327455 MPW327451:MPW327455 MZS327451:MZS327455 NJO327451:NJO327455 NTK327451:NTK327455 ODG327451:ODG327455 ONC327451:ONC327455 OWY327451:OWY327455 PGU327451:PGU327455 PQQ327451:PQQ327455 QAM327451:QAM327455 QKI327451:QKI327455 QUE327451:QUE327455 REA327451:REA327455 RNW327451:RNW327455 RXS327451:RXS327455 SHO327451:SHO327455 SRK327451:SRK327455 TBG327451:TBG327455 TLC327451:TLC327455 TUY327451:TUY327455 UEU327451:UEU327455 UOQ327451:UOQ327455 UYM327451:UYM327455 VII327451:VII327455 VSE327451:VSE327455 WCA327451:WCA327455 WLW327451:WLW327455 WVS327451:WVS327455 K393001:K393005 JG392987:JG392991 TC392987:TC392991 ACY392987:ACY392991 AMU392987:AMU392991 AWQ392987:AWQ392991 BGM392987:BGM392991 BQI392987:BQI392991 CAE392987:CAE392991 CKA392987:CKA392991 CTW392987:CTW392991 DDS392987:DDS392991 DNO392987:DNO392991 DXK392987:DXK392991 EHG392987:EHG392991 ERC392987:ERC392991 FAY392987:FAY392991 FKU392987:FKU392991 FUQ392987:FUQ392991 GEM392987:GEM392991 GOI392987:GOI392991 GYE392987:GYE392991 HIA392987:HIA392991 HRW392987:HRW392991 IBS392987:IBS392991 ILO392987:ILO392991 IVK392987:IVK392991 JFG392987:JFG392991 JPC392987:JPC392991 JYY392987:JYY392991 KIU392987:KIU392991 KSQ392987:KSQ392991 LCM392987:LCM392991 LMI392987:LMI392991 LWE392987:LWE392991 MGA392987:MGA392991 MPW392987:MPW392991 MZS392987:MZS392991 NJO392987:NJO392991 NTK392987:NTK392991 ODG392987:ODG392991 ONC392987:ONC392991 OWY392987:OWY392991 PGU392987:PGU392991 PQQ392987:PQQ392991 QAM392987:QAM392991 QKI392987:QKI392991 QUE392987:QUE392991 REA392987:REA392991 RNW392987:RNW392991 RXS392987:RXS392991 SHO392987:SHO392991 SRK392987:SRK392991 TBG392987:TBG392991 TLC392987:TLC392991 TUY392987:TUY392991 UEU392987:UEU392991 UOQ392987:UOQ392991 UYM392987:UYM392991 VII392987:VII392991 VSE392987:VSE392991 WCA392987:WCA392991 WLW392987:WLW392991 WVS392987:WVS392991 K458537:K458541 JG458523:JG458527 TC458523:TC458527 ACY458523:ACY458527 AMU458523:AMU458527 AWQ458523:AWQ458527 BGM458523:BGM458527 BQI458523:BQI458527 CAE458523:CAE458527 CKA458523:CKA458527 CTW458523:CTW458527 DDS458523:DDS458527 DNO458523:DNO458527 DXK458523:DXK458527 EHG458523:EHG458527 ERC458523:ERC458527 FAY458523:FAY458527 FKU458523:FKU458527 FUQ458523:FUQ458527 GEM458523:GEM458527 GOI458523:GOI458527 GYE458523:GYE458527 HIA458523:HIA458527 HRW458523:HRW458527 IBS458523:IBS458527 ILO458523:ILO458527 IVK458523:IVK458527 JFG458523:JFG458527 JPC458523:JPC458527 JYY458523:JYY458527 KIU458523:KIU458527 KSQ458523:KSQ458527 LCM458523:LCM458527 LMI458523:LMI458527 LWE458523:LWE458527 MGA458523:MGA458527 MPW458523:MPW458527 MZS458523:MZS458527 NJO458523:NJO458527 NTK458523:NTK458527 ODG458523:ODG458527 ONC458523:ONC458527 OWY458523:OWY458527 PGU458523:PGU458527 PQQ458523:PQQ458527 QAM458523:QAM458527 QKI458523:QKI458527 QUE458523:QUE458527 REA458523:REA458527 RNW458523:RNW458527 RXS458523:RXS458527 SHO458523:SHO458527 SRK458523:SRK458527 TBG458523:TBG458527 TLC458523:TLC458527 TUY458523:TUY458527 UEU458523:UEU458527 UOQ458523:UOQ458527 UYM458523:UYM458527 VII458523:VII458527 VSE458523:VSE458527 WCA458523:WCA458527 WLW458523:WLW458527 WVS458523:WVS458527 K524073:K524077 JG524059:JG524063 TC524059:TC524063 ACY524059:ACY524063 AMU524059:AMU524063 AWQ524059:AWQ524063 BGM524059:BGM524063 BQI524059:BQI524063 CAE524059:CAE524063 CKA524059:CKA524063 CTW524059:CTW524063 DDS524059:DDS524063 DNO524059:DNO524063 DXK524059:DXK524063 EHG524059:EHG524063 ERC524059:ERC524063 FAY524059:FAY524063 FKU524059:FKU524063 FUQ524059:FUQ524063 GEM524059:GEM524063 GOI524059:GOI524063 GYE524059:GYE524063 HIA524059:HIA524063 HRW524059:HRW524063 IBS524059:IBS524063 ILO524059:ILO524063 IVK524059:IVK524063 JFG524059:JFG524063 JPC524059:JPC524063 JYY524059:JYY524063 KIU524059:KIU524063 KSQ524059:KSQ524063 LCM524059:LCM524063 LMI524059:LMI524063 LWE524059:LWE524063 MGA524059:MGA524063 MPW524059:MPW524063 MZS524059:MZS524063 NJO524059:NJO524063 NTK524059:NTK524063 ODG524059:ODG524063 ONC524059:ONC524063 OWY524059:OWY524063 PGU524059:PGU524063 PQQ524059:PQQ524063 QAM524059:QAM524063 QKI524059:QKI524063 QUE524059:QUE524063 REA524059:REA524063 RNW524059:RNW524063 RXS524059:RXS524063 SHO524059:SHO524063 SRK524059:SRK524063 TBG524059:TBG524063 TLC524059:TLC524063 TUY524059:TUY524063 UEU524059:UEU524063 UOQ524059:UOQ524063 UYM524059:UYM524063 VII524059:VII524063 VSE524059:VSE524063 WCA524059:WCA524063 WLW524059:WLW524063 WVS524059:WVS524063 K589609:K589613 JG589595:JG589599 TC589595:TC589599 ACY589595:ACY589599 AMU589595:AMU589599 AWQ589595:AWQ589599 BGM589595:BGM589599 BQI589595:BQI589599 CAE589595:CAE589599 CKA589595:CKA589599 CTW589595:CTW589599 DDS589595:DDS589599 DNO589595:DNO589599 DXK589595:DXK589599 EHG589595:EHG589599 ERC589595:ERC589599 FAY589595:FAY589599 FKU589595:FKU589599 FUQ589595:FUQ589599 GEM589595:GEM589599 GOI589595:GOI589599 GYE589595:GYE589599 HIA589595:HIA589599 HRW589595:HRW589599 IBS589595:IBS589599 ILO589595:ILO589599 IVK589595:IVK589599 JFG589595:JFG589599 JPC589595:JPC589599 JYY589595:JYY589599 KIU589595:KIU589599 KSQ589595:KSQ589599 LCM589595:LCM589599 LMI589595:LMI589599 LWE589595:LWE589599 MGA589595:MGA589599 MPW589595:MPW589599 MZS589595:MZS589599 NJO589595:NJO589599 NTK589595:NTK589599 ODG589595:ODG589599 ONC589595:ONC589599 OWY589595:OWY589599 PGU589595:PGU589599 PQQ589595:PQQ589599 QAM589595:QAM589599 QKI589595:QKI589599 QUE589595:QUE589599 REA589595:REA589599 RNW589595:RNW589599 RXS589595:RXS589599 SHO589595:SHO589599 SRK589595:SRK589599 TBG589595:TBG589599 TLC589595:TLC589599 TUY589595:TUY589599 UEU589595:UEU589599 UOQ589595:UOQ589599 UYM589595:UYM589599 VII589595:VII589599 VSE589595:VSE589599 WCA589595:WCA589599 WLW589595:WLW589599 WVS589595:WVS589599 K655145:K655149 JG655131:JG655135 TC655131:TC655135 ACY655131:ACY655135 AMU655131:AMU655135 AWQ655131:AWQ655135 BGM655131:BGM655135 BQI655131:BQI655135 CAE655131:CAE655135 CKA655131:CKA655135 CTW655131:CTW655135 DDS655131:DDS655135 DNO655131:DNO655135 DXK655131:DXK655135 EHG655131:EHG655135 ERC655131:ERC655135 FAY655131:FAY655135 FKU655131:FKU655135 FUQ655131:FUQ655135 GEM655131:GEM655135 GOI655131:GOI655135 GYE655131:GYE655135 HIA655131:HIA655135 HRW655131:HRW655135 IBS655131:IBS655135 ILO655131:ILO655135 IVK655131:IVK655135 JFG655131:JFG655135 JPC655131:JPC655135 JYY655131:JYY655135 KIU655131:KIU655135 KSQ655131:KSQ655135 LCM655131:LCM655135 LMI655131:LMI655135 LWE655131:LWE655135 MGA655131:MGA655135 MPW655131:MPW655135 MZS655131:MZS655135 NJO655131:NJO655135 NTK655131:NTK655135 ODG655131:ODG655135 ONC655131:ONC655135 OWY655131:OWY655135 PGU655131:PGU655135 PQQ655131:PQQ655135 QAM655131:QAM655135 QKI655131:QKI655135 QUE655131:QUE655135 REA655131:REA655135 RNW655131:RNW655135 RXS655131:RXS655135 SHO655131:SHO655135 SRK655131:SRK655135 TBG655131:TBG655135 TLC655131:TLC655135 TUY655131:TUY655135 UEU655131:UEU655135 UOQ655131:UOQ655135 UYM655131:UYM655135 VII655131:VII655135 VSE655131:VSE655135 WCA655131:WCA655135 WLW655131:WLW655135 WVS655131:WVS655135 K720681:K720685 JG720667:JG720671 TC720667:TC720671 ACY720667:ACY720671 AMU720667:AMU720671 AWQ720667:AWQ720671 BGM720667:BGM720671 BQI720667:BQI720671 CAE720667:CAE720671 CKA720667:CKA720671 CTW720667:CTW720671 DDS720667:DDS720671 DNO720667:DNO720671 DXK720667:DXK720671 EHG720667:EHG720671 ERC720667:ERC720671 FAY720667:FAY720671 FKU720667:FKU720671 FUQ720667:FUQ720671 GEM720667:GEM720671 GOI720667:GOI720671 GYE720667:GYE720671 HIA720667:HIA720671 HRW720667:HRW720671 IBS720667:IBS720671 ILO720667:ILO720671 IVK720667:IVK720671 JFG720667:JFG720671 JPC720667:JPC720671 JYY720667:JYY720671 KIU720667:KIU720671 KSQ720667:KSQ720671 LCM720667:LCM720671 LMI720667:LMI720671 LWE720667:LWE720671 MGA720667:MGA720671 MPW720667:MPW720671 MZS720667:MZS720671 NJO720667:NJO720671 NTK720667:NTK720671 ODG720667:ODG720671 ONC720667:ONC720671 OWY720667:OWY720671 PGU720667:PGU720671 PQQ720667:PQQ720671 QAM720667:QAM720671 QKI720667:QKI720671 QUE720667:QUE720671 REA720667:REA720671 RNW720667:RNW720671 RXS720667:RXS720671 SHO720667:SHO720671 SRK720667:SRK720671 TBG720667:TBG720671 TLC720667:TLC720671 TUY720667:TUY720671 UEU720667:UEU720671 UOQ720667:UOQ720671 UYM720667:UYM720671 VII720667:VII720671 VSE720667:VSE720671 WCA720667:WCA720671 WLW720667:WLW720671 WVS720667:WVS720671 K786217:K786221 JG786203:JG786207 TC786203:TC786207 ACY786203:ACY786207 AMU786203:AMU786207 AWQ786203:AWQ786207 BGM786203:BGM786207 BQI786203:BQI786207 CAE786203:CAE786207 CKA786203:CKA786207 CTW786203:CTW786207 DDS786203:DDS786207 DNO786203:DNO786207 DXK786203:DXK786207 EHG786203:EHG786207 ERC786203:ERC786207 FAY786203:FAY786207 FKU786203:FKU786207 FUQ786203:FUQ786207 GEM786203:GEM786207 GOI786203:GOI786207 GYE786203:GYE786207 HIA786203:HIA786207 HRW786203:HRW786207 IBS786203:IBS786207 ILO786203:ILO786207 IVK786203:IVK786207 JFG786203:JFG786207 JPC786203:JPC786207 JYY786203:JYY786207 KIU786203:KIU786207 KSQ786203:KSQ786207 LCM786203:LCM786207 LMI786203:LMI786207 LWE786203:LWE786207 MGA786203:MGA786207 MPW786203:MPW786207 MZS786203:MZS786207 NJO786203:NJO786207 NTK786203:NTK786207 ODG786203:ODG786207 ONC786203:ONC786207 OWY786203:OWY786207 PGU786203:PGU786207 PQQ786203:PQQ786207 QAM786203:QAM786207 QKI786203:QKI786207 QUE786203:QUE786207 REA786203:REA786207 RNW786203:RNW786207 RXS786203:RXS786207 SHO786203:SHO786207 SRK786203:SRK786207 TBG786203:TBG786207 TLC786203:TLC786207 TUY786203:TUY786207 UEU786203:UEU786207 UOQ786203:UOQ786207 UYM786203:UYM786207 VII786203:VII786207 VSE786203:VSE786207 WCA786203:WCA786207 WLW786203:WLW786207 WVS786203:WVS786207 K851753:K851757 JG851739:JG851743 TC851739:TC851743 ACY851739:ACY851743 AMU851739:AMU851743 AWQ851739:AWQ851743 BGM851739:BGM851743 BQI851739:BQI851743 CAE851739:CAE851743 CKA851739:CKA851743 CTW851739:CTW851743 DDS851739:DDS851743 DNO851739:DNO851743 DXK851739:DXK851743 EHG851739:EHG851743 ERC851739:ERC851743 FAY851739:FAY851743 FKU851739:FKU851743 FUQ851739:FUQ851743 GEM851739:GEM851743 GOI851739:GOI851743 GYE851739:GYE851743 HIA851739:HIA851743 HRW851739:HRW851743 IBS851739:IBS851743 ILO851739:ILO851743 IVK851739:IVK851743 JFG851739:JFG851743 JPC851739:JPC851743 JYY851739:JYY851743 KIU851739:KIU851743 KSQ851739:KSQ851743 LCM851739:LCM851743 LMI851739:LMI851743 LWE851739:LWE851743 MGA851739:MGA851743 MPW851739:MPW851743 MZS851739:MZS851743 NJO851739:NJO851743 NTK851739:NTK851743 ODG851739:ODG851743 ONC851739:ONC851743 OWY851739:OWY851743 PGU851739:PGU851743 PQQ851739:PQQ851743 QAM851739:QAM851743 QKI851739:QKI851743 QUE851739:QUE851743 REA851739:REA851743 RNW851739:RNW851743 RXS851739:RXS851743 SHO851739:SHO851743 SRK851739:SRK851743 TBG851739:TBG851743 TLC851739:TLC851743 TUY851739:TUY851743 UEU851739:UEU851743 UOQ851739:UOQ851743 UYM851739:UYM851743 VII851739:VII851743 VSE851739:VSE851743 WCA851739:WCA851743 WLW851739:WLW851743 WVS851739:WVS851743 K917289:K917293 JG917275:JG917279 TC917275:TC917279 ACY917275:ACY917279 AMU917275:AMU917279 AWQ917275:AWQ917279 BGM917275:BGM917279 BQI917275:BQI917279 CAE917275:CAE917279 CKA917275:CKA917279 CTW917275:CTW917279 DDS917275:DDS917279 DNO917275:DNO917279 DXK917275:DXK917279 EHG917275:EHG917279 ERC917275:ERC917279 FAY917275:FAY917279 FKU917275:FKU917279 FUQ917275:FUQ917279 GEM917275:GEM917279 GOI917275:GOI917279 GYE917275:GYE917279 HIA917275:HIA917279 HRW917275:HRW917279 IBS917275:IBS917279 ILO917275:ILO917279 IVK917275:IVK917279 JFG917275:JFG917279 JPC917275:JPC917279 JYY917275:JYY917279 KIU917275:KIU917279 KSQ917275:KSQ917279 LCM917275:LCM917279 LMI917275:LMI917279 LWE917275:LWE917279 MGA917275:MGA917279 MPW917275:MPW917279 MZS917275:MZS917279 NJO917275:NJO917279 NTK917275:NTK917279 ODG917275:ODG917279 ONC917275:ONC917279 OWY917275:OWY917279 PGU917275:PGU917279 PQQ917275:PQQ917279 QAM917275:QAM917279 QKI917275:QKI917279 QUE917275:QUE917279 REA917275:REA917279 RNW917275:RNW917279 RXS917275:RXS917279 SHO917275:SHO917279 SRK917275:SRK917279 TBG917275:TBG917279 TLC917275:TLC917279 TUY917275:TUY917279 UEU917275:UEU917279 UOQ917275:UOQ917279 UYM917275:UYM917279 VII917275:VII917279 VSE917275:VSE917279 WCA917275:WCA917279 WLW917275:WLW917279 WVS917275:WVS917279 K982825:K982829 JG982811:JG982815 TC982811:TC982815 ACY982811:ACY982815 AMU982811:AMU982815 AWQ982811:AWQ982815 BGM982811:BGM982815 BQI982811:BQI982815 CAE982811:CAE982815 CKA982811:CKA982815 CTW982811:CTW982815 DDS982811:DDS982815 DNO982811:DNO982815 DXK982811:DXK982815 EHG982811:EHG982815 ERC982811:ERC982815 FAY982811:FAY982815 FKU982811:FKU982815 FUQ982811:FUQ982815 GEM982811:GEM982815 GOI982811:GOI982815 GYE982811:GYE982815 HIA982811:HIA982815 HRW982811:HRW982815 IBS982811:IBS982815 ILO982811:ILO982815 IVK982811:IVK982815 JFG982811:JFG982815 JPC982811:JPC982815 JYY982811:JYY982815 KIU982811:KIU982815 KSQ982811:KSQ982815 LCM982811:LCM982815 LMI982811:LMI982815 LWE982811:LWE982815 MGA982811:MGA982815 MPW982811:MPW982815 MZS982811:MZS982815 NJO982811:NJO982815 NTK982811:NTK982815 ODG982811:ODG982815 ONC982811:ONC982815 OWY982811:OWY982815 PGU982811:PGU982815 PQQ982811:PQQ982815 QAM982811:QAM982815 QKI982811:QKI982815 QUE982811:QUE982815 REA982811:REA982815 RNW982811:RNW982815 RXS982811:RXS982815 SHO982811:SHO982815 SRK982811:SRK982815 TBG982811:TBG982815 TLC982811:TLC982815 TUY982811:TUY982815 UEU982811:UEU982815 UOQ982811:UOQ982815 UYM982811:UYM982815 VII982811:VII982815 VSE982811:VSE982815 WCA982811:WCA982815 WLW982811:WLW982815 WVS982811:WVS982815"/>
    <dataValidation allowBlank="1" showInputMessage="1" showErrorMessage="1" promptTitle="Contratista" prompt="Escriba el nombre o _x000a_razón social del _x000a_Contratista." sqref="H65332 JD65318 SZ65318 ACV65318 AMR65318 AWN65318 BGJ65318 BQF65318 CAB65318 CJX65318 CTT65318 DDP65318 DNL65318 DXH65318 EHD65318 EQZ65318 FAV65318 FKR65318 FUN65318 GEJ65318 GOF65318 GYB65318 HHX65318 HRT65318 IBP65318 ILL65318 IVH65318 JFD65318 JOZ65318 JYV65318 KIR65318 KSN65318 LCJ65318 LMF65318 LWB65318 MFX65318 MPT65318 MZP65318 NJL65318 NTH65318 ODD65318 OMZ65318 OWV65318 PGR65318 PQN65318 QAJ65318 QKF65318 QUB65318 RDX65318 RNT65318 RXP65318 SHL65318 SRH65318 TBD65318 TKZ65318 TUV65318 UER65318 UON65318 UYJ65318 VIF65318 VSB65318 WBX65318 WLT65318 WVP65318 H130868 JD130854 SZ130854 ACV130854 AMR130854 AWN130854 BGJ130854 BQF130854 CAB130854 CJX130854 CTT130854 DDP130854 DNL130854 DXH130854 EHD130854 EQZ130854 FAV130854 FKR130854 FUN130854 GEJ130854 GOF130854 GYB130854 HHX130854 HRT130854 IBP130854 ILL130854 IVH130854 JFD130854 JOZ130854 JYV130854 KIR130854 KSN130854 LCJ130854 LMF130854 LWB130854 MFX130854 MPT130854 MZP130854 NJL130854 NTH130854 ODD130854 OMZ130854 OWV130854 PGR130854 PQN130854 QAJ130854 QKF130854 QUB130854 RDX130854 RNT130854 RXP130854 SHL130854 SRH130854 TBD130854 TKZ130854 TUV130854 UER130854 UON130854 UYJ130854 VIF130854 VSB130854 WBX130854 WLT130854 WVP130854 H196404 JD196390 SZ196390 ACV196390 AMR196390 AWN196390 BGJ196390 BQF196390 CAB196390 CJX196390 CTT196390 DDP196390 DNL196390 DXH196390 EHD196390 EQZ196390 FAV196390 FKR196390 FUN196390 GEJ196390 GOF196390 GYB196390 HHX196390 HRT196390 IBP196390 ILL196390 IVH196390 JFD196390 JOZ196390 JYV196390 KIR196390 KSN196390 LCJ196390 LMF196390 LWB196390 MFX196390 MPT196390 MZP196390 NJL196390 NTH196390 ODD196390 OMZ196390 OWV196390 PGR196390 PQN196390 QAJ196390 QKF196390 QUB196390 RDX196390 RNT196390 RXP196390 SHL196390 SRH196390 TBD196390 TKZ196390 TUV196390 UER196390 UON196390 UYJ196390 VIF196390 VSB196390 WBX196390 WLT196390 WVP196390 H261940 JD261926 SZ261926 ACV261926 AMR261926 AWN261926 BGJ261926 BQF261926 CAB261926 CJX261926 CTT261926 DDP261926 DNL261926 DXH261926 EHD261926 EQZ261926 FAV261926 FKR261926 FUN261926 GEJ261926 GOF261926 GYB261926 HHX261926 HRT261926 IBP261926 ILL261926 IVH261926 JFD261926 JOZ261926 JYV261926 KIR261926 KSN261926 LCJ261926 LMF261926 LWB261926 MFX261926 MPT261926 MZP261926 NJL261926 NTH261926 ODD261926 OMZ261926 OWV261926 PGR261926 PQN261926 QAJ261926 QKF261926 QUB261926 RDX261926 RNT261926 RXP261926 SHL261926 SRH261926 TBD261926 TKZ261926 TUV261926 UER261926 UON261926 UYJ261926 VIF261926 VSB261926 WBX261926 WLT261926 WVP261926 H327476 JD327462 SZ327462 ACV327462 AMR327462 AWN327462 BGJ327462 BQF327462 CAB327462 CJX327462 CTT327462 DDP327462 DNL327462 DXH327462 EHD327462 EQZ327462 FAV327462 FKR327462 FUN327462 GEJ327462 GOF327462 GYB327462 HHX327462 HRT327462 IBP327462 ILL327462 IVH327462 JFD327462 JOZ327462 JYV327462 KIR327462 KSN327462 LCJ327462 LMF327462 LWB327462 MFX327462 MPT327462 MZP327462 NJL327462 NTH327462 ODD327462 OMZ327462 OWV327462 PGR327462 PQN327462 QAJ327462 QKF327462 QUB327462 RDX327462 RNT327462 RXP327462 SHL327462 SRH327462 TBD327462 TKZ327462 TUV327462 UER327462 UON327462 UYJ327462 VIF327462 VSB327462 WBX327462 WLT327462 WVP327462 H393012 JD392998 SZ392998 ACV392998 AMR392998 AWN392998 BGJ392998 BQF392998 CAB392998 CJX392998 CTT392998 DDP392998 DNL392998 DXH392998 EHD392998 EQZ392998 FAV392998 FKR392998 FUN392998 GEJ392998 GOF392998 GYB392998 HHX392998 HRT392998 IBP392998 ILL392998 IVH392998 JFD392998 JOZ392998 JYV392998 KIR392998 KSN392998 LCJ392998 LMF392998 LWB392998 MFX392998 MPT392998 MZP392998 NJL392998 NTH392998 ODD392998 OMZ392998 OWV392998 PGR392998 PQN392998 QAJ392998 QKF392998 QUB392998 RDX392998 RNT392998 RXP392998 SHL392998 SRH392998 TBD392998 TKZ392998 TUV392998 UER392998 UON392998 UYJ392998 VIF392998 VSB392998 WBX392998 WLT392998 WVP392998 H458548 JD458534 SZ458534 ACV458534 AMR458534 AWN458534 BGJ458534 BQF458534 CAB458534 CJX458534 CTT458534 DDP458534 DNL458534 DXH458534 EHD458534 EQZ458534 FAV458534 FKR458534 FUN458534 GEJ458534 GOF458534 GYB458534 HHX458534 HRT458534 IBP458534 ILL458534 IVH458534 JFD458534 JOZ458534 JYV458534 KIR458534 KSN458534 LCJ458534 LMF458534 LWB458534 MFX458534 MPT458534 MZP458534 NJL458534 NTH458534 ODD458534 OMZ458534 OWV458534 PGR458534 PQN458534 QAJ458534 QKF458534 QUB458534 RDX458534 RNT458534 RXP458534 SHL458534 SRH458534 TBD458534 TKZ458534 TUV458534 UER458534 UON458534 UYJ458534 VIF458534 VSB458534 WBX458534 WLT458534 WVP458534 H524084 JD524070 SZ524070 ACV524070 AMR524070 AWN524070 BGJ524070 BQF524070 CAB524070 CJX524070 CTT524070 DDP524070 DNL524070 DXH524070 EHD524070 EQZ524070 FAV524070 FKR524070 FUN524070 GEJ524070 GOF524070 GYB524070 HHX524070 HRT524070 IBP524070 ILL524070 IVH524070 JFD524070 JOZ524070 JYV524070 KIR524070 KSN524070 LCJ524070 LMF524070 LWB524070 MFX524070 MPT524070 MZP524070 NJL524070 NTH524070 ODD524070 OMZ524070 OWV524070 PGR524070 PQN524070 QAJ524070 QKF524070 QUB524070 RDX524070 RNT524070 RXP524070 SHL524070 SRH524070 TBD524070 TKZ524070 TUV524070 UER524070 UON524070 UYJ524070 VIF524070 VSB524070 WBX524070 WLT524070 WVP524070 H589620 JD589606 SZ589606 ACV589606 AMR589606 AWN589606 BGJ589606 BQF589606 CAB589606 CJX589606 CTT589606 DDP589606 DNL589606 DXH589606 EHD589606 EQZ589606 FAV589606 FKR589606 FUN589606 GEJ589606 GOF589606 GYB589606 HHX589606 HRT589606 IBP589606 ILL589606 IVH589606 JFD589606 JOZ589606 JYV589606 KIR589606 KSN589606 LCJ589606 LMF589606 LWB589606 MFX589606 MPT589606 MZP589606 NJL589606 NTH589606 ODD589606 OMZ589606 OWV589606 PGR589606 PQN589606 QAJ589606 QKF589606 QUB589606 RDX589606 RNT589606 RXP589606 SHL589606 SRH589606 TBD589606 TKZ589606 TUV589606 UER589606 UON589606 UYJ589606 VIF589606 VSB589606 WBX589606 WLT589606 WVP589606 H655156 JD655142 SZ655142 ACV655142 AMR655142 AWN655142 BGJ655142 BQF655142 CAB655142 CJX655142 CTT655142 DDP655142 DNL655142 DXH655142 EHD655142 EQZ655142 FAV655142 FKR655142 FUN655142 GEJ655142 GOF655142 GYB655142 HHX655142 HRT655142 IBP655142 ILL655142 IVH655142 JFD655142 JOZ655142 JYV655142 KIR655142 KSN655142 LCJ655142 LMF655142 LWB655142 MFX655142 MPT655142 MZP655142 NJL655142 NTH655142 ODD655142 OMZ655142 OWV655142 PGR655142 PQN655142 QAJ655142 QKF655142 QUB655142 RDX655142 RNT655142 RXP655142 SHL655142 SRH655142 TBD655142 TKZ655142 TUV655142 UER655142 UON655142 UYJ655142 VIF655142 VSB655142 WBX655142 WLT655142 WVP655142 H720692 JD720678 SZ720678 ACV720678 AMR720678 AWN720678 BGJ720678 BQF720678 CAB720678 CJX720678 CTT720678 DDP720678 DNL720678 DXH720678 EHD720678 EQZ720678 FAV720678 FKR720678 FUN720678 GEJ720678 GOF720678 GYB720678 HHX720678 HRT720678 IBP720678 ILL720678 IVH720678 JFD720678 JOZ720678 JYV720678 KIR720678 KSN720678 LCJ720678 LMF720678 LWB720678 MFX720678 MPT720678 MZP720678 NJL720678 NTH720678 ODD720678 OMZ720678 OWV720678 PGR720678 PQN720678 QAJ720678 QKF720678 QUB720678 RDX720678 RNT720678 RXP720678 SHL720678 SRH720678 TBD720678 TKZ720678 TUV720678 UER720678 UON720678 UYJ720678 VIF720678 VSB720678 WBX720678 WLT720678 WVP720678 H786228 JD786214 SZ786214 ACV786214 AMR786214 AWN786214 BGJ786214 BQF786214 CAB786214 CJX786214 CTT786214 DDP786214 DNL786214 DXH786214 EHD786214 EQZ786214 FAV786214 FKR786214 FUN786214 GEJ786214 GOF786214 GYB786214 HHX786214 HRT786214 IBP786214 ILL786214 IVH786214 JFD786214 JOZ786214 JYV786214 KIR786214 KSN786214 LCJ786214 LMF786214 LWB786214 MFX786214 MPT786214 MZP786214 NJL786214 NTH786214 ODD786214 OMZ786214 OWV786214 PGR786214 PQN786214 QAJ786214 QKF786214 QUB786214 RDX786214 RNT786214 RXP786214 SHL786214 SRH786214 TBD786214 TKZ786214 TUV786214 UER786214 UON786214 UYJ786214 VIF786214 VSB786214 WBX786214 WLT786214 WVP786214 H851764 JD851750 SZ851750 ACV851750 AMR851750 AWN851750 BGJ851750 BQF851750 CAB851750 CJX851750 CTT851750 DDP851750 DNL851750 DXH851750 EHD851750 EQZ851750 FAV851750 FKR851750 FUN851750 GEJ851750 GOF851750 GYB851750 HHX851750 HRT851750 IBP851750 ILL851750 IVH851750 JFD851750 JOZ851750 JYV851750 KIR851750 KSN851750 LCJ851750 LMF851750 LWB851750 MFX851750 MPT851750 MZP851750 NJL851750 NTH851750 ODD851750 OMZ851750 OWV851750 PGR851750 PQN851750 QAJ851750 QKF851750 QUB851750 RDX851750 RNT851750 RXP851750 SHL851750 SRH851750 TBD851750 TKZ851750 TUV851750 UER851750 UON851750 UYJ851750 VIF851750 VSB851750 WBX851750 WLT851750 WVP851750 H917300 JD917286 SZ917286 ACV917286 AMR917286 AWN917286 BGJ917286 BQF917286 CAB917286 CJX917286 CTT917286 DDP917286 DNL917286 DXH917286 EHD917286 EQZ917286 FAV917286 FKR917286 FUN917286 GEJ917286 GOF917286 GYB917286 HHX917286 HRT917286 IBP917286 ILL917286 IVH917286 JFD917286 JOZ917286 JYV917286 KIR917286 KSN917286 LCJ917286 LMF917286 LWB917286 MFX917286 MPT917286 MZP917286 NJL917286 NTH917286 ODD917286 OMZ917286 OWV917286 PGR917286 PQN917286 QAJ917286 QKF917286 QUB917286 RDX917286 RNT917286 RXP917286 SHL917286 SRH917286 TBD917286 TKZ917286 TUV917286 UER917286 UON917286 UYJ917286 VIF917286 VSB917286 WBX917286 WLT917286 WVP917286 H982836 JD982822 SZ982822 ACV982822 AMR982822 AWN982822 BGJ982822 BQF982822 CAB982822 CJX982822 CTT982822 DDP982822 DNL982822 DXH982822 EHD982822 EQZ982822 FAV982822 FKR982822 FUN982822 GEJ982822 GOF982822 GYB982822 HHX982822 HRT982822 IBP982822 ILL982822 IVH982822 JFD982822 JOZ982822 JYV982822 KIR982822 KSN982822 LCJ982822 LMF982822 LWB982822 MFX982822 MPT982822 MZP982822 NJL982822 NTH982822 ODD982822 OMZ982822 OWV982822 PGR982822 PQN982822 QAJ982822 QKF982822 QUB982822 RDX982822 RNT982822 RXP982822 SHL982822 SRH982822 TBD982822 TKZ982822 TUV982822 UER982822 UON982822 UYJ982822 VIF982822 VSB982822 WBX982822 WLT982822 WVP982822 T65334:T65336 JO65320:JO65322 TK65320:TK65322 ADG65320:ADG65322 ANC65320:ANC65322 AWY65320:AWY65322 BGU65320:BGU65322 BQQ65320:BQQ65322 CAM65320:CAM65322 CKI65320:CKI65322 CUE65320:CUE65322 DEA65320:DEA65322 DNW65320:DNW65322 DXS65320:DXS65322 EHO65320:EHO65322 ERK65320:ERK65322 FBG65320:FBG65322 FLC65320:FLC65322 FUY65320:FUY65322 GEU65320:GEU65322 GOQ65320:GOQ65322 GYM65320:GYM65322 HII65320:HII65322 HSE65320:HSE65322 ICA65320:ICA65322 ILW65320:ILW65322 IVS65320:IVS65322 JFO65320:JFO65322 JPK65320:JPK65322 JZG65320:JZG65322 KJC65320:KJC65322 KSY65320:KSY65322 LCU65320:LCU65322 LMQ65320:LMQ65322 LWM65320:LWM65322 MGI65320:MGI65322 MQE65320:MQE65322 NAA65320:NAA65322 NJW65320:NJW65322 NTS65320:NTS65322 ODO65320:ODO65322 ONK65320:ONK65322 OXG65320:OXG65322 PHC65320:PHC65322 PQY65320:PQY65322 QAU65320:QAU65322 QKQ65320:QKQ65322 QUM65320:QUM65322 REI65320:REI65322 ROE65320:ROE65322 RYA65320:RYA65322 SHW65320:SHW65322 SRS65320:SRS65322 TBO65320:TBO65322 TLK65320:TLK65322 TVG65320:TVG65322 UFC65320:UFC65322 UOY65320:UOY65322 UYU65320:UYU65322 VIQ65320:VIQ65322 VSM65320:VSM65322 WCI65320:WCI65322 WME65320:WME65322 WWA65320:WWA65322 T130870:T130872 JO130856:JO130858 TK130856:TK130858 ADG130856:ADG130858 ANC130856:ANC130858 AWY130856:AWY130858 BGU130856:BGU130858 BQQ130856:BQQ130858 CAM130856:CAM130858 CKI130856:CKI130858 CUE130856:CUE130858 DEA130856:DEA130858 DNW130856:DNW130858 DXS130856:DXS130858 EHO130856:EHO130858 ERK130856:ERK130858 FBG130856:FBG130858 FLC130856:FLC130858 FUY130856:FUY130858 GEU130856:GEU130858 GOQ130856:GOQ130858 GYM130856:GYM130858 HII130856:HII130858 HSE130856:HSE130858 ICA130856:ICA130858 ILW130856:ILW130858 IVS130856:IVS130858 JFO130856:JFO130858 JPK130856:JPK130858 JZG130856:JZG130858 KJC130856:KJC130858 KSY130856:KSY130858 LCU130856:LCU130858 LMQ130856:LMQ130858 LWM130856:LWM130858 MGI130856:MGI130858 MQE130856:MQE130858 NAA130856:NAA130858 NJW130856:NJW130858 NTS130856:NTS130858 ODO130856:ODO130858 ONK130856:ONK130858 OXG130856:OXG130858 PHC130856:PHC130858 PQY130856:PQY130858 QAU130856:QAU130858 QKQ130856:QKQ130858 QUM130856:QUM130858 REI130856:REI130858 ROE130856:ROE130858 RYA130856:RYA130858 SHW130856:SHW130858 SRS130856:SRS130858 TBO130856:TBO130858 TLK130856:TLK130858 TVG130856:TVG130858 UFC130856:UFC130858 UOY130856:UOY130858 UYU130856:UYU130858 VIQ130856:VIQ130858 VSM130856:VSM130858 WCI130856:WCI130858 WME130856:WME130858 WWA130856:WWA130858 T196406:T196408 JO196392:JO196394 TK196392:TK196394 ADG196392:ADG196394 ANC196392:ANC196394 AWY196392:AWY196394 BGU196392:BGU196394 BQQ196392:BQQ196394 CAM196392:CAM196394 CKI196392:CKI196394 CUE196392:CUE196394 DEA196392:DEA196394 DNW196392:DNW196394 DXS196392:DXS196394 EHO196392:EHO196394 ERK196392:ERK196394 FBG196392:FBG196394 FLC196392:FLC196394 FUY196392:FUY196394 GEU196392:GEU196394 GOQ196392:GOQ196394 GYM196392:GYM196394 HII196392:HII196394 HSE196392:HSE196394 ICA196392:ICA196394 ILW196392:ILW196394 IVS196392:IVS196394 JFO196392:JFO196394 JPK196392:JPK196394 JZG196392:JZG196394 KJC196392:KJC196394 KSY196392:KSY196394 LCU196392:LCU196394 LMQ196392:LMQ196394 LWM196392:LWM196394 MGI196392:MGI196394 MQE196392:MQE196394 NAA196392:NAA196394 NJW196392:NJW196394 NTS196392:NTS196394 ODO196392:ODO196394 ONK196392:ONK196394 OXG196392:OXG196394 PHC196392:PHC196394 PQY196392:PQY196394 QAU196392:QAU196394 QKQ196392:QKQ196394 QUM196392:QUM196394 REI196392:REI196394 ROE196392:ROE196394 RYA196392:RYA196394 SHW196392:SHW196394 SRS196392:SRS196394 TBO196392:TBO196394 TLK196392:TLK196394 TVG196392:TVG196394 UFC196392:UFC196394 UOY196392:UOY196394 UYU196392:UYU196394 VIQ196392:VIQ196394 VSM196392:VSM196394 WCI196392:WCI196394 WME196392:WME196394 WWA196392:WWA196394 T261942:T261944 JO261928:JO261930 TK261928:TK261930 ADG261928:ADG261930 ANC261928:ANC261930 AWY261928:AWY261930 BGU261928:BGU261930 BQQ261928:BQQ261930 CAM261928:CAM261930 CKI261928:CKI261930 CUE261928:CUE261930 DEA261928:DEA261930 DNW261928:DNW261930 DXS261928:DXS261930 EHO261928:EHO261930 ERK261928:ERK261930 FBG261928:FBG261930 FLC261928:FLC261930 FUY261928:FUY261930 GEU261928:GEU261930 GOQ261928:GOQ261930 GYM261928:GYM261930 HII261928:HII261930 HSE261928:HSE261930 ICA261928:ICA261930 ILW261928:ILW261930 IVS261928:IVS261930 JFO261928:JFO261930 JPK261928:JPK261930 JZG261928:JZG261930 KJC261928:KJC261930 KSY261928:KSY261930 LCU261928:LCU261930 LMQ261928:LMQ261930 LWM261928:LWM261930 MGI261928:MGI261930 MQE261928:MQE261930 NAA261928:NAA261930 NJW261928:NJW261930 NTS261928:NTS261930 ODO261928:ODO261930 ONK261928:ONK261930 OXG261928:OXG261930 PHC261928:PHC261930 PQY261928:PQY261930 QAU261928:QAU261930 QKQ261928:QKQ261930 QUM261928:QUM261930 REI261928:REI261930 ROE261928:ROE261930 RYA261928:RYA261930 SHW261928:SHW261930 SRS261928:SRS261930 TBO261928:TBO261930 TLK261928:TLK261930 TVG261928:TVG261930 UFC261928:UFC261930 UOY261928:UOY261930 UYU261928:UYU261930 VIQ261928:VIQ261930 VSM261928:VSM261930 WCI261928:WCI261930 WME261928:WME261930 WWA261928:WWA261930 T327478:T327480 JO327464:JO327466 TK327464:TK327466 ADG327464:ADG327466 ANC327464:ANC327466 AWY327464:AWY327466 BGU327464:BGU327466 BQQ327464:BQQ327466 CAM327464:CAM327466 CKI327464:CKI327466 CUE327464:CUE327466 DEA327464:DEA327466 DNW327464:DNW327466 DXS327464:DXS327466 EHO327464:EHO327466 ERK327464:ERK327466 FBG327464:FBG327466 FLC327464:FLC327466 FUY327464:FUY327466 GEU327464:GEU327466 GOQ327464:GOQ327466 GYM327464:GYM327466 HII327464:HII327466 HSE327464:HSE327466 ICA327464:ICA327466 ILW327464:ILW327466 IVS327464:IVS327466 JFO327464:JFO327466 JPK327464:JPK327466 JZG327464:JZG327466 KJC327464:KJC327466 KSY327464:KSY327466 LCU327464:LCU327466 LMQ327464:LMQ327466 LWM327464:LWM327466 MGI327464:MGI327466 MQE327464:MQE327466 NAA327464:NAA327466 NJW327464:NJW327466 NTS327464:NTS327466 ODO327464:ODO327466 ONK327464:ONK327466 OXG327464:OXG327466 PHC327464:PHC327466 PQY327464:PQY327466 QAU327464:QAU327466 QKQ327464:QKQ327466 QUM327464:QUM327466 REI327464:REI327466 ROE327464:ROE327466 RYA327464:RYA327466 SHW327464:SHW327466 SRS327464:SRS327466 TBO327464:TBO327466 TLK327464:TLK327466 TVG327464:TVG327466 UFC327464:UFC327466 UOY327464:UOY327466 UYU327464:UYU327466 VIQ327464:VIQ327466 VSM327464:VSM327466 WCI327464:WCI327466 WME327464:WME327466 WWA327464:WWA327466 T393014:T393016 JO393000:JO393002 TK393000:TK393002 ADG393000:ADG393002 ANC393000:ANC393002 AWY393000:AWY393002 BGU393000:BGU393002 BQQ393000:BQQ393002 CAM393000:CAM393002 CKI393000:CKI393002 CUE393000:CUE393002 DEA393000:DEA393002 DNW393000:DNW393002 DXS393000:DXS393002 EHO393000:EHO393002 ERK393000:ERK393002 FBG393000:FBG393002 FLC393000:FLC393002 FUY393000:FUY393002 GEU393000:GEU393002 GOQ393000:GOQ393002 GYM393000:GYM393002 HII393000:HII393002 HSE393000:HSE393002 ICA393000:ICA393002 ILW393000:ILW393002 IVS393000:IVS393002 JFO393000:JFO393002 JPK393000:JPK393002 JZG393000:JZG393002 KJC393000:KJC393002 KSY393000:KSY393002 LCU393000:LCU393002 LMQ393000:LMQ393002 LWM393000:LWM393002 MGI393000:MGI393002 MQE393000:MQE393002 NAA393000:NAA393002 NJW393000:NJW393002 NTS393000:NTS393002 ODO393000:ODO393002 ONK393000:ONK393002 OXG393000:OXG393002 PHC393000:PHC393002 PQY393000:PQY393002 QAU393000:QAU393002 QKQ393000:QKQ393002 QUM393000:QUM393002 REI393000:REI393002 ROE393000:ROE393002 RYA393000:RYA393002 SHW393000:SHW393002 SRS393000:SRS393002 TBO393000:TBO393002 TLK393000:TLK393002 TVG393000:TVG393002 UFC393000:UFC393002 UOY393000:UOY393002 UYU393000:UYU393002 VIQ393000:VIQ393002 VSM393000:VSM393002 WCI393000:WCI393002 WME393000:WME393002 WWA393000:WWA393002 T458550:T458552 JO458536:JO458538 TK458536:TK458538 ADG458536:ADG458538 ANC458536:ANC458538 AWY458536:AWY458538 BGU458536:BGU458538 BQQ458536:BQQ458538 CAM458536:CAM458538 CKI458536:CKI458538 CUE458536:CUE458538 DEA458536:DEA458538 DNW458536:DNW458538 DXS458536:DXS458538 EHO458536:EHO458538 ERK458536:ERK458538 FBG458536:FBG458538 FLC458536:FLC458538 FUY458536:FUY458538 GEU458536:GEU458538 GOQ458536:GOQ458538 GYM458536:GYM458538 HII458536:HII458538 HSE458536:HSE458538 ICA458536:ICA458538 ILW458536:ILW458538 IVS458536:IVS458538 JFO458536:JFO458538 JPK458536:JPK458538 JZG458536:JZG458538 KJC458536:KJC458538 KSY458536:KSY458538 LCU458536:LCU458538 LMQ458536:LMQ458538 LWM458536:LWM458538 MGI458536:MGI458538 MQE458536:MQE458538 NAA458536:NAA458538 NJW458536:NJW458538 NTS458536:NTS458538 ODO458536:ODO458538 ONK458536:ONK458538 OXG458536:OXG458538 PHC458536:PHC458538 PQY458536:PQY458538 QAU458536:QAU458538 QKQ458536:QKQ458538 QUM458536:QUM458538 REI458536:REI458538 ROE458536:ROE458538 RYA458536:RYA458538 SHW458536:SHW458538 SRS458536:SRS458538 TBO458536:TBO458538 TLK458536:TLK458538 TVG458536:TVG458538 UFC458536:UFC458538 UOY458536:UOY458538 UYU458536:UYU458538 VIQ458536:VIQ458538 VSM458536:VSM458538 WCI458536:WCI458538 WME458536:WME458538 WWA458536:WWA458538 T524086:T524088 JO524072:JO524074 TK524072:TK524074 ADG524072:ADG524074 ANC524072:ANC524074 AWY524072:AWY524074 BGU524072:BGU524074 BQQ524072:BQQ524074 CAM524072:CAM524074 CKI524072:CKI524074 CUE524072:CUE524074 DEA524072:DEA524074 DNW524072:DNW524074 DXS524072:DXS524074 EHO524072:EHO524074 ERK524072:ERK524074 FBG524072:FBG524074 FLC524072:FLC524074 FUY524072:FUY524074 GEU524072:GEU524074 GOQ524072:GOQ524074 GYM524072:GYM524074 HII524072:HII524074 HSE524072:HSE524074 ICA524072:ICA524074 ILW524072:ILW524074 IVS524072:IVS524074 JFO524072:JFO524074 JPK524072:JPK524074 JZG524072:JZG524074 KJC524072:KJC524074 KSY524072:KSY524074 LCU524072:LCU524074 LMQ524072:LMQ524074 LWM524072:LWM524074 MGI524072:MGI524074 MQE524072:MQE524074 NAA524072:NAA524074 NJW524072:NJW524074 NTS524072:NTS524074 ODO524072:ODO524074 ONK524072:ONK524074 OXG524072:OXG524074 PHC524072:PHC524074 PQY524072:PQY524074 QAU524072:QAU524074 QKQ524072:QKQ524074 QUM524072:QUM524074 REI524072:REI524074 ROE524072:ROE524074 RYA524072:RYA524074 SHW524072:SHW524074 SRS524072:SRS524074 TBO524072:TBO524074 TLK524072:TLK524074 TVG524072:TVG524074 UFC524072:UFC524074 UOY524072:UOY524074 UYU524072:UYU524074 VIQ524072:VIQ524074 VSM524072:VSM524074 WCI524072:WCI524074 WME524072:WME524074 WWA524072:WWA524074 T589622:T589624 JO589608:JO589610 TK589608:TK589610 ADG589608:ADG589610 ANC589608:ANC589610 AWY589608:AWY589610 BGU589608:BGU589610 BQQ589608:BQQ589610 CAM589608:CAM589610 CKI589608:CKI589610 CUE589608:CUE589610 DEA589608:DEA589610 DNW589608:DNW589610 DXS589608:DXS589610 EHO589608:EHO589610 ERK589608:ERK589610 FBG589608:FBG589610 FLC589608:FLC589610 FUY589608:FUY589610 GEU589608:GEU589610 GOQ589608:GOQ589610 GYM589608:GYM589610 HII589608:HII589610 HSE589608:HSE589610 ICA589608:ICA589610 ILW589608:ILW589610 IVS589608:IVS589610 JFO589608:JFO589610 JPK589608:JPK589610 JZG589608:JZG589610 KJC589608:KJC589610 KSY589608:KSY589610 LCU589608:LCU589610 LMQ589608:LMQ589610 LWM589608:LWM589610 MGI589608:MGI589610 MQE589608:MQE589610 NAA589608:NAA589610 NJW589608:NJW589610 NTS589608:NTS589610 ODO589608:ODO589610 ONK589608:ONK589610 OXG589608:OXG589610 PHC589608:PHC589610 PQY589608:PQY589610 QAU589608:QAU589610 QKQ589608:QKQ589610 QUM589608:QUM589610 REI589608:REI589610 ROE589608:ROE589610 RYA589608:RYA589610 SHW589608:SHW589610 SRS589608:SRS589610 TBO589608:TBO589610 TLK589608:TLK589610 TVG589608:TVG589610 UFC589608:UFC589610 UOY589608:UOY589610 UYU589608:UYU589610 VIQ589608:VIQ589610 VSM589608:VSM589610 WCI589608:WCI589610 WME589608:WME589610 WWA589608:WWA589610 T655158:T655160 JO655144:JO655146 TK655144:TK655146 ADG655144:ADG655146 ANC655144:ANC655146 AWY655144:AWY655146 BGU655144:BGU655146 BQQ655144:BQQ655146 CAM655144:CAM655146 CKI655144:CKI655146 CUE655144:CUE655146 DEA655144:DEA655146 DNW655144:DNW655146 DXS655144:DXS655146 EHO655144:EHO655146 ERK655144:ERK655146 FBG655144:FBG655146 FLC655144:FLC655146 FUY655144:FUY655146 GEU655144:GEU655146 GOQ655144:GOQ655146 GYM655144:GYM655146 HII655144:HII655146 HSE655144:HSE655146 ICA655144:ICA655146 ILW655144:ILW655146 IVS655144:IVS655146 JFO655144:JFO655146 JPK655144:JPK655146 JZG655144:JZG655146 KJC655144:KJC655146 KSY655144:KSY655146 LCU655144:LCU655146 LMQ655144:LMQ655146 LWM655144:LWM655146 MGI655144:MGI655146 MQE655144:MQE655146 NAA655144:NAA655146 NJW655144:NJW655146 NTS655144:NTS655146 ODO655144:ODO655146 ONK655144:ONK655146 OXG655144:OXG655146 PHC655144:PHC655146 PQY655144:PQY655146 QAU655144:QAU655146 QKQ655144:QKQ655146 QUM655144:QUM655146 REI655144:REI655146 ROE655144:ROE655146 RYA655144:RYA655146 SHW655144:SHW655146 SRS655144:SRS655146 TBO655144:TBO655146 TLK655144:TLK655146 TVG655144:TVG655146 UFC655144:UFC655146 UOY655144:UOY655146 UYU655144:UYU655146 VIQ655144:VIQ655146 VSM655144:VSM655146 WCI655144:WCI655146 WME655144:WME655146 WWA655144:WWA655146 T720694:T720696 JO720680:JO720682 TK720680:TK720682 ADG720680:ADG720682 ANC720680:ANC720682 AWY720680:AWY720682 BGU720680:BGU720682 BQQ720680:BQQ720682 CAM720680:CAM720682 CKI720680:CKI720682 CUE720680:CUE720682 DEA720680:DEA720682 DNW720680:DNW720682 DXS720680:DXS720682 EHO720680:EHO720682 ERK720680:ERK720682 FBG720680:FBG720682 FLC720680:FLC720682 FUY720680:FUY720682 GEU720680:GEU720682 GOQ720680:GOQ720682 GYM720680:GYM720682 HII720680:HII720682 HSE720680:HSE720682 ICA720680:ICA720682 ILW720680:ILW720682 IVS720680:IVS720682 JFO720680:JFO720682 JPK720680:JPK720682 JZG720680:JZG720682 KJC720680:KJC720682 KSY720680:KSY720682 LCU720680:LCU720682 LMQ720680:LMQ720682 LWM720680:LWM720682 MGI720680:MGI720682 MQE720680:MQE720682 NAA720680:NAA720682 NJW720680:NJW720682 NTS720680:NTS720682 ODO720680:ODO720682 ONK720680:ONK720682 OXG720680:OXG720682 PHC720680:PHC720682 PQY720680:PQY720682 QAU720680:QAU720682 QKQ720680:QKQ720682 QUM720680:QUM720682 REI720680:REI720682 ROE720680:ROE720682 RYA720680:RYA720682 SHW720680:SHW720682 SRS720680:SRS720682 TBO720680:TBO720682 TLK720680:TLK720682 TVG720680:TVG720682 UFC720680:UFC720682 UOY720680:UOY720682 UYU720680:UYU720682 VIQ720680:VIQ720682 VSM720680:VSM720682 WCI720680:WCI720682 WME720680:WME720682 WWA720680:WWA720682 T786230:T786232 JO786216:JO786218 TK786216:TK786218 ADG786216:ADG786218 ANC786216:ANC786218 AWY786216:AWY786218 BGU786216:BGU786218 BQQ786216:BQQ786218 CAM786216:CAM786218 CKI786216:CKI786218 CUE786216:CUE786218 DEA786216:DEA786218 DNW786216:DNW786218 DXS786216:DXS786218 EHO786216:EHO786218 ERK786216:ERK786218 FBG786216:FBG786218 FLC786216:FLC786218 FUY786216:FUY786218 GEU786216:GEU786218 GOQ786216:GOQ786218 GYM786216:GYM786218 HII786216:HII786218 HSE786216:HSE786218 ICA786216:ICA786218 ILW786216:ILW786218 IVS786216:IVS786218 JFO786216:JFO786218 JPK786216:JPK786218 JZG786216:JZG786218 KJC786216:KJC786218 KSY786216:KSY786218 LCU786216:LCU786218 LMQ786216:LMQ786218 LWM786216:LWM786218 MGI786216:MGI786218 MQE786216:MQE786218 NAA786216:NAA786218 NJW786216:NJW786218 NTS786216:NTS786218 ODO786216:ODO786218 ONK786216:ONK786218 OXG786216:OXG786218 PHC786216:PHC786218 PQY786216:PQY786218 QAU786216:QAU786218 QKQ786216:QKQ786218 QUM786216:QUM786218 REI786216:REI786218 ROE786216:ROE786218 RYA786216:RYA786218 SHW786216:SHW786218 SRS786216:SRS786218 TBO786216:TBO786218 TLK786216:TLK786218 TVG786216:TVG786218 UFC786216:UFC786218 UOY786216:UOY786218 UYU786216:UYU786218 VIQ786216:VIQ786218 VSM786216:VSM786218 WCI786216:WCI786218 WME786216:WME786218 WWA786216:WWA786218 T851766:T851768 JO851752:JO851754 TK851752:TK851754 ADG851752:ADG851754 ANC851752:ANC851754 AWY851752:AWY851754 BGU851752:BGU851754 BQQ851752:BQQ851754 CAM851752:CAM851754 CKI851752:CKI851754 CUE851752:CUE851754 DEA851752:DEA851754 DNW851752:DNW851754 DXS851752:DXS851754 EHO851752:EHO851754 ERK851752:ERK851754 FBG851752:FBG851754 FLC851752:FLC851754 FUY851752:FUY851754 GEU851752:GEU851754 GOQ851752:GOQ851754 GYM851752:GYM851754 HII851752:HII851754 HSE851752:HSE851754 ICA851752:ICA851754 ILW851752:ILW851754 IVS851752:IVS851754 JFO851752:JFO851754 JPK851752:JPK851754 JZG851752:JZG851754 KJC851752:KJC851754 KSY851752:KSY851754 LCU851752:LCU851754 LMQ851752:LMQ851754 LWM851752:LWM851754 MGI851752:MGI851754 MQE851752:MQE851754 NAA851752:NAA851754 NJW851752:NJW851754 NTS851752:NTS851754 ODO851752:ODO851754 ONK851752:ONK851754 OXG851752:OXG851754 PHC851752:PHC851754 PQY851752:PQY851754 QAU851752:QAU851754 QKQ851752:QKQ851754 QUM851752:QUM851754 REI851752:REI851754 ROE851752:ROE851754 RYA851752:RYA851754 SHW851752:SHW851754 SRS851752:SRS851754 TBO851752:TBO851754 TLK851752:TLK851754 TVG851752:TVG851754 UFC851752:UFC851754 UOY851752:UOY851754 UYU851752:UYU851754 VIQ851752:VIQ851754 VSM851752:VSM851754 WCI851752:WCI851754 WME851752:WME851754 WWA851752:WWA851754 T917302:T917304 JO917288:JO917290 TK917288:TK917290 ADG917288:ADG917290 ANC917288:ANC917290 AWY917288:AWY917290 BGU917288:BGU917290 BQQ917288:BQQ917290 CAM917288:CAM917290 CKI917288:CKI917290 CUE917288:CUE917290 DEA917288:DEA917290 DNW917288:DNW917290 DXS917288:DXS917290 EHO917288:EHO917290 ERK917288:ERK917290 FBG917288:FBG917290 FLC917288:FLC917290 FUY917288:FUY917290 GEU917288:GEU917290 GOQ917288:GOQ917290 GYM917288:GYM917290 HII917288:HII917290 HSE917288:HSE917290 ICA917288:ICA917290 ILW917288:ILW917290 IVS917288:IVS917290 JFO917288:JFO917290 JPK917288:JPK917290 JZG917288:JZG917290 KJC917288:KJC917290 KSY917288:KSY917290 LCU917288:LCU917290 LMQ917288:LMQ917290 LWM917288:LWM917290 MGI917288:MGI917290 MQE917288:MQE917290 NAA917288:NAA917290 NJW917288:NJW917290 NTS917288:NTS917290 ODO917288:ODO917290 ONK917288:ONK917290 OXG917288:OXG917290 PHC917288:PHC917290 PQY917288:PQY917290 QAU917288:QAU917290 QKQ917288:QKQ917290 QUM917288:QUM917290 REI917288:REI917290 ROE917288:ROE917290 RYA917288:RYA917290 SHW917288:SHW917290 SRS917288:SRS917290 TBO917288:TBO917290 TLK917288:TLK917290 TVG917288:TVG917290 UFC917288:UFC917290 UOY917288:UOY917290 UYU917288:UYU917290 VIQ917288:VIQ917290 VSM917288:VSM917290 WCI917288:WCI917290 WME917288:WME917290 WWA917288:WWA917290 T982838:T982840 JO982824:JO982826 TK982824:TK982826 ADG982824:ADG982826 ANC982824:ANC982826 AWY982824:AWY982826 BGU982824:BGU982826 BQQ982824:BQQ982826 CAM982824:CAM982826 CKI982824:CKI982826 CUE982824:CUE982826 DEA982824:DEA982826 DNW982824:DNW982826 DXS982824:DXS982826 EHO982824:EHO982826 ERK982824:ERK982826 FBG982824:FBG982826 FLC982824:FLC982826 FUY982824:FUY982826 GEU982824:GEU982826 GOQ982824:GOQ982826 GYM982824:GYM982826 HII982824:HII982826 HSE982824:HSE982826 ICA982824:ICA982826 ILW982824:ILW982826 IVS982824:IVS982826 JFO982824:JFO982826 JPK982824:JPK982826 JZG982824:JZG982826 KJC982824:KJC982826 KSY982824:KSY982826 LCU982824:LCU982826 LMQ982824:LMQ982826 LWM982824:LWM982826 MGI982824:MGI982826 MQE982824:MQE982826 NAA982824:NAA982826 NJW982824:NJW982826 NTS982824:NTS982826 ODO982824:ODO982826 ONK982824:ONK982826 OXG982824:OXG982826 PHC982824:PHC982826 PQY982824:PQY982826 QAU982824:QAU982826 QKQ982824:QKQ982826 QUM982824:QUM982826 REI982824:REI982826 ROE982824:ROE982826 RYA982824:RYA982826 SHW982824:SHW982826 SRS982824:SRS982826 TBO982824:TBO982826 TLK982824:TLK982826 TVG982824:TVG982826 UFC982824:UFC982826 UOY982824:UOY982826 UYU982824:UYU982826 VIQ982824:VIQ982826 VSM982824:VSM982826 WCI982824:WCI982826 WME982824:WME982826 WWA982824:WWA982826"/>
    <dataValidation allowBlank="1" showInputMessage="1" showErrorMessage="1" promptTitle="Interventor               " prompt="Escriba el nombre _x000a_o razón social del _x000a_Interventor" sqref="JD65323:JT65323 SZ65323:TP65323 ACV65323:ADL65323 AMR65323:ANH65323 AWN65323:AXD65323 BGJ65323:BGZ65323 BQF65323:BQV65323 CAB65323:CAR65323 CJX65323:CKN65323 CTT65323:CUJ65323 DDP65323:DEF65323 DNL65323:DOB65323 DXH65323:DXX65323 EHD65323:EHT65323 EQZ65323:ERP65323 FAV65323:FBL65323 FKR65323:FLH65323 FUN65323:FVD65323 GEJ65323:GEZ65323 GOF65323:GOV65323 GYB65323:GYR65323 HHX65323:HIN65323 HRT65323:HSJ65323 IBP65323:ICF65323 ILL65323:IMB65323 IVH65323:IVX65323 JFD65323:JFT65323 JOZ65323:JPP65323 JYV65323:JZL65323 KIR65323:KJH65323 KSN65323:KTD65323 LCJ65323:LCZ65323 LMF65323:LMV65323 LWB65323:LWR65323 MFX65323:MGN65323 MPT65323:MQJ65323 MZP65323:NAF65323 NJL65323:NKB65323 NTH65323:NTX65323 ODD65323:ODT65323 OMZ65323:ONP65323 OWV65323:OXL65323 PGR65323:PHH65323 PQN65323:PRD65323 QAJ65323:QAZ65323 QKF65323:QKV65323 QUB65323:QUR65323 RDX65323:REN65323 RNT65323:ROJ65323 RXP65323:RYF65323 SHL65323:SIB65323 SRH65323:SRX65323 TBD65323:TBT65323 TKZ65323:TLP65323 TUV65323:TVL65323 UER65323:UFH65323 UON65323:UPD65323 UYJ65323:UYZ65323 VIF65323:VIV65323 VSB65323:VSR65323 WBX65323:WCN65323 WLT65323:WMJ65323 WVP65323:WWF65323 JD130859:JT130859 SZ130859:TP130859 ACV130859:ADL130859 AMR130859:ANH130859 AWN130859:AXD130859 BGJ130859:BGZ130859 BQF130859:BQV130859 CAB130859:CAR130859 CJX130859:CKN130859 CTT130859:CUJ130859 DDP130859:DEF130859 DNL130859:DOB130859 DXH130859:DXX130859 EHD130859:EHT130859 EQZ130859:ERP130859 FAV130859:FBL130859 FKR130859:FLH130859 FUN130859:FVD130859 GEJ130859:GEZ130859 GOF130859:GOV130859 GYB130859:GYR130859 HHX130859:HIN130859 HRT130859:HSJ130859 IBP130859:ICF130859 ILL130859:IMB130859 IVH130859:IVX130859 JFD130859:JFT130859 JOZ130859:JPP130859 JYV130859:JZL130859 KIR130859:KJH130859 KSN130859:KTD130859 LCJ130859:LCZ130859 LMF130859:LMV130859 LWB130859:LWR130859 MFX130859:MGN130859 MPT130859:MQJ130859 MZP130859:NAF130859 NJL130859:NKB130859 NTH130859:NTX130859 ODD130859:ODT130859 OMZ130859:ONP130859 OWV130859:OXL130859 PGR130859:PHH130859 PQN130859:PRD130859 QAJ130859:QAZ130859 QKF130859:QKV130859 QUB130859:QUR130859 RDX130859:REN130859 RNT130859:ROJ130859 RXP130859:RYF130859 SHL130859:SIB130859 SRH130859:SRX130859 TBD130859:TBT130859 TKZ130859:TLP130859 TUV130859:TVL130859 UER130859:UFH130859 UON130859:UPD130859 UYJ130859:UYZ130859 VIF130859:VIV130859 VSB130859:VSR130859 WBX130859:WCN130859 WLT130859:WMJ130859 WVP130859:WWF130859 JD196395:JT196395 SZ196395:TP196395 ACV196395:ADL196395 AMR196395:ANH196395 AWN196395:AXD196395 BGJ196395:BGZ196395 BQF196395:BQV196395 CAB196395:CAR196395 CJX196395:CKN196395 CTT196395:CUJ196395 DDP196395:DEF196395 DNL196395:DOB196395 DXH196395:DXX196395 EHD196395:EHT196395 EQZ196395:ERP196395 FAV196395:FBL196395 FKR196395:FLH196395 FUN196395:FVD196395 GEJ196395:GEZ196395 GOF196395:GOV196395 GYB196395:GYR196395 HHX196395:HIN196395 HRT196395:HSJ196395 IBP196395:ICF196395 ILL196395:IMB196395 IVH196395:IVX196395 JFD196395:JFT196395 JOZ196395:JPP196395 JYV196395:JZL196395 KIR196395:KJH196395 KSN196395:KTD196395 LCJ196395:LCZ196395 LMF196395:LMV196395 LWB196395:LWR196395 MFX196395:MGN196395 MPT196395:MQJ196395 MZP196395:NAF196395 NJL196395:NKB196395 NTH196395:NTX196395 ODD196395:ODT196395 OMZ196395:ONP196395 OWV196395:OXL196395 PGR196395:PHH196395 PQN196395:PRD196395 QAJ196395:QAZ196395 QKF196395:QKV196395 QUB196395:QUR196395 RDX196395:REN196395 RNT196395:ROJ196395 RXP196395:RYF196395 SHL196395:SIB196395 SRH196395:SRX196395 TBD196395:TBT196395 TKZ196395:TLP196395 TUV196395:TVL196395 UER196395:UFH196395 UON196395:UPD196395 UYJ196395:UYZ196395 VIF196395:VIV196395 VSB196395:VSR196395 WBX196395:WCN196395 WLT196395:WMJ196395 WVP196395:WWF196395 JD261931:JT261931 SZ261931:TP261931 ACV261931:ADL261931 AMR261931:ANH261931 AWN261931:AXD261931 BGJ261931:BGZ261931 BQF261931:BQV261931 CAB261931:CAR261931 CJX261931:CKN261931 CTT261931:CUJ261931 DDP261931:DEF261931 DNL261931:DOB261931 DXH261931:DXX261931 EHD261931:EHT261931 EQZ261931:ERP261931 FAV261931:FBL261931 FKR261931:FLH261931 FUN261931:FVD261931 GEJ261931:GEZ261931 GOF261931:GOV261931 GYB261931:GYR261931 HHX261931:HIN261931 HRT261931:HSJ261931 IBP261931:ICF261931 ILL261931:IMB261931 IVH261931:IVX261931 JFD261931:JFT261931 JOZ261931:JPP261931 JYV261931:JZL261931 KIR261931:KJH261931 KSN261931:KTD261931 LCJ261931:LCZ261931 LMF261931:LMV261931 LWB261931:LWR261931 MFX261931:MGN261931 MPT261931:MQJ261931 MZP261931:NAF261931 NJL261931:NKB261931 NTH261931:NTX261931 ODD261931:ODT261931 OMZ261931:ONP261931 OWV261931:OXL261931 PGR261931:PHH261931 PQN261931:PRD261931 QAJ261931:QAZ261931 QKF261931:QKV261931 QUB261931:QUR261931 RDX261931:REN261931 RNT261931:ROJ261931 RXP261931:RYF261931 SHL261931:SIB261931 SRH261931:SRX261931 TBD261931:TBT261931 TKZ261931:TLP261931 TUV261931:TVL261931 UER261931:UFH261931 UON261931:UPD261931 UYJ261931:UYZ261931 VIF261931:VIV261931 VSB261931:VSR261931 WBX261931:WCN261931 WLT261931:WMJ261931 WVP261931:WWF261931 JD327467:JT327467 SZ327467:TP327467 ACV327467:ADL327467 AMR327467:ANH327467 AWN327467:AXD327467 BGJ327467:BGZ327467 BQF327467:BQV327467 CAB327467:CAR327467 CJX327467:CKN327467 CTT327467:CUJ327467 DDP327467:DEF327467 DNL327467:DOB327467 DXH327467:DXX327467 EHD327467:EHT327467 EQZ327467:ERP327467 FAV327467:FBL327467 FKR327467:FLH327467 FUN327467:FVD327467 GEJ327467:GEZ327467 GOF327467:GOV327467 GYB327467:GYR327467 HHX327467:HIN327467 HRT327467:HSJ327467 IBP327467:ICF327467 ILL327467:IMB327467 IVH327467:IVX327467 JFD327467:JFT327467 JOZ327467:JPP327467 JYV327467:JZL327467 KIR327467:KJH327467 KSN327467:KTD327467 LCJ327467:LCZ327467 LMF327467:LMV327467 LWB327467:LWR327467 MFX327467:MGN327467 MPT327467:MQJ327467 MZP327467:NAF327467 NJL327467:NKB327467 NTH327467:NTX327467 ODD327467:ODT327467 OMZ327467:ONP327467 OWV327467:OXL327467 PGR327467:PHH327467 PQN327467:PRD327467 QAJ327467:QAZ327467 QKF327467:QKV327467 QUB327467:QUR327467 RDX327467:REN327467 RNT327467:ROJ327467 RXP327467:RYF327467 SHL327467:SIB327467 SRH327467:SRX327467 TBD327467:TBT327467 TKZ327467:TLP327467 TUV327467:TVL327467 UER327467:UFH327467 UON327467:UPD327467 UYJ327467:UYZ327467 VIF327467:VIV327467 VSB327467:VSR327467 WBX327467:WCN327467 WLT327467:WMJ327467 WVP327467:WWF327467 JD393003:JT393003 SZ393003:TP393003 ACV393003:ADL393003 AMR393003:ANH393003 AWN393003:AXD393003 BGJ393003:BGZ393003 BQF393003:BQV393003 CAB393003:CAR393003 CJX393003:CKN393003 CTT393003:CUJ393003 DDP393003:DEF393003 DNL393003:DOB393003 DXH393003:DXX393003 EHD393003:EHT393003 EQZ393003:ERP393003 FAV393003:FBL393003 FKR393003:FLH393003 FUN393003:FVD393003 GEJ393003:GEZ393003 GOF393003:GOV393003 GYB393003:GYR393003 HHX393003:HIN393003 HRT393003:HSJ393003 IBP393003:ICF393003 ILL393003:IMB393003 IVH393003:IVX393003 JFD393003:JFT393003 JOZ393003:JPP393003 JYV393003:JZL393003 KIR393003:KJH393003 KSN393003:KTD393003 LCJ393003:LCZ393003 LMF393003:LMV393003 LWB393003:LWR393003 MFX393003:MGN393003 MPT393003:MQJ393003 MZP393003:NAF393003 NJL393003:NKB393003 NTH393003:NTX393003 ODD393003:ODT393003 OMZ393003:ONP393003 OWV393003:OXL393003 PGR393003:PHH393003 PQN393003:PRD393003 QAJ393003:QAZ393003 QKF393003:QKV393003 QUB393003:QUR393003 RDX393003:REN393003 RNT393003:ROJ393003 RXP393003:RYF393003 SHL393003:SIB393003 SRH393003:SRX393003 TBD393003:TBT393003 TKZ393003:TLP393003 TUV393003:TVL393003 UER393003:UFH393003 UON393003:UPD393003 UYJ393003:UYZ393003 VIF393003:VIV393003 VSB393003:VSR393003 WBX393003:WCN393003 WLT393003:WMJ393003 WVP393003:WWF393003 JD458539:JT458539 SZ458539:TP458539 ACV458539:ADL458539 AMR458539:ANH458539 AWN458539:AXD458539 BGJ458539:BGZ458539 BQF458539:BQV458539 CAB458539:CAR458539 CJX458539:CKN458539 CTT458539:CUJ458539 DDP458539:DEF458539 DNL458539:DOB458539 DXH458539:DXX458539 EHD458539:EHT458539 EQZ458539:ERP458539 FAV458539:FBL458539 FKR458539:FLH458539 FUN458539:FVD458539 GEJ458539:GEZ458539 GOF458539:GOV458539 GYB458539:GYR458539 HHX458539:HIN458539 HRT458539:HSJ458539 IBP458539:ICF458539 ILL458539:IMB458539 IVH458539:IVX458539 JFD458539:JFT458539 JOZ458539:JPP458539 JYV458539:JZL458539 KIR458539:KJH458539 KSN458539:KTD458539 LCJ458539:LCZ458539 LMF458539:LMV458539 LWB458539:LWR458539 MFX458539:MGN458539 MPT458539:MQJ458539 MZP458539:NAF458539 NJL458539:NKB458539 NTH458539:NTX458539 ODD458539:ODT458539 OMZ458539:ONP458539 OWV458539:OXL458539 PGR458539:PHH458539 PQN458539:PRD458539 QAJ458539:QAZ458539 QKF458539:QKV458539 QUB458539:QUR458539 RDX458539:REN458539 RNT458539:ROJ458539 RXP458539:RYF458539 SHL458539:SIB458539 SRH458539:SRX458539 TBD458539:TBT458539 TKZ458539:TLP458539 TUV458539:TVL458539 UER458539:UFH458539 UON458539:UPD458539 UYJ458539:UYZ458539 VIF458539:VIV458539 VSB458539:VSR458539 WBX458539:WCN458539 WLT458539:WMJ458539 WVP458539:WWF458539 JD524075:JT524075 SZ524075:TP524075 ACV524075:ADL524075 AMR524075:ANH524075 AWN524075:AXD524075 BGJ524075:BGZ524075 BQF524075:BQV524075 CAB524075:CAR524075 CJX524075:CKN524075 CTT524075:CUJ524075 DDP524075:DEF524075 DNL524075:DOB524075 DXH524075:DXX524075 EHD524075:EHT524075 EQZ524075:ERP524075 FAV524075:FBL524075 FKR524075:FLH524075 FUN524075:FVD524075 GEJ524075:GEZ524075 GOF524075:GOV524075 GYB524075:GYR524075 HHX524075:HIN524075 HRT524075:HSJ524075 IBP524075:ICF524075 ILL524075:IMB524075 IVH524075:IVX524075 JFD524075:JFT524075 JOZ524075:JPP524075 JYV524075:JZL524075 KIR524075:KJH524075 KSN524075:KTD524075 LCJ524075:LCZ524075 LMF524075:LMV524075 LWB524075:LWR524075 MFX524075:MGN524075 MPT524075:MQJ524075 MZP524075:NAF524075 NJL524075:NKB524075 NTH524075:NTX524075 ODD524075:ODT524075 OMZ524075:ONP524075 OWV524075:OXL524075 PGR524075:PHH524075 PQN524075:PRD524075 QAJ524075:QAZ524075 QKF524075:QKV524075 QUB524075:QUR524075 RDX524075:REN524075 RNT524075:ROJ524075 RXP524075:RYF524075 SHL524075:SIB524075 SRH524075:SRX524075 TBD524075:TBT524075 TKZ524075:TLP524075 TUV524075:TVL524075 UER524075:UFH524075 UON524075:UPD524075 UYJ524075:UYZ524075 VIF524075:VIV524075 VSB524075:VSR524075 WBX524075:WCN524075 WLT524075:WMJ524075 WVP524075:WWF524075 JD589611:JT589611 SZ589611:TP589611 ACV589611:ADL589611 AMR589611:ANH589611 AWN589611:AXD589611 BGJ589611:BGZ589611 BQF589611:BQV589611 CAB589611:CAR589611 CJX589611:CKN589611 CTT589611:CUJ589611 DDP589611:DEF589611 DNL589611:DOB589611 DXH589611:DXX589611 EHD589611:EHT589611 EQZ589611:ERP589611 FAV589611:FBL589611 FKR589611:FLH589611 FUN589611:FVD589611 GEJ589611:GEZ589611 GOF589611:GOV589611 GYB589611:GYR589611 HHX589611:HIN589611 HRT589611:HSJ589611 IBP589611:ICF589611 ILL589611:IMB589611 IVH589611:IVX589611 JFD589611:JFT589611 JOZ589611:JPP589611 JYV589611:JZL589611 KIR589611:KJH589611 KSN589611:KTD589611 LCJ589611:LCZ589611 LMF589611:LMV589611 LWB589611:LWR589611 MFX589611:MGN589611 MPT589611:MQJ589611 MZP589611:NAF589611 NJL589611:NKB589611 NTH589611:NTX589611 ODD589611:ODT589611 OMZ589611:ONP589611 OWV589611:OXL589611 PGR589611:PHH589611 PQN589611:PRD589611 QAJ589611:QAZ589611 QKF589611:QKV589611 QUB589611:QUR589611 RDX589611:REN589611 RNT589611:ROJ589611 RXP589611:RYF589611 SHL589611:SIB589611 SRH589611:SRX589611 TBD589611:TBT589611 TKZ589611:TLP589611 TUV589611:TVL589611 UER589611:UFH589611 UON589611:UPD589611 UYJ589611:UYZ589611 VIF589611:VIV589611 VSB589611:VSR589611 WBX589611:WCN589611 WLT589611:WMJ589611 WVP589611:WWF589611 JD655147:JT655147 SZ655147:TP655147 ACV655147:ADL655147 AMR655147:ANH655147 AWN655147:AXD655147 BGJ655147:BGZ655147 BQF655147:BQV655147 CAB655147:CAR655147 CJX655147:CKN655147 CTT655147:CUJ655147 DDP655147:DEF655147 DNL655147:DOB655147 DXH655147:DXX655147 EHD655147:EHT655147 EQZ655147:ERP655147 FAV655147:FBL655147 FKR655147:FLH655147 FUN655147:FVD655147 GEJ655147:GEZ655147 GOF655147:GOV655147 GYB655147:GYR655147 HHX655147:HIN655147 HRT655147:HSJ655147 IBP655147:ICF655147 ILL655147:IMB655147 IVH655147:IVX655147 JFD655147:JFT655147 JOZ655147:JPP655147 JYV655147:JZL655147 KIR655147:KJH655147 KSN655147:KTD655147 LCJ655147:LCZ655147 LMF655147:LMV655147 LWB655147:LWR655147 MFX655147:MGN655147 MPT655147:MQJ655147 MZP655147:NAF655147 NJL655147:NKB655147 NTH655147:NTX655147 ODD655147:ODT655147 OMZ655147:ONP655147 OWV655147:OXL655147 PGR655147:PHH655147 PQN655147:PRD655147 QAJ655147:QAZ655147 QKF655147:QKV655147 QUB655147:QUR655147 RDX655147:REN655147 RNT655147:ROJ655147 RXP655147:RYF655147 SHL655147:SIB655147 SRH655147:SRX655147 TBD655147:TBT655147 TKZ655147:TLP655147 TUV655147:TVL655147 UER655147:UFH655147 UON655147:UPD655147 UYJ655147:UYZ655147 VIF655147:VIV655147 VSB655147:VSR655147 WBX655147:WCN655147 WLT655147:WMJ655147 WVP655147:WWF655147 JD720683:JT720683 SZ720683:TP720683 ACV720683:ADL720683 AMR720683:ANH720683 AWN720683:AXD720683 BGJ720683:BGZ720683 BQF720683:BQV720683 CAB720683:CAR720683 CJX720683:CKN720683 CTT720683:CUJ720683 DDP720683:DEF720683 DNL720683:DOB720683 DXH720683:DXX720683 EHD720683:EHT720683 EQZ720683:ERP720683 FAV720683:FBL720683 FKR720683:FLH720683 FUN720683:FVD720683 GEJ720683:GEZ720683 GOF720683:GOV720683 GYB720683:GYR720683 HHX720683:HIN720683 HRT720683:HSJ720683 IBP720683:ICF720683 ILL720683:IMB720683 IVH720683:IVX720683 JFD720683:JFT720683 JOZ720683:JPP720683 JYV720683:JZL720683 KIR720683:KJH720683 KSN720683:KTD720683 LCJ720683:LCZ720683 LMF720683:LMV720683 LWB720683:LWR720683 MFX720683:MGN720683 MPT720683:MQJ720683 MZP720683:NAF720683 NJL720683:NKB720683 NTH720683:NTX720683 ODD720683:ODT720683 OMZ720683:ONP720683 OWV720683:OXL720683 PGR720683:PHH720683 PQN720683:PRD720683 QAJ720683:QAZ720683 QKF720683:QKV720683 QUB720683:QUR720683 RDX720683:REN720683 RNT720683:ROJ720683 RXP720683:RYF720683 SHL720683:SIB720683 SRH720683:SRX720683 TBD720683:TBT720683 TKZ720683:TLP720683 TUV720683:TVL720683 UER720683:UFH720683 UON720683:UPD720683 UYJ720683:UYZ720683 VIF720683:VIV720683 VSB720683:VSR720683 WBX720683:WCN720683 WLT720683:WMJ720683 WVP720683:WWF720683 JD786219:JT786219 SZ786219:TP786219 ACV786219:ADL786219 AMR786219:ANH786219 AWN786219:AXD786219 BGJ786219:BGZ786219 BQF786219:BQV786219 CAB786219:CAR786219 CJX786219:CKN786219 CTT786219:CUJ786219 DDP786219:DEF786219 DNL786219:DOB786219 DXH786219:DXX786219 EHD786219:EHT786219 EQZ786219:ERP786219 FAV786219:FBL786219 FKR786219:FLH786219 FUN786219:FVD786219 GEJ786219:GEZ786219 GOF786219:GOV786219 GYB786219:GYR786219 HHX786219:HIN786219 HRT786219:HSJ786219 IBP786219:ICF786219 ILL786219:IMB786219 IVH786219:IVX786219 JFD786219:JFT786219 JOZ786219:JPP786219 JYV786219:JZL786219 KIR786219:KJH786219 KSN786219:KTD786219 LCJ786219:LCZ786219 LMF786219:LMV786219 LWB786219:LWR786219 MFX786219:MGN786219 MPT786219:MQJ786219 MZP786219:NAF786219 NJL786219:NKB786219 NTH786219:NTX786219 ODD786219:ODT786219 OMZ786219:ONP786219 OWV786219:OXL786219 PGR786219:PHH786219 PQN786219:PRD786219 QAJ786219:QAZ786219 QKF786219:QKV786219 QUB786219:QUR786219 RDX786219:REN786219 RNT786219:ROJ786219 RXP786219:RYF786219 SHL786219:SIB786219 SRH786219:SRX786219 TBD786219:TBT786219 TKZ786219:TLP786219 TUV786219:TVL786219 UER786219:UFH786219 UON786219:UPD786219 UYJ786219:UYZ786219 VIF786219:VIV786219 VSB786219:VSR786219 WBX786219:WCN786219 WLT786219:WMJ786219 WVP786219:WWF786219 JD851755:JT851755 SZ851755:TP851755 ACV851755:ADL851755 AMR851755:ANH851755 AWN851755:AXD851755 BGJ851755:BGZ851755 BQF851755:BQV851755 CAB851755:CAR851755 CJX851755:CKN851755 CTT851755:CUJ851755 DDP851755:DEF851755 DNL851755:DOB851755 DXH851755:DXX851755 EHD851755:EHT851755 EQZ851755:ERP851755 FAV851755:FBL851755 FKR851755:FLH851755 FUN851755:FVD851755 GEJ851755:GEZ851755 GOF851755:GOV851755 GYB851755:GYR851755 HHX851755:HIN851755 HRT851755:HSJ851755 IBP851755:ICF851755 ILL851755:IMB851755 IVH851755:IVX851755 JFD851755:JFT851755 JOZ851755:JPP851755 JYV851755:JZL851755 KIR851755:KJH851755 KSN851755:KTD851755 LCJ851755:LCZ851755 LMF851755:LMV851755 LWB851755:LWR851755 MFX851755:MGN851755 MPT851755:MQJ851755 MZP851755:NAF851755 NJL851755:NKB851755 NTH851755:NTX851755 ODD851755:ODT851755 OMZ851755:ONP851755 OWV851755:OXL851755 PGR851755:PHH851755 PQN851755:PRD851755 QAJ851755:QAZ851755 QKF851755:QKV851755 QUB851755:QUR851755 RDX851755:REN851755 RNT851755:ROJ851755 RXP851755:RYF851755 SHL851755:SIB851755 SRH851755:SRX851755 TBD851755:TBT851755 TKZ851755:TLP851755 TUV851755:TVL851755 UER851755:UFH851755 UON851755:UPD851755 UYJ851755:UYZ851755 VIF851755:VIV851755 VSB851755:VSR851755 WBX851755:WCN851755 WLT851755:WMJ851755 WVP851755:WWF851755 JD917291:JT917291 SZ917291:TP917291 ACV917291:ADL917291 AMR917291:ANH917291 AWN917291:AXD917291 BGJ917291:BGZ917291 BQF917291:BQV917291 CAB917291:CAR917291 CJX917291:CKN917291 CTT917291:CUJ917291 DDP917291:DEF917291 DNL917291:DOB917291 DXH917291:DXX917291 EHD917291:EHT917291 EQZ917291:ERP917291 FAV917291:FBL917291 FKR917291:FLH917291 FUN917291:FVD917291 GEJ917291:GEZ917291 GOF917291:GOV917291 GYB917291:GYR917291 HHX917291:HIN917291 HRT917291:HSJ917291 IBP917291:ICF917291 ILL917291:IMB917291 IVH917291:IVX917291 JFD917291:JFT917291 JOZ917291:JPP917291 JYV917291:JZL917291 KIR917291:KJH917291 KSN917291:KTD917291 LCJ917291:LCZ917291 LMF917291:LMV917291 LWB917291:LWR917291 MFX917291:MGN917291 MPT917291:MQJ917291 MZP917291:NAF917291 NJL917291:NKB917291 NTH917291:NTX917291 ODD917291:ODT917291 OMZ917291:ONP917291 OWV917291:OXL917291 PGR917291:PHH917291 PQN917291:PRD917291 QAJ917291:QAZ917291 QKF917291:QKV917291 QUB917291:QUR917291 RDX917291:REN917291 RNT917291:ROJ917291 RXP917291:RYF917291 SHL917291:SIB917291 SRH917291:SRX917291 TBD917291:TBT917291 TKZ917291:TLP917291 TUV917291:TVL917291 UER917291:UFH917291 UON917291:UPD917291 UYJ917291:UYZ917291 VIF917291:VIV917291 VSB917291:VSR917291 WBX917291:WCN917291 WLT917291:WMJ917291 WVP917291:WWF917291 JD982827:JT982827 SZ982827:TP982827 ACV982827:ADL982827 AMR982827:ANH982827 AWN982827:AXD982827 BGJ982827:BGZ982827 BQF982827:BQV982827 CAB982827:CAR982827 CJX982827:CKN982827 CTT982827:CUJ982827 DDP982827:DEF982827 DNL982827:DOB982827 DXH982827:DXX982827 EHD982827:EHT982827 EQZ982827:ERP982827 FAV982827:FBL982827 FKR982827:FLH982827 FUN982827:FVD982827 GEJ982827:GEZ982827 GOF982827:GOV982827 GYB982827:GYR982827 HHX982827:HIN982827 HRT982827:HSJ982827 IBP982827:ICF982827 ILL982827:IMB982827 IVH982827:IVX982827 JFD982827:JFT982827 JOZ982827:JPP982827 JYV982827:JZL982827 KIR982827:KJH982827 KSN982827:KTD982827 LCJ982827:LCZ982827 LMF982827:LMV982827 LWB982827:LWR982827 MFX982827:MGN982827 MPT982827:MQJ982827 MZP982827:NAF982827 NJL982827:NKB982827 NTH982827:NTX982827 ODD982827:ODT982827 OMZ982827:ONP982827 OWV982827:OXL982827 PGR982827:PHH982827 PQN982827:PRD982827 QAJ982827:QAZ982827 QKF982827:QKV982827 QUB982827:QUR982827 RDX982827:REN982827 RNT982827:ROJ982827 RXP982827:RYF982827 SHL982827:SIB982827 SRH982827:SRX982827 TBD982827:TBT982827 TKZ982827:TLP982827 TUV982827:TVL982827 UER982827:UFH982827 UON982827:UPD982827 UYJ982827:UYZ982827 VIF982827:VIV982827 VSB982827:VSR982827 WBX982827:WCN982827 WLT982827:WMJ982827 WVP982827:WWF982827 Y65323 Y982827 Y917291 Y851755 Y786219 Y720683 Y655147 Y589611 Y524075 Y458539 Y393003 Y327467 Y261931 Y196395 Y130859 G52:X52 L65336 H65337:K65337 M65337:X65337 L130872 H130873:K130873 M130873:X130873 L196408 H196409:K196409 M196409:X196409 L261944 H261945:K261945 M261945:X261945 L327480 H327481:K327481 M327481:X327481 L393016 H393017:K393017 M393017:X393017 L458552 H458553:K458553 M458553:X458553 L524088 H524089:K524089 M524089:X524089 L589624 H589625:K589625 M589625:X589625 L655160 H655161:K655161 M655161:X655161 L720696 H720697:K720697 M720697:X720697 L786232 H786233:K786233 M786233:X786233 L851768 H851769:K851769 M851769:X851769 L917304 H917305:K917305 M917305:X917305 L982840 H982841:K982841 M982841:X982841"/>
    <dataValidation allowBlank="1" showInputMessage="1" showErrorMessage="1" promptTitle="Coordinador        " prompt="Escriba el nombre _x000a_o razón social del _x000a_funcionario designado_x000a_para ser el Coordinador_x000a_del Contrato" sqref="H65339 JD65325 SZ65325 ACV65325 AMR65325 AWN65325 BGJ65325 BQF65325 CAB65325 CJX65325 CTT65325 DDP65325 DNL65325 DXH65325 EHD65325 EQZ65325 FAV65325 FKR65325 FUN65325 GEJ65325 GOF65325 GYB65325 HHX65325 HRT65325 IBP65325 ILL65325 IVH65325 JFD65325 JOZ65325 JYV65325 KIR65325 KSN65325 LCJ65325 LMF65325 LWB65325 MFX65325 MPT65325 MZP65325 NJL65325 NTH65325 ODD65325 OMZ65325 OWV65325 PGR65325 PQN65325 QAJ65325 QKF65325 QUB65325 RDX65325 RNT65325 RXP65325 SHL65325 SRH65325 TBD65325 TKZ65325 TUV65325 UER65325 UON65325 UYJ65325 VIF65325 VSB65325 WBX65325 WLT65325 WVP65325 H130875 JD130861 SZ130861 ACV130861 AMR130861 AWN130861 BGJ130861 BQF130861 CAB130861 CJX130861 CTT130861 DDP130861 DNL130861 DXH130861 EHD130861 EQZ130861 FAV130861 FKR130861 FUN130861 GEJ130861 GOF130861 GYB130861 HHX130861 HRT130861 IBP130861 ILL130861 IVH130861 JFD130861 JOZ130861 JYV130861 KIR130861 KSN130861 LCJ130861 LMF130861 LWB130861 MFX130861 MPT130861 MZP130861 NJL130861 NTH130861 ODD130861 OMZ130861 OWV130861 PGR130861 PQN130861 QAJ130861 QKF130861 QUB130861 RDX130861 RNT130861 RXP130861 SHL130861 SRH130861 TBD130861 TKZ130861 TUV130861 UER130861 UON130861 UYJ130861 VIF130861 VSB130861 WBX130861 WLT130861 WVP130861 H196411 JD196397 SZ196397 ACV196397 AMR196397 AWN196397 BGJ196397 BQF196397 CAB196397 CJX196397 CTT196397 DDP196397 DNL196397 DXH196397 EHD196397 EQZ196397 FAV196397 FKR196397 FUN196397 GEJ196397 GOF196397 GYB196397 HHX196397 HRT196397 IBP196397 ILL196397 IVH196397 JFD196397 JOZ196397 JYV196397 KIR196397 KSN196397 LCJ196397 LMF196397 LWB196397 MFX196397 MPT196397 MZP196397 NJL196397 NTH196397 ODD196397 OMZ196397 OWV196397 PGR196397 PQN196397 QAJ196397 QKF196397 QUB196397 RDX196397 RNT196397 RXP196397 SHL196397 SRH196397 TBD196397 TKZ196397 TUV196397 UER196397 UON196397 UYJ196397 VIF196397 VSB196397 WBX196397 WLT196397 WVP196397 H261947 JD261933 SZ261933 ACV261933 AMR261933 AWN261933 BGJ261933 BQF261933 CAB261933 CJX261933 CTT261933 DDP261933 DNL261933 DXH261933 EHD261933 EQZ261933 FAV261933 FKR261933 FUN261933 GEJ261933 GOF261933 GYB261933 HHX261933 HRT261933 IBP261933 ILL261933 IVH261933 JFD261933 JOZ261933 JYV261933 KIR261933 KSN261933 LCJ261933 LMF261933 LWB261933 MFX261933 MPT261933 MZP261933 NJL261933 NTH261933 ODD261933 OMZ261933 OWV261933 PGR261933 PQN261933 QAJ261933 QKF261933 QUB261933 RDX261933 RNT261933 RXP261933 SHL261933 SRH261933 TBD261933 TKZ261933 TUV261933 UER261933 UON261933 UYJ261933 VIF261933 VSB261933 WBX261933 WLT261933 WVP261933 H327483 JD327469 SZ327469 ACV327469 AMR327469 AWN327469 BGJ327469 BQF327469 CAB327469 CJX327469 CTT327469 DDP327469 DNL327469 DXH327469 EHD327469 EQZ327469 FAV327469 FKR327469 FUN327469 GEJ327469 GOF327469 GYB327469 HHX327469 HRT327469 IBP327469 ILL327469 IVH327469 JFD327469 JOZ327469 JYV327469 KIR327469 KSN327469 LCJ327469 LMF327469 LWB327469 MFX327469 MPT327469 MZP327469 NJL327469 NTH327469 ODD327469 OMZ327469 OWV327469 PGR327469 PQN327469 QAJ327469 QKF327469 QUB327469 RDX327469 RNT327469 RXP327469 SHL327469 SRH327469 TBD327469 TKZ327469 TUV327469 UER327469 UON327469 UYJ327469 VIF327469 VSB327469 WBX327469 WLT327469 WVP327469 H393019 JD393005 SZ393005 ACV393005 AMR393005 AWN393005 BGJ393005 BQF393005 CAB393005 CJX393005 CTT393005 DDP393005 DNL393005 DXH393005 EHD393005 EQZ393005 FAV393005 FKR393005 FUN393005 GEJ393005 GOF393005 GYB393005 HHX393005 HRT393005 IBP393005 ILL393005 IVH393005 JFD393005 JOZ393005 JYV393005 KIR393005 KSN393005 LCJ393005 LMF393005 LWB393005 MFX393005 MPT393005 MZP393005 NJL393005 NTH393005 ODD393005 OMZ393005 OWV393005 PGR393005 PQN393005 QAJ393005 QKF393005 QUB393005 RDX393005 RNT393005 RXP393005 SHL393005 SRH393005 TBD393005 TKZ393005 TUV393005 UER393005 UON393005 UYJ393005 VIF393005 VSB393005 WBX393005 WLT393005 WVP393005 H458555 JD458541 SZ458541 ACV458541 AMR458541 AWN458541 BGJ458541 BQF458541 CAB458541 CJX458541 CTT458541 DDP458541 DNL458541 DXH458541 EHD458541 EQZ458541 FAV458541 FKR458541 FUN458541 GEJ458541 GOF458541 GYB458541 HHX458541 HRT458541 IBP458541 ILL458541 IVH458541 JFD458541 JOZ458541 JYV458541 KIR458541 KSN458541 LCJ458541 LMF458541 LWB458541 MFX458541 MPT458541 MZP458541 NJL458541 NTH458541 ODD458541 OMZ458541 OWV458541 PGR458541 PQN458541 QAJ458541 QKF458541 QUB458541 RDX458541 RNT458541 RXP458541 SHL458541 SRH458541 TBD458541 TKZ458541 TUV458541 UER458541 UON458541 UYJ458541 VIF458541 VSB458541 WBX458541 WLT458541 WVP458541 H524091 JD524077 SZ524077 ACV524077 AMR524077 AWN524077 BGJ524077 BQF524077 CAB524077 CJX524077 CTT524077 DDP524077 DNL524077 DXH524077 EHD524077 EQZ524077 FAV524077 FKR524077 FUN524077 GEJ524077 GOF524077 GYB524077 HHX524077 HRT524077 IBP524077 ILL524077 IVH524077 JFD524077 JOZ524077 JYV524077 KIR524077 KSN524077 LCJ524077 LMF524077 LWB524077 MFX524077 MPT524077 MZP524077 NJL524077 NTH524077 ODD524077 OMZ524077 OWV524077 PGR524077 PQN524077 QAJ524077 QKF524077 QUB524077 RDX524077 RNT524077 RXP524077 SHL524077 SRH524077 TBD524077 TKZ524077 TUV524077 UER524077 UON524077 UYJ524077 VIF524077 VSB524077 WBX524077 WLT524077 WVP524077 H589627 JD589613 SZ589613 ACV589613 AMR589613 AWN589613 BGJ589613 BQF589613 CAB589613 CJX589613 CTT589613 DDP589613 DNL589613 DXH589613 EHD589613 EQZ589613 FAV589613 FKR589613 FUN589613 GEJ589613 GOF589613 GYB589613 HHX589613 HRT589613 IBP589613 ILL589613 IVH589613 JFD589613 JOZ589613 JYV589613 KIR589613 KSN589613 LCJ589613 LMF589613 LWB589613 MFX589613 MPT589613 MZP589613 NJL589613 NTH589613 ODD589613 OMZ589613 OWV589613 PGR589613 PQN589613 QAJ589613 QKF589613 QUB589613 RDX589613 RNT589613 RXP589613 SHL589613 SRH589613 TBD589613 TKZ589613 TUV589613 UER589613 UON589613 UYJ589613 VIF589613 VSB589613 WBX589613 WLT589613 WVP589613 H655163 JD655149 SZ655149 ACV655149 AMR655149 AWN655149 BGJ655149 BQF655149 CAB655149 CJX655149 CTT655149 DDP655149 DNL655149 DXH655149 EHD655149 EQZ655149 FAV655149 FKR655149 FUN655149 GEJ655149 GOF655149 GYB655149 HHX655149 HRT655149 IBP655149 ILL655149 IVH655149 JFD655149 JOZ655149 JYV655149 KIR655149 KSN655149 LCJ655149 LMF655149 LWB655149 MFX655149 MPT655149 MZP655149 NJL655149 NTH655149 ODD655149 OMZ655149 OWV655149 PGR655149 PQN655149 QAJ655149 QKF655149 QUB655149 RDX655149 RNT655149 RXP655149 SHL655149 SRH655149 TBD655149 TKZ655149 TUV655149 UER655149 UON655149 UYJ655149 VIF655149 VSB655149 WBX655149 WLT655149 WVP655149 H720699 JD720685 SZ720685 ACV720685 AMR720685 AWN720685 BGJ720685 BQF720685 CAB720685 CJX720685 CTT720685 DDP720685 DNL720685 DXH720685 EHD720685 EQZ720685 FAV720685 FKR720685 FUN720685 GEJ720685 GOF720685 GYB720685 HHX720685 HRT720685 IBP720685 ILL720685 IVH720685 JFD720685 JOZ720685 JYV720685 KIR720685 KSN720685 LCJ720685 LMF720685 LWB720685 MFX720685 MPT720685 MZP720685 NJL720685 NTH720685 ODD720685 OMZ720685 OWV720685 PGR720685 PQN720685 QAJ720685 QKF720685 QUB720685 RDX720685 RNT720685 RXP720685 SHL720685 SRH720685 TBD720685 TKZ720685 TUV720685 UER720685 UON720685 UYJ720685 VIF720685 VSB720685 WBX720685 WLT720685 WVP720685 H786235 JD786221 SZ786221 ACV786221 AMR786221 AWN786221 BGJ786221 BQF786221 CAB786221 CJX786221 CTT786221 DDP786221 DNL786221 DXH786221 EHD786221 EQZ786221 FAV786221 FKR786221 FUN786221 GEJ786221 GOF786221 GYB786221 HHX786221 HRT786221 IBP786221 ILL786221 IVH786221 JFD786221 JOZ786221 JYV786221 KIR786221 KSN786221 LCJ786221 LMF786221 LWB786221 MFX786221 MPT786221 MZP786221 NJL786221 NTH786221 ODD786221 OMZ786221 OWV786221 PGR786221 PQN786221 QAJ786221 QKF786221 QUB786221 RDX786221 RNT786221 RXP786221 SHL786221 SRH786221 TBD786221 TKZ786221 TUV786221 UER786221 UON786221 UYJ786221 VIF786221 VSB786221 WBX786221 WLT786221 WVP786221 H851771 JD851757 SZ851757 ACV851757 AMR851757 AWN851757 BGJ851757 BQF851757 CAB851757 CJX851757 CTT851757 DDP851757 DNL851757 DXH851757 EHD851757 EQZ851757 FAV851757 FKR851757 FUN851757 GEJ851757 GOF851757 GYB851757 HHX851757 HRT851757 IBP851757 ILL851757 IVH851757 JFD851757 JOZ851757 JYV851757 KIR851757 KSN851757 LCJ851757 LMF851757 LWB851757 MFX851757 MPT851757 MZP851757 NJL851757 NTH851757 ODD851757 OMZ851757 OWV851757 PGR851757 PQN851757 QAJ851757 QKF851757 QUB851757 RDX851757 RNT851757 RXP851757 SHL851757 SRH851757 TBD851757 TKZ851757 TUV851757 UER851757 UON851757 UYJ851757 VIF851757 VSB851757 WBX851757 WLT851757 WVP851757 H917307 JD917293 SZ917293 ACV917293 AMR917293 AWN917293 BGJ917293 BQF917293 CAB917293 CJX917293 CTT917293 DDP917293 DNL917293 DXH917293 EHD917293 EQZ917293 FAV917293 FKR917293 FUN917293 GEJ917293 GOF917293 GYB917293 HHX917293 HRT917293 IBP917293 ILL917293 IVH917293 JFD917293 JOZ917293 JYV917293 KIR917293 KSN917293 LCJ917293 LMF917293 LWB917293 MFX917293 MPT917293 MZP917293 NJL917293 NTH917293 ODD917293 OMZ917293 OWV917293 PGR917293 PQN917293 QAJ917293 QKF917293 QUB917293 RDX917293 RNT917293 RXP917293 SHL917293 SRH917293 TBD917293 TKZ917293 TUV917293 UER917293 UON917293 UYJ917293 VIF917293 VSB917293 WBX917293 WLT917293 WVP917293 H982843 JD982829 SZ982829 ACV982829 AMR982829 AWN982829 BGJ982829 BQF982829 CAB982829 CJX982829 CTT982829 DDP982829 DNL982829 DXH982829 EHD982829 EQZ982829 FAV982829 FKR982829 FUN982829 GEJ982829 GOF982829 GYB982829 HHX982829 HRT982829 IBP982829 ILL982829 IVH982829 JFD982829 JOZ982829 JYV982829 KIR982829 KSN982829 LCJ982829 LMF982829 LWB982829 MFX982829 MPT982829 MZP982829 NJL982829 NTH982829 ODD982829 OMZ982829 OWV982829 PGR982829 PQN982829 QAJ982829 QKF982829 QUB982829 RDX982829 RNT982829 RXP982829 SHL982829 SRH982829 TBD982829 TKZ982829 TUV982829 UER982829 UON982829 UYJ982829 VIF982829 VSB982829 WBX982829 WLT982829 WVP982829 R65339:S65339 JM65325:JN65325 TI65325:TJ65325 ADE65325:ADF65325 ANA65325:ANB65325 AWW65325:AWX65325 BGS65325:BGT65325 BQO65325:BQP65325 CAK65325:CAL65325 CKG65325:CKH65325 CUC65325:CUD65325 DDY65325:DDZ65325 DNU65325:DNV65325 DXQ65325:DXR65325 EHM65325:EHN65325 ERI65325:ERJ65325 FBE65325:FBF65325 FLA65325:FLB65325 FUW65325:FUX65325 GES65325:GET65325 GOO65325:GOP65325 GYK65325:GYL65325 HIG65325:HIH65325 HSC65325:HSD65325 IBY65325:IBZ65325 ILU65325:ILV65325 IVQ65325:IVR65325 JFM65325:JFN65325 JPI65325:JPJ65325 JZE65325:JZF65325 KJA65325:KJB65325 KSW65325:KSX65325 LCS65325:LCT65325 LMO65325:LMP65325 LWK65325:LWL65325 MGG65325:MGH65325 MQC65325:MQD65325 MZY65325:MZZ65325 NJU65325:NJV65325 NTQ65325:NTR65325 ODM65325:ODN65325 ONI65325:ONJ65325 OXE65325:OXF65325 PHA65325:PHB65325 PQW65325:PQX65325 QAS65325:QAT65325 QKO65325:QKP65325 QUK65325:QUL65325 REG65325:REH65325 ROC65325:ROD65325 RXY65325:RXZ65325 SHU65325:SHV65325 SRQ65325:SRR65325 TBM65325:TBN65325 TLI65325:TLJ65325 TVE65325:TVF65325 UFA65325:UFB65325 UOW65325:UOX65325 UYS65325:UYT65325 VIO65325:VIP65325 VSK65325:VSL65325 WCG65325:WCH65325 WMC65325:WMD65325 WVY65325:WVZ65325 R130875:S130875 JM130861:JN130861 TI130861:TJ130861 ADE130861:ADF130861 ANA130861:ANB130861 AWW130861:AWX130861 BGS130861:BGT130861 BQO130861:BQP130861 CAK130861:CAL130861 CKG130861:CKH130861 CUC130861:CUD130861 DDY130861:DDZ130861 DNU130861:DNV130861 DXQ130861:DXR130861 EHM130861:EHN130861 ERI130861:ERJ130861 FBE130861:FBF130861 FLA130861:FLB130861 FUW130861:FUX130861 GES130861:GET130861 GOO130861:GOP130861 GYK130861:GYL130861 HIG130861:HIH130861 HSC130861:HSD130861 IBY130861:IBZ130861 ILU130861:ILV130861 IVQ130861:IVR130861 JFM130861:JFN130861 JPI130861:JPJ130861 JZE130861:JZF130861 KJA130861:KJB130861 KSW130861:KSX130861 LCS130861:LCT130861 LMO130861:LMP130861 LWK130861:LWL130861 MGG130861:MGH130861 MQC130861:MQD130861 MZY130861:MZZ130861 NJU130861:NJV130861 NTQ130861:NTR130861 ODM130861:ODN130861 ONI130861:ONJ130861 OXE130861:OXF130861 PHA130861:PHB130861 PQW130861:PQX130861 QAS130861:QAT130861 QKO130861:QKP130861 QUK130861:QUL130861 REG130861:REH130861 ROC130861:ROD130861 RXY130861:RXZ130861 SHU130861:SHV130861 SRQ130861:SRR130861 TBM130861:TBN130861 TLI130861:TLJ130861 TVE130861:TVF130861 UFA130861:UFB130861 UOW130861:UOX130861 UYS130861:UYT130861 VIO130861:VIP130861 VSK130861:VSL130861 WCG130861:WCH130861 WMC130861:WMD130861 WVY130861:WVZ130861 R196411:S196411 JM196397:JN196397 TI196397:TJ196397 ADE196397:ADF196397 ANA196397:ANB196397 AWW196397:AWX196397 BGS196397:BGT196397 BQO196397:BQP196397 CAK196397:CAL196397 CKG196397:CKH196397 CUC196397:CUD196397 DDY196397:DDZ196397 DNU196397:DNV196397 DXQ196397:DXR196397 EHM196397:EHN196397 ERI196397:ERJ196397 FBE196397:FBF196397 FLA196397:FLB196397 FUW196397:FUX196397 GES196397:GET196397 GOO196397:GOP196397 GYK196397:GYL196397 HIG196397:HIH196397 HSC196397:HSD196397 IBY196397:IBZ196397 ILU196397:ILV196397 IVQ196397:IVR196397 JFM196397:JFN196397 JPI196397:JPJ196397 JZE196397:JZF196397 KJA196397:KJB196397 KSW196397:KSX196397 LCS196397:LCT196397 LMO196397:LMP196397 LWK196397:LWL196397 MGG196397:MGH196397 MQC196397:MQD196397 MZY196397:MZZ196397 NJU196397:NJV196397 NTQ196397:NTR196397 ODM196397:ODN196397 ONI196397:ONJ196397 OXE196397:OXF196397 PHA196397:PHB196397 PQW196397:PQX196397 QAS196397:QAT196397 QKO196397:QKP196397 QUK196397:QUL196397 REG196397:REH196397 ROC196397:ROD196397 RXY196397:RXZ196397 SHU196397:SHV196397 SRQ196397:SRR196397 TBM196397:TBN196397 TLI196397:TLJ196397 TVE196397:TVF196397 UFA196397:UFB196397 UOW196397:UOX196397 UYS196397:UYT196397 VIO196397:VIP196397 VSK196397:VSL196397 WCG196397:WCH196397 WMC196397:WMD196397 WVY196397:WVZ196397 R261947:S261947 JM261933:JN261933 TI261933:TJ261933 ADE261933:ADF261933 ANA261933:ANB261933 AWW261933:AWX261933 BGS261933:BGT261933 BQO261933:BQP261933 CAK261933:CAL261933 CKG261933:CKH261933 CUC261933:CUD261933 DDY261933:DDZ261933 DNU261933:DNV261933 DXQ261933:DXR261933 EHM261933:EHN261933 ERI261933:ERJ261933 FBE261933:FBF261933 FLA261933:FLB261933 FUW261933:FUX261933 GES261933:GET261933 GOO261933:GOP261933 GYK261933:GYL261933 HIG261933:HIH261933 HSC261933:HSD261933 IBY261933:IBZ261933 ILU261933:ILV261933 IVQ261933:IVR261933 JFM261933:JFN261933 JPI261933:JPJ261933 JZE261933:JZF261933 KJA261933:KJB261933 KSW261933:KSX261933 LCS261933:LCT261933 LMO261933:LMP261933 LWK261933:LWL261933 MGG261933:MGH261933 MQC261933:MQD261933 MZY261933:MZZ261933 NJU261933:NJV261933 NTQ261933:NTR261933 ODM261933:ODN261933 ONI261933:ONJ261933 OXE261933:OXF261933 PHA261933:PHB261933 PQW261933:PQX261933 QAS261933:QAT261933 QKO261933:QKP261933 QUK261933:QUL261933 REG261933:REH261933 ROC261933:ROD261933 RXY261933:RXZ261933 SHU261933:SHV261933 SRQ261933:SRR261933 TBM261933:TBN261933 TLI261933:TLJ261933 TVE261933:TVF261933 UFA261933:UFB261933 UOW261933:UOX261933 UYS261933:UYT261933 VIO261933:VIP261933 VSK261933:VSL261933 WCG261933:WCH261933 WMC261933:WMD261933 WVY261933:WVZ261933 R327483:S327483 JM327469:JN327469 TI327469:TJ327469 ADE327469:ADF327469 ANA327469:ANB327469 AWW327469:AWX327469 BGS327469:BGT327469 BQO327469:BQP327469 CAK327469:CAL327469 CKG327469:CKH327469 CUC327469:CUD327469 DDY327469:DDZ327469 DNU327469:DNV327469 DXQ327469:DXR327469 EHM327469:EHN327469 ERI327469:ERJ327469 FBE327469:FBF327469 FLA327469:FLB327469 FUW327469:FUX327469 GES327469:GET327469 GOO327469:GOP327469 GYK327469:GYL327469 HIG327469:HIH327469 HSC327469:HSD327469 IBY327469:IBZ327469 ILU327469:ILV327469 IVQ327469:IVR327469 JFM327469:JFN327469 JPI327469:JPJ327469 JZE327469:JZF327469 KJA327469:KJB327469 KSW327469:KSX327469 LCS327469:LCT327469 LMO327469:LMP327469 LWK327469:LWL327469 MGG327469:MGH327469 MQC327469:MQD327469 MZY327469:MZZ327469 NJU327469:NJV327469 NTQ327469:NTR327469 ODM327469:ODN327469 ONI327469:ONJ327469 OXE327469:OXF327469 PHA327469:PHB327469 PQW327469:PQX327469 QAS327469:QAT327469 QKO327469:QKP327469 QUK327469:QUL327469 REG327469:REH327469 ROC327469:ROD327469 RXY327469:RXZ327469 SHU327469:SHV327469 SRQ327469:SRR327469 TBM327469:TBN327469 TLI327469:TLJ327469 TVE327469:TVF327469 UFA327469:UFB327469 UOW327469:UOX327469 UYS327469:UYT327469 VIO327469:VIP327469 VSK327469:VSL327469 WCG327469:WCH327469 WMC327469:WMD327469 WVY327469:WVZ327469 R393019:S393019 JM393005:JN393005 TI393005:TJ393005 ADE393005:ADF393005 ANA393005:ANB393005 AWW393005:AWX393005 BGS393005:BGT393005 BQO393005:BQP393005 CAK393005:CAL393005 CKG393005:CKH393005 CUC393005:CUD393005 DDY393005:DDZ393005 DNU393005:DNV393005 DXQ393005:DXR393005 EHM393005:EHN393005 ERI393005:ERJ393005 FBE393005:FBF393005 FLA393005:FLB393005 FUW393005:FUX393005 GES393005:GET393005 GOO393005:GOP393005 GYK393005:GYL393005 HIG393005:HIH393005 HSC393005:HSD393005 IBY393005:IBZ393005 ILU393005:ILV393005 IVQ393005:IVR393005 JFM393005:JFN393005 JPI393005:JPJ393005 JZE393005:JZF393005 KJA393005:KJB393005 KSW393005:KSX393005 LCS393005:LCT393005 LMO393005:LMP393005 LWK393005:LWL393005 MGG393005:MGH393005 MQC393005:MQD393005 MZY393005:MZZ393005 NJU393005:NJV393005 NTQ393005:NTR393005 ODM393005:ODN393005 ONI393005:ONJ393005 OXE393005:OXF393005 PHA393005:PHB393005 PQW393005:PQX393005 QAS393005:QAT393005 QKO393005:QKP393005 QUK393005:QUL393005 REG393005:REH393005 ROC393005:ROD393005 RXY393005:RXZ393005 SHU393005:SHV393005 SRQ393005:SRR393005 TBM393005:TBN393005 TLI393005:TLJ393005 TVE393005:TVF393005 UFA393005:UFB393005 UOW393005:UOX393005 UYS393005:UYT393005 VIO393005:VIP393005 VSK393005:VSL393005 WCG393005:WCH393005 WMC393005:WMD393005 WVY393005:WVZ393005 R458555:S458555 JM458541:JN458541 TI458541:TJ458541 ADE458541:ADF458541 ANA458541:ANB458541 AWW458541:AWX458541 BGS458541:BGT458541 BQO458541:BQP458541 CAK458541:CAL458541 CKG458541:CKH458541 CUC458541:CUD458541 DDY458541:DDZ458541 DNU458541:DNV458541 DXQ458541:DXR458541 EHM458541:EHN458541 ERI458541:ERJ458541 FBE458541:FBF458541 FLA458541:FLB458541 FUW458541:FUX458541 GES458541:GET458541 GOO458541:GOP458541 GYK458541:GYL458541 HIG458541:HIH458541 HSC458541:HSD458541 IBY458541:IBZ458541 ILU458541:ILV458541 IVQ458541:IVR458541 JFM458541:JFN458541 JPI458541:JPJ458541 JZE458541:JZF458541 KJA458541:KJB458541 KSW458541:KSX458541 LCS458541:LCT458541 LMO458541:LMP458541 LWK458541:LWL458541 MGG458541:MGH458541 MQC458541:MQD458541 MZY458541:MZZ458541 NJU458541:NJV458541 NTQ458541:NTR458541 ODM458541:ODN458541 ONI458541:ONJ458541 OXE458541:OXF458541 PHA458541:PHB458541 PQW458541:PQX458541 QAS458541:QAT458541 QKO458541:QKP458541 QUK458541:QUL458541 REG458541:REH458541 ROC458541:ROD458541 RXY458541:RXZ458541 SHU458541:SHV458541 SRQ458541:SRR458541 TBM458541:TBN458541 TLI458541:TLJ458541 TVE458541:TVF458541 UFA458541:UFB458541 UOW458541:UOX458541 UYS458541:UYT458541 VIO458541:VIP458541 VSK458541:VSL458541 WCG458541:WCH458541 WMC458541:WMD458541 WVY458541:WVZ458541 R524091:S524091 JM524077:JN524077 TI524077:TJ524077 ADE524077:ADF524077 ANA524077:ANB524077 AWW524077:AWX524077 BGS524077:BGT524077 BQO524077:BQP524077 CAK524077:CAL524077 CKG524077:CKH524077 CUC524077:CUD524077 DDY524077:DDZ524077 DNU524077:DNV524077 DXQ524077:DXR524077 EHM524077:EHN524077 ERI524077:ERJ524077 FBE524077:FBF524077 FLA524077:FLB524077 FUW524077:FUX524077 GES524077:GET524077 GOO524077:GOP524077 GYK524077:GYL524077 HIG524077:HIH524077 HSC524077:HSD524077 IBY524077:IBZ524077 ILU524077:ILV524077 IVQ524077:IVR524077 JFM524077:JFN524077 JPI524077:JPJ524077 JZE524077:JZF524077 KJA524077:KJB524077 KSW524077:KSX524077 LCS524077:LCT524077 LMO524077:LMP524077 LWK524077:LWL524077 MGG524077:MGH524077 MQC524077:MQD524077 MZY524077:MZZ524077 NJU524077:NJV524077 NTQ524077:NTR524077 ODM524077:ODN524077 ONI524077:ONJ524077 OXE524077:OXF524077 PHA524077:PHB524077 PQW524077:PQX524077 QAS524077:QAT524077 QKO524077:QKP524077 QUK524077:QUL524077 REG524077:REH524077 ROC524077:ROD524077 RXY524077:RXZ524077 SHU524077:SHV524077 SRQ524077:SRR524077 TBM524077:TBN524077 TLI524077:TLJ524077 TVE524077:TVF524077 UFA524077:UFB524077 UOW524077:UOX524077 UYS524077:UYT524077 VIO524077:VIP524077 VSK524077:VSL524077 WCG524077:WCH524077 WMC524077:WMD524077 WVY524077:WVZ524077 R589627:S589627 JM589613:JN589613 TI589613:TJ589613 ADE589613:ADF589613 ANA589613:ANB589613 AWW589613:AWX589613 BGS589613:BGT589613 BQO589613:BQP589613 CAK589613:CAL589613 CKG589613:CKH589613 CUC589613:CUD589613 DDY589613:DDZ589613 DNU589613:DNV589613 DXQ589613:DXR589613 EHM589613:EHN589613 ERI589613:ERJ589613 FBE589613:FBF589613 FLA589613:FLB589613 FUW589613:FUX589613 GES589613:GET589613 GOO589613:GOP589613 GYK589613:GYL589613 HIG589613:HIH589613 HSC589613:HSD589613 IBY589613:IBZ589613 ILU589613:ILV589613 IVQ589613:IVR589613 JFM589613:JFN589613 JPI589613:JPJ589613 JZE589613:JZF589613 KJA589613:KJB589613 KSW589613:KSX589613 LCS589613:LCT589613 LMO589613:LMP589613 LWK589613:LWL589613 MGG589613:MGH589613 MQC589613:MQD589613 MZY589613:MZZ589613 NJU589613:NJV589613 NTQ589613:NTR589613 ODM589613:ODN589613 ONI589613:ONJ589613 OXE589613:OXF589613 PHA589613:PHB589613 PQW589613:PQX589613 QAS589613:QAT589613 QKO589613:QKP589613 QUK589613:QUL589613 REG589613:REH589613 ROC589613:ROD589613 RXY589613:RXZ589613 SHU589613:SHV589613 SRQ589613:SRR589613 TBM589613:TBN589613 TLI589613:TLJ589613 TVE589613:TVF589613 UFA589613:UFB589613 UOW589613:UOX589613 UYS589613:UYT589613 VIO589613:VIP589613 VSK589613:VSL589613 WCG589613:WCH589613 WMC589613:WMD589613 WVY589613:WVZ589613 R655163:S655163 JM655149:JN655149 TI655149:TJ655149 ADE655149:ADF655149 ANA655149:ANB655149 AWW655149:AWX655149 BGS655149:BGT655149 BQO655149:BQP655149 CAK655149:CAL655149 CKG655149:CKH655149 CUC655149:CUD655149 DDY655149:DDZ655149 DNU655149:DNV655149 DXQ655149:DXR655149 EHM655149:EHN655149 ERI655149:ERJ655149 FBE655149:FBF655149 FLA655149:FLB655149 FUW655149:FUX655149 GES655149:GET655149 GOO655149:GOP655149 GYK655149:GYL655149 HIG655149:HIH655149 HSC655149:HSD655149 IBY655149:IBZ655149 ILU655149:ILV655149 IVQ655149:IVR655149 JFM655149:JFN655149 JPI655149:JPJ655149 JZE655149:JZF655149 KJA655149:KJB655149 KSW655149:KSX655149 LCS655149:LCT655149 LMO655149:LMP655149 LWK655149:LWL655149 MGG655149:MGH655149 MQC655149:MQD655149 MZY655149:MZZ655149 NJU655149:NJV655149 NTQ655149:NTR655149 ODM655149:ODN655149 ONI655149:ONJ655149 OXE655149:OXF655149 PHA655149:PHB655149 PQW655149:PQX655149 QAS655149:QAT655149 QKO655149:QKP655149 QUK655149:QUL655149 REG655149:REH655149 ROC655149:ROD655149 RXY655149:RXZ655149 SHU655149:SHV655149 SRQ655149:SRR655149 TBM655149:TBN655149 TLI655149:TLJ655149 TVE655149:TVF655149 UFA655149:UFB655149 UOW655149:UOX655149 UYS655149:UYT655149 VIO655149:VIP655149 VSK655149:VSL655149 WCG655149:WCH655149 WMC655149:WMD655149 WVY655149:WVZ655149 R720699:S720699 JM720685:JN720685 TI720685:TJ720685 ADE720685:ADF720685 ANA720685:ANB720685 AWW720685:AWX720685 BGS720685:BGT720685 BQO720685:BQP720685 CAK720685:CAL720685 CKG720685:CKH720685 CUC720685:CUD720685 DDY720685:DDZ720685 DNU720685:DNV720685 DXQ720685:DXR720685 EHM720685:EHN720685 ERI720685:ERJ720685 FBE720685:FBF720685 FLA720685:FLB720685 FUW720685:FUX720685 GES720685:GET720685 GOO720685:GOP720685 GYK720685:GYL720685 HIG720685:HIH720685 HSC720685:HSD720685 IBY720685:IBZ720685 ILU720685:ILV720685 IVQ720685:IVR720685 JFM720685:JFN720685 JPI720685:JPJ720685 JZE720685:JZF720685 KJA720685:KJB720685 KSW720685:KSX720685 LCS720685:LCT720685 LMO720685:LMP720685 LWK720685:LWL720685 MGG720685:MGH720685 MQC720685:MQD720685 MZY720685:MZZ720685 NJU720685:NJV720685 NTQ720685:NTR720685 ODM720685:ODN720685 ONI720685:ONJ720685 OXE720685:OXF720685 PHA720685:PHB720685 PQW720685:PQX720685 QAS720685:QAT720685 QKO720685:QKP720685 QUK720685:QUL720685 REG720685:REH720685 ROC720685:ROD720685 RXY720685:RXZ720685 SHU720685:SHV720685 SRQ720685:SRR720685 TBM720685:TBN720685 TLI720685:TLJ720685 TVE720685:TVF720685 UFA720685:UFB720685 UOW720685:UOX720685 UYS720685:UYT720685 VIO720685:VIP720685 VSK720685:VSL720685 WCG720685:WCH720685 WMC720685:WMD720685 WVY720685:WVZ720685 R786235:S786235 JM786221:JN786221 TI786221:TJ786221 ADE786221:ADF786221 ANA786221:ANB786221 AWW786221:AWX786221 BGS786221:BGT786221 BQO786221:BQP786221 CAK786221:CAL786221 CKG786221:CKH786221 CUC786221:CUD786221 DDY786221:DDZ786221 DNU786221:DNV786221 DXQ786221:DXR786221 EHM786221:EHN786221 ERI786221:ERJ786221 FBE786221:FBF786221 FLA786221:FLB786221 FUW786221:FUX786221 GES786221:GET786221 GOO786221:GOP786221 GYK786221:GYL786221 HIG786221:HIH786221 HSC786221:HSD786221 IBY786221:IBZ786221 ILU786221:ILV786221 IVQ786221:IVR786221 JFM786221:JFN786221 JPI786221:JPJ786221 JZE786221:JZF786221 KJA786221:KJB786221 KSW786221:KSX786221 LCS786221:LCT786221 LMO786221:LMP786221 LWK786221:LWL786221 MGG786221:MGH786221 MQC786221:MQD786221 MZY786221:MZZ786221 NJU786221:NJV786221 NTQ786221:NTR786221 ODM786221:ODN786221 ONI786221:ONJ786221 OXE786221:OXF786221 PHA786221:PHB786221 PQW786221:PQX786221 QAS786221:QAT786221 QKO786221:QKP786221 QUK786221:QUL786221 REG786221:REH786221 ROC786221:ROD786221 RXY786221:RXZ786221 SHU786221:SHV786221 SRQ786221:SRR786221 TBM786221:TBN786221 TLI786221:TLJ786221 TVE786221:TVF786221 UFA786221:UFB786221 UOW786221:UOX786221 UYS786221:UYT786221 VIO786221:VIP786221 VSK786221:VSL786221 WCG786221:WCH786221 WMC786221:WMD786221 WVY786221:WVZ786221 R851771:S851771 JM851757:JN851757 TI851757:TJ851757 ADE851757:ADF851757 ANA851757:ANB851757 AWW851757:AWX851757 BGS851757:BGT851757 BQO851757:BQP851757 CAK851757:CAL851757 CKG851757:CKH851757 CUC851757:CUD851757 DDY851757:DDZ851757 DNU851757:DNV851757 DXQ851757:DXR851757 EHM851757:EHN851757 ERI851757:ERJ851757 FBE851757:FBF851757 FLA851757:FLB851757 FUW851757:FUX851757 GES851757:GET851757 GOO851757:GOP851757 GYK851757:GYL851757 HIG851757:HIH851757 HSC851757:HSD851757 IBY851757:IBZ851757 ILU851757:ILV851757 IVQ851757:IVR851757 JFM851757:JFN851757 JPI851757:JPJ851757 JZE851757:JZF851757 KJA851757:KJB851757 KSW851757:KSX851757 LCS851757:LCT851757 LMO851757:LMP851757 LWK851757:LWL851757 MGG851757:MGH851757 MQC851757:MQD851757 MZY851757:MZZ851757 NJU851757:NJV851757 NTQ851757:NTR851757 ODM851757:ODN851757 ONI851757:ONJ851757 OXE851757:OXF851757 PHA851757:PHB851757 PQW851757:PQX851757 QAS851757:QAT851757 QKO851757:QKP851757 QUK851757:QUL851757 REG851757:REH851757 ROC851757:ROD851757 RXY851757:RXZ851757 SHU851757:SHV851757 SRQ851757:SRR851757 TBM851757:TBN851757 TLI851757:TLJ851757 TVE851757:TVF851757 UFA851757:UFB851757 UOW851757:UOX851757 UYS851757:UYT851757 VIO851757:VIP851757 VSK851757:VSL851757 WCG851757:WCH851757 WMC851757:WMD851757 WVY851757:WVZ851757 R917307:S917307 JM917293:JN917293 TI917293:TJ917293 ADE917293:ADF917293 ANA917293:ANB917293 AWW917293:AWX917293 BGS917293:BGT917293 BQO917293:BQP917293 CAK917293:CAL917293 CKG917293:CKH917293 CUC917293:CUD917293 DDY917293:DDZ917293 DNU917293:DNV917293 DXQ917293:DXR917293 EHM917293:EHN917293 ERI917293:ERJ917293 FBE917293:FBF917293 FLA917293:FLB917293 FUW917293:FUX917293 GES917293:GET917293 GOO917293:GOP917293 GYK917293:GYL917293 HIG917293:HIH917293 HSC917293:HSD917293 IBY917293:IBZ917293 ILU917293:ILV917293 IVQ917293:IVR917293 JFM917293:JFN917293 JPI917293:JPJ917293 JZE917293:JZF917293 KJA917293:KJB917293 KSW917293:KSX917293 LCS917293:LCT917293 LMO917293:LMP917293 LWK917293:LWL917293 MGG917293:MGH917293 MQC917293:MQD917293 MZY917293:MZZ917293 NJU917293:NJV917293 NTQ917293:NTR917293 ODM917293:ODN917293 ONI917293:ONJ917293 OXE917293:OXF917293 PHA917293:PHB917293 PQW917293:PQX917293 QAS917293:QAT917293 QKO917293:QKP917293 QUK917293:QUL917293 REG917293:REH917293 ROC917293:ROD917293 RXY917293:RXZ917293 SHU917293:SHV917293 SRQ917293:SRR917293 TBM917293:TBN917293 TLI917293:TLJ917293 TVE917293:TVF917293 UFA917293:UFB917293 UOW917293:UOX917293 UYS917293:UYT917293 VIO917293:VIP917293 VSK917293:VSL917293 WCG917293:WCH917293 WMC917293:WMD917293 WVY917293:WVZ917293 R982843:S982843 JM982829:JN982829 TI982829:TJ982829 ADE982829:ADF982829 ANA982829:ANB982829 AWW982829:AWX982829 BGS982829:BGT982829 BQO982829:BQP982829 CAK982829:CAL982829 CKG982829:CKH982829 CUC982829:CUD982829 DDY982829:DDZ982829 DNU982829:DNV982829 DXQ982829:DXR982829 EHM982829:EHN982829 ERI982829:ERJ982829 FBE982829:FBF982829 FLA982829:FLB982829 FUW982829:FUX982829 GES982829:GET982829 GOO982829:GOP982829 GYK982829:GYL982829 HIG982829:HIH982829 HSC982829:HSD982829 IBY982829:IBZ982829 ILU982829:ILV982829 IVQ982829:IVR982829 JFM982829:JFN982829 JPI982829:JPJ982829 JZE982829:JZF982829 KJA982829:KJB982829 KSW982829:KSX982829 LCS982829:LCT982829 LMO982829:LMP982829 LWK982829:LWL982829 MGG982829:MGH982829 MQC982829:MQD982829 MZY982829:MZZ982829 NJU982829:NJV982829 NTQ982829:NTR982829 ODM982829:ODN982829 ONI982829:ONJ982829 OXE982829:OXF982829 PHA982829:PHB982829 PQW982829:PQX982829 QAS982829:QAT982829 QKO982829:QKP982829 QUK982829:QUL982829 REG982829:REH982829 ROC982829:ROD982829 RXY982829:RXZ982829 SHU982829:SHV982829 SRQ982829:SRR982829 TBM982829:TBN982829 TLI982829:TLJ982829 TVE982829:TVF982829 UFA982829:UFB982829 UOW982829:UOX982829 UYS982829:UYT982829 VIO982829:VIP982829 VSK982829:VSL982829 WCG982829:WCH982829 WMC982829:WMD982829 WVY982829:WVZ982829"/>
    <dataValidation type="whole" allowBlank="1" showInputMessage="1" showErrorMessage="1" promptTitle="Número de Acta" prompt="Escriba el número consecutivo asignado al acta, de acuerdo a los lineamientos dados en el Manual de Interventoría, especificamente en el item correspondiente al Archivo del Contrato." sqref="WVR982774 J65284 JF65270 TB65270 ACX65270 AMT65270 AWP65270 BGL65270 BQH65270 CAD65270 CJZ65270 CTV65270 DDR65270 DNN65270 DXJ65270 EHF65270 ERB65270 FAX65270 FKT65270 FUP65270 GEL65270 GOH65270 GYD65270 HHZ65270 HRV65270 IBR65270 ILN65270 IVJ65270 JFF65270 JPB65270 JYX65270 KIT65270 KSP65270 LCL65270 LMH65270 LWD65270 MFZ65270 MPV65270 MZR65270 NJN65270 NTJ65270 ODF65270 ONB65270 OWX65270 PGT65270 PQP65270 QAL65270 QKH65270 QUD65270 RDZ65270 RNV65270 RXR65270 SHN65270 SRJ65270 TBF65270 TLB65270 TUX65270 UET65270 UOP65270 UYL65270 VIH65270 VSD65270 WBZ65270 WLV65270 WVR65270 J130820 JF130806 TB130806 ACX130806 AMT130806 AWP130806 BGL130806 BQH130806 CAD130806 CJZ130806 CTV130806 DDR130806 DNN130806 DXJ130806 EHF130806 ERB130806 FAX130806 FKT130806 FUP130806 GEL130806 GOH130806 GYD130806 HHZ130806 HRV130806 IBR130806 ILN130806 IVJ130806 JFF130806 JPB130806 JYX130806 KIT130806 KSP130806 LCL130806 LMH130806 LWD130806 MFZ130806 MPV130806 MZR130806 NJN130806 NTJ130806 ODF130806 ONB130806 OWX130806 PGT130806 PQP130806 QAL130806 QKH130806 QUD130806 RDZ130806 RNV130806 RXR130806 SHN130806 SRJ130806 TBF130806 TLB130806 TUX130806 UET130806 UOP130806 UYL130806 VIH130806 VSD130806 WBZ130806 WLV130806 WVR130806 J196356 JF196342 TB196342 ACX196342 AMT196342 AWP196342 BGL196342 BQH196342 CAD196342 CJZ196342 CTV196342 DDR196342 DNN196342 DXJ196342 EHF196342 ERB196342 FAX196342 FKT196342 FUP196342 GEL196342 GOH196342 GYD196342 HHZ196342 HRV196342 IBR196342 ILN196342 IVJ196342 JFF196342 JPB196342 JYX196342 KIT196342 KSP196342 LCL196342 LMH196342 LWD196342 MFZ196342 MPV196342 MZR196342 NJN196342 NTJ196342 ODF196342 ONB196342 OWX196342 PGT196342 PQP196342 QAL196342 QKH196342 QUD196342 RDZ196342 RNV196342 RXR196342 SHN196342 SRJ196342 TBF196342 TLB196342 TUX196342 UET196342 UOP196342 UYL196342 VIH196342 VSD196342 WBZ196342 WLV196342 WVR196342 J261892 JF261878 TB261878 ACX261878 AMT261878 AWP261878 BGL261878 BQH261878 CAD261878 CJZ261878 CTV261878 DDR261878 DNN261878 DXJ261878 EHF261878 ERB261878 FAX261878 FKT261878 FUP261878 GEL261878 GOH261878 GYD261878 HHZ261878 HRV261878 IBR261878 ILN261878 IVJ261878 JFF261878 JPB261878 JYX261878 KIT261878 KSP261878 LCL261878 LMH261878 LWD261878 MFZ261878 MPV261878 MZR261878 NJN261878 NTJ261878 ODF261878 ONB261878 OWX261878 PGT261878 PQP261878 QAL261878 QKH261878 QUD261878 RDZ261878 RNV261878 RXR261878 SHN261878 SRJ261878 TBF261878 TLB261878 TUX261878 UET261878 UOP261878 UYL261878 VIH261878 VSD261878 WBZ261878 WLV261878 WVR261878 J327428 JF327414 TB327414 ACX327414 AMT327414 AWP327414 BGL327414 BQH327414 CAD327414 CJZ327414 CTV327414 DDR327414 DNN327414 DXJ327414 EHF327414 ERB327414 FAX327414 FKT327414 FUP327414 GEL327414 GOH327414 GYD327414 HHZ327414 HRV327414 IBR327414 ILN327414 IVJ327414 JFF327414 JPB327414 JYX327414 KIT327414 KSP327414 LCL327414 LMH327414 LWD327414 MFZ327414 MPV327414 MZR327414 NJN327414 NTJ327414 ODF327414 ONB327414 OWX327414 PGT327414 PQP327414 QAL327414 QKH327414 QUD327414 RDZ327414 RNV327414 RXR327414 SHN327414 SRJ327414 TBF327414 TLB327414 TUX327414 UET327414 UOP327414 UYL327414 VIH327414 VSD327414 WBZ327414 WLV327414 WVR327414 J392964 JF392950 TB392950 ACX392950 AMT392950 AWP392950 BGL392950 BQH392950 CAD392950 CJZ392950 CTV392950 DDR392950 DNN392950 DXJ392950 EHF392950 ERB392950 FAX392950 FKT392950 FUP392950 GEL392950 GOH392950 GYD392950 HHZ392950 HRV392950 IBR392950 ILN392950 IVJ392950 JFF392950 JPB392950 JYX392950 KIT392950 KSP392950 LCL392950 LMH392950 LWD392950 MFZ392950 MPV392950 MZR392950 NJN392950 NTJ392950 ODF392950 ONB392950 OWX392950 PGT392950 PQP392950 QAL392950 QKH392950 QUD392950 RDZ392950 RNV392950 RXR392950 SHN392950 SRJ392950 TBF392950 TLB392950 TUX392950 UET392950 UOP392950 UYL392950 VIH392950 VSD392950 WBZ392950 WLV392950 WVR392950 J458500 JF458486 TB458486 ACX458486 AMT458486 AWP458486 BGL458486 BQH458486 CAD458486 CJZ458486 CTV458486 DDR458486 DNN458486 DXJ458486 EHF458486 ERB458486 FAX458486 FKT458486 FUP458486 GEL458486 GOH458486 GYD458486 HHZ458486 HRV458486 IBR458486 ILN458486 IVJ458486 JFF458486 JPB458486 JYX458486 KIT458486 KSP458486 LCL458486 LMH458486 LWD458486 MFZ458486 MPV458486 MZR458486 NJN458486 NTJ458486 ODF458486 ONB458486 OWX458486 PGT458486 PQP458486 QAL458486 QKH458486 QUD458486 RDZ458486 RNV458486 RXR458486 SHN458486 SRJ458486 TBF458486 TLB458486 TUX458486 UET458486 UOP458486 UYL458486 VIH458486 VSD458486 WBZ458486 WLV458486 WVR458486 J524036 JF524022 TB524022 ACX524022 AMT524022 AWP524022 BGL524022 BQH524022 CAD524022 CJZ524022 CTV524022 DDR524022 DNN524022 DXJ524022 EHF524022 ERB524022 FAX524022 FKT524022 FUP524022 GEL524022 GOH524022 GYD524022 HHZ524022 HRV524022 IBR524022 ILN524022 IVJ524022 JFF524022 JPB524022 JYX524022 KIT524022 KSP524022 LCL524022 LMH524022 LWD524022 MFZ524022 MPV524022 MZR524022 NJN524022 NTJ524022 ODF524022 ONB524022 OWX524022 PGT524022 PQP524022 QAL524022 QKH524022 QUD524022 RDZ524022 RNV524022 RXR524022 SHN524022 SRJ524022 TBF524022 TLB524022 TUX524022 UET524022 UOP524022 UYL524022 VIH524022 VSD524022 WBZ524022 WLV524022 WVR524022 J589572 JF589558 TB589558 ACX589558 AMT589558 AWP589558 BGL589558 BQH589558 CAD589558 CJZ589558 CTV589558 DDR589558 DNN589558 DXJ589558 EHF589558 ERB589558 FAX589558 FKT589558 FUP589558 GEL589558 GOH589558 GYD589558 HHZ589558 HRV589558 IBR589558 ILN589558 IVJ589558 JFF589558 JPB589558 JYX589558 KIT589558 KSP589558 LCL589558 LMH589558 LWD589558 MFZ589558 MPV589558 MZR589558 NJN589558 NTJ589558 ODF589558 ONB589558 OWX589558 PGT589558 PQP589558 QAL589558 QKH589558 QUD589558 RDZ589558 RNV589558 RXR589558 SHN589558 SRJ589558 TBF589558 TLB589558 TUX589558 UET589558 UOP589558 UYL589558 VIH589558 VSD589558 WBZ589558 WLV589558 WVR589558 J655108 JF655094 TB655094 ACX655094 AMT655094 AWP655094 BGL655094 BQH655094 CAD655094 CJZ655094 CTV655094 DDR655094 DNN655094 DXJ655094 EHF655094 ERB655094 FAX655094 FKT655094 FUP655094 GEL655094 GOH655094 GYD655094 HHZ655094 HRV655094 IBR655094 ILN655094 IVJ655094 JFF655094 JPB655094 JYX655094 KIT655094 KSP655094 LCL655094 LMH655094 LWD655094 MFZ655094 MPV655094 MZR655094 NJN655094 NTJ655094 ODF655094 ONB655094 OWX655094 PGT655094 PQP655094 QAL655094 QKH655094 QUD655094 RDZ655094 RNV655094 RXR655094 SHN655094 SRJ655094 TBF655094 TLB655094 TUX655094 UET655094 UOP655094 UYL655094 VIH655094 VSD655094 WBZ655094 WLV655094 WVR655094 J720644 JF720630 TB720630 ACX720630 AMT720630 AWP720630 BGL720630 BQH720630 CAD720630 CJZ720630 CTV720630 DDR720630 DNN720630 DXJ720630 EHF720630 ERB720630 FAX720630 FKT720630 FUP720630 GEL720630 GOH720630 GYD720630 HHZ720630 HRV720630 IBR720630 ILN720630 IVJ720630 JFF720630 JPB720630 JYX720630 KIT720630 KSP720630 LCL720630 LMH720630 LWD720630 MFZ720630 MPV720630 MZR720630 NJN720630 NTJ720630 ODF720630 ONB720630 OWX720630 PGT720630 PQP720630 QAL720630 QKH720630 QUD720630 RDZ720630 RNV720630 RXR720630 SHN720630 SRJ720630 TBF720630 TLB720630 TUX720630 UET720630 UOP720630 UYL720630 VIH720630 VSD720630 WBZ720630 WLV720630 WVR720630 J786180 JF786166 TB786166 ACX786166 AMT786166 AWP786166 BGL786166 BQH786166 CAD786166 CJZ786166 CTV786166 DDR786166 DNN786166 DXJ786166 EHF786166 ERB786166 FAX786166 FKT786166 FUP786166 GEL786166 GOH786166 GYD786166 HHZ786166 HRV786166 IBR786166 ILN786166 IVJ786166 JFF786166 JPB786166 JYX786166 KIT786166 KSP786166 LCL786166 LMH786166 LWD786166 MFZ786166 MPV786166 MZR786166 NJN786166 NTJ786166 ODF786166 ONB786166 OWX786166 PGT786166 PQP786166 QAL786166 QKH786166 QUD786166 RDZ786166 RNV786166 RXR786166 SHN786166 SRJ786166 TBF786166 TLB786166 TUX786166 UET786166 UOP786166 UYL786166 VIH786166 VSD786166 WBZ786166 WLV786166 WVR786166 J851716 JF851702 TB851702 ACX851702 AMT851702 AWP851702 BGL851702 BQH851702 CAD851702 CJZ851702 CTV851702 DDR851702 DNN851702 DXJ851702 EHF851702 ERB851702 FAX851702 FKT851702 FUP851702 GEL851702 GOH851702 GYD851702 HHZ851702 HRV851702 IBR851702 ILN851702 IVJ851702 JFF851702 JPB851702 JYX851702 KIT851702 KSP851702 LCL851702 LMH851702 LWD851702 MFZ851702 MPV851702 MZR851702 NJN851702 NTJ851702 ODF851702 ONB851702 OWX851702 PGT851702 PQP851702 QAL851702 QKH851702 QUD851702 RDZ851702 RNV851702 RXR851702 SHN851702 SRJ851702 TBF851702 TLB851702 TUX851702 UET851702 UOP851702 UYL851702 VIH851702 VSD851702 WBZ851702 WLV851702 WVR851702 J917252 JF917238 TB917238 ACX917238 AMT917238 AWP917238 BGL917238 BQH917238 CAD917238 CJZ917238 CTV917238 DDR917238 DNN917238 DXJ917238 EHF917238 ERB917238 FAX917238 FKT917238 FUP917238 GEL917238 GOH917238 GYD917238 HHZ917238 HRV917238 IBR917238 ILN917238 IVJ917238 JFF917238 JPB917238 JYX917238 KIT917238 KSP917238 LCL917238 LMH917238 LWD917238 MFZ917238 MPV917238 MZR917238 NJN917238 NTJ917238 ODF917238 ONB917238 OWX917238 PGT917238 PQP917238 QAL917238 QKH917238 QUD917238 RDZ917238 RNV917238 RXR917238 SHN917238 SRJ917238 TBF917238 TLB917238 TUX917238 UET917238 UOP917238 UYL917238 VIH917238 VSD917238 WBZ917238 WLV917238 WVR917238 J982788 JF982774 TB982774 ACX982774 AMT982774 AWP982774 BGL982774 BQH982774 CAD982774 CJZ982774 CTV982774 DDR982774 DNN982774 DXJ982774 EHF982774 ERB982774 FAX982774 FKT982774 FUP982774 GEL982774 GOH982774 GYD982774 HHZ982774 HRV982774 IBR982774 ILN982774 IVJ982774 JFF982774 JPB982774 JYX982774 KIT982774 KSP982774 LCL982774 LMH982774 LWD982774 MFZ982774 MPV982774 MZR982774 NJN982774 NTJ982774 ODF982774 ONB982774 OWX982774 PGT982774 PQP982774 QAL982774 QKH982774 QUD982774 RDZ982774 RNV982774 RXR982774 SHN982774 SRJ982774 TBF982774 TLB982774 TUX982774 UET982774 UOP982774 UYL982774 VIH982774 VSD982774 WBZ982774 WLV982774">
      <formula1>0</formula1>
      <formula2>1000000</formula2>
    </dataValidation>
    <dataValidation allowBlank="1" showInputMessage="1" showErrorMessage="1" prompt="Indique en este espacio el día en que se efectúa  la reunión, en letras" sqref="K65342 JG65328 TC65328 ACY65328 AMU65328 AWQ65328 BGM65328 BQI65328 CAE65328 CKA65328 CTW65328 DDS65328 DNO65328 DXK65328 EHG65328 ERC65328 FAY65328 FKU65328 FUQ65328 GEM65328 GOI65328 GYE65328 HIA65328 HRW65328 IBS65328 ILO65328 IVK65328 JFG65328 JPC65328 JYY65328 KIU65328 KSQ65328 LCM65328 LMI65328 LWE65328 MGA65328 MPW65328 MZS65328 NJO65328 NTK65328 ODG65328 ONC65328 OWY65328 PGU65328 PQQ65328 QAM65328 QKI65328 QUE65328 REA65328 RNW65328 RXS65328 SHO65328 SRK65328 TBG65328 TLC65328 TUY65328 UEU65328 UOQ65328 UYM65328 VII65328 VSE65328 WCA65328 WLW65328 WVS65328 K130878 JG130864 TC130864 ACY130864 AMU130864 AWQ130864 BGM130864 BQI130864 CAE130864 CKA130864 CTW130864 DDS130864 DNO130864 DXK130864 EHG130864 ERC130864 FAY130864 FKU130864 FUQ130864 GEM130864 GOI130864 GYE130864 HIA130864 HRW130864 IBS130864 ILO130864 IVK130864 JFG130864 JPC130864 JYY130864 KIU130864 KSQ130864 LCM130864 LMI130864 LWE130864 MGA130864 MPW130864 MZS130864 NJO130864 NTK130864 ODG130864 ONC130864 OWY130864 PGU130864 PQQ130864 QAM130864 QKI130864 QUE130864 REA130864 RNW130864 RXS130864 SHO130864 SRK130864 TBG130864 TLC130864 TUY130864 UEU130864 UOQ130864 UYM130864 VII130864 VSE130864 WCA130864 WLW130864 WVS130864 K196414 JG196400 TC196400 ACY196400 AMU196400 AWQ196400 BGM196400 BQI196400 CAE196400 CKA196400 CTW196400 DDS196400 DNO196400 DXK196400 EHG196400 ERC196400 FAY196400 FKU196400 FUQ196400 GEM196400 GOI196400 GYE196400 HIA196400 HRW196400 IBS196400 ILO196400 IVK196400 JFG196400 JPC196400 JYY196400 KIU196400 KSQ196400 LCM196400 LMI196400 LWE196400 MGA196400 MPW196400 MZS196400 NJO196400 NTK196400 ODG196400 ONC196400 OWY196400 PGU196400 PQQ196400 QAM196400 QKI196400 QUE196400 REA196400 RNW196400 RXS196400 SHO196400 SRK196400 TBG196400 TLC196400 TUY196400 UEU196400 UOQ196400 UYM196400 VII196400 VSE196400 WCA196400 WLW196400 WVS196400 K261950 JG261936 TC261936 ACY261936 AMU261936 AWQ261936 BGM261936 BQI261936 CAE261936 CKA261936 CTW261936 DDS261936 DNO261936 DXK261936 EHG261936 ERC261936 FAY261936 FKU261936 FUQ261936 GEM261936 GOI261936 GYE261936 HIA261936 HRW261936 IBS261936 ILO261936 IVK261936 JFG261936 JPC261936 JYY261936 KIU261936 KSQ261936 LCM261936 LMI261936 LWE261936 MGA261936 MPW261936 MZS261936 NJO261936 NTK261936 ODG261936 ONC261936 OWY261936 PGU261936 PQQ261936 QAM261936 QKI261936 QUE261936 REA261936 RNW261936 RXS261936 SHO261936 SRK261936 TBG261936 TLC261936 TUY261936 UEU261936 UOQ261936 UYM261936 VII261936 VSE261936 WCA261936 WLW261936 WVS261936 K327486 JG327472 TC327472 ACY327472 AMU327472 AWQ327472 BGM327472 BQI327472 CAE327472 CKA327472 CTW327472 DDS327472 DNO327472 DXK327472 EHG327472 ERC327472 FAY327472 FKU327472 FUQ327472 GEM327472 GOI327472 GYE327472 HIA327472 HRW327472 IBS327472 ILO327472 IVK327472 JFG327472 JPC327472 JYY327472 KIU327472 KSQ327472 LCM327472 LMI327472 LWE327472 MGA327472 MPW327472 MZS327472 NJO327472 NTK327472 ODG327472 ONC327472 OWY327472 PGU327472 PQQ327472 QAM327472 QKI327472 QUE327472 REA327472 RNW327472 RXS327472 SHO327472 SRK327472 TBG327472 TLC327472 TUY327472 UEU327472 UOQ327472 UYM327472 VII327472 VSE327472 WCA327472 WLW327472 WVS327472 K393022 JG393008 TC393008 ACY393008 AMU393008 AWQ393008 BGM393008 BQI393008 CAE393008 CKA393008 CTW393008 DDS393008 DNO393008 DXK393008 EHG393008 ERC393008 FAY393008 FKU393008 FUQ393008 GEM393008 GOI393008 GYE393008 HIA393008 HRW393008 IBS393008 ILO393008 IVK393008 JFG393008 JPC393008 JYY393008 KIU393008 KSQ393008 LCM393008 LMI393008 LWE393008 MGA393008 MPW393008 MZS393008 NJO393008 NTK393008 ODG393008 ONC393008 OWY393008 PGU393008 PQQ393008 QAM393008 QKI393008 QUE393008 REA393008 RNW393008 RXS393008 SHO393008 SRK393008 TBG393008 TLC393008 TUY393008 UEU393008 UOQ393008 UYM393008 VII393008 VSE393008 WCA393008 WLW393008 WVS393008 K458558 JG458544 TC458544 ACY458544 AMU458544 AWQ458544 BGM458544 BQI458544 CAE458544 CKA458544 CTW458544 DDS458544 DNO458544 DXK458544 EHG458544 ERC458544 FAY458544 FKU458544 FUQ458544 GEM458544 GOI458544 GYE458544 HIA458544 HRW458544 IBS458544 ILO458544 IVK458544 JFG458544 JPC458544 JYY458544 KIU458544 KSQ458544 LCM458544 LMI458544 LWE458544 MGA458544 MPW458544 MZS458544 NJO458544 NTK458544 ODG458544 ONC458544 OWY458544 PGU458544 PQQ458544 QAM458544 QKI458544 QUE458544 REA458544 RNW458544 RXS458544 SHO458544 SRK458544 TBG458544 TLC458544 TUY458544 UEU458544 UOQ458544 UYM458544 VII458544 VSE458544 WCA458544 WLW458544 WVS458544 K524094 JG524080 TC524080 ACY524080 AMU524080 AWQ524080 BGM524080 BQI524080 CAE524080 CKA524080 CTW524080 DDS524080 DNO524080 DXK524080 EHG524080 ERC524080 FAY524080 FKU524080 FUQ524080 GEM524080 GOI524080 GYE524080 HIA524080 HRW524080 IBS524080 ILO524080 IVK524080 JFG524080 JPC524080 JYY524080 KIU524080 KSQ524080 LCM524080 LMI524080 LWE524080 MGA524080 MPW524080 MZS524080 NJO524080 NTK524080 ODG524080 ONC524080 OWY524080 PGU524080 PQQ524080 QAM524080 QKI524080 QUE524080 REA524080 RNW524080 RXS524080 SHO524080 SRK524080 TBG524080 TLC524080 TUY524080 UEU524080 UOQ524080 UYM524080 VII524080 VSE524080 WCA524080 WLW524080 WVS524080 K589630 JG589616 TC589616 ACY589616 AMU589616 AWQ589616 BGM589616 BQI589616 CAE589616 CKA589616 CTW589616 DDS589616 DNO589616 DXK589616 EHG589616 ERC589616 FAY589616 FKU589616 FUQ589616 GEM589616 GOI589616 GYE589616 HIA589616 HRW589616 IBS589616 ILO589616 IVK589616 JFG589616 JPC589616 JYY589616 KIU589616 KSQ589616 LCM589616 LMI589616 LWE589616 MGA589616 MPW589616 MZS589616 NJO589616 NTK589616 ODG589616 ONC589616 OWY589616 PGU589616 PQQ589616 QAM589616 QKI589616 QUE589616 REA589616 RNW589616 RXS589616 SHO589616 SRK589616 TBG589616 TLC589616 TUY589616 UEU589616 UOQ589616 UYM589616 VII589616 VSE589616 WCA589616 WLW589616 WVS589616 K655166 JG655152 TC655152 ACY655152 AMU655152 AWQ655152 BGM655152 BQI655152 CAE655152 CKA655152 CTW655152 DDS655152 DNO655152 DXK655152 EHG655152 ERC655152 FAY655152 FKU655152 FUQ655152 GEM655152 GOI655152 GYE655152 HIA655152 HRW655152 IBS655152 ILO655152 IVK655152 JFG655152 JPC655152 JYY655152 KIU655152 KSQ655152 LCM655152 LMI655152 LWE655152 MGA655152 MPW655152 MZS655152 NJO655152 NTK655152 ODG655152 ONC655152 OWY655152 PGU655152 PQQ655152 QAM655152 QKI655152 QUE655152 REA655152 RNW655152 RXS655152 SHO655152 SRK655152 TBG655152 TLC655152 TUY655152 UEU655152 UOQ655152 UYM655152 VII655152 VSE655152 WCA655152 WLW655152 WVS655152 K720702 JG720688 TC720688 ACY720688 AMU720688 AWQ720688 BGM720688 BQI720688 CAE720688 CKA720688 CTW720688 DDS720688 DNO720688 DXK720688 EHG720688 ERC720688 FAY720688 FKU720688 FUQ720688 GEM720688 GOI720688 GYE720688 HIA720688 HRW720688 IBS720688 ILO720688 IVK720688 JFG720688 JPC720688 JYY720688 KIU720688 KSQ720688 LCM720688 LMI720688 LWE720688 MGA720688 MPW720688 MZS720688 NJO720688 NTK720688 ODG720688 ONC720688 OWY720688 PGU720688 PQQ720688 QAM720688 QKI720688 QUE720688 REA720688 RNW720688 RXS720688 SHO720688 SRK720688 TBG720688 TLC720688 TUY720688 UEU720688 UOQ720688 UYM720688 VII720688 VSE720688 WCA720688 WLW720688 WVS720688 K786238 JG786224 TC786224 ACY786224 AMU786224 AWQ786224 BGM786224 BQI786224 CAE786224 CKA786224 CTW786224 DDS786224 DNO786224 DXK786224 EHG786224 ERC786224 FAY786224 FKU786224 FUQ786224 GEM786224 GOI786224 GYE786224 HIA786224 HRW786224 IBS786224 ILO786224 IVK786224 JFG786224 JPC786224 JYY786224 KIU786224 KSQ786224 LCM786224 LMI786224 LWE786224 MGA786224 MPW786224 MZS786224 NJO786224 NTK786224 ODG786224 ONC786224 OWY786224 PGU786224 PQQ786224 QAM786224 QKI786224 QUE786224 REA786224 RNW786224 RXS786224 SHO786224 SRK786224 TBG786224 TLC786224 TUY786224 UEU786224 UOQ786224 UYM786224 VII786224 VSE786224 WCA786224 WLW786224 WVS786224 K851774 JG851760 TC851760 ACY851760 AMU851760 AWQ851760 BGM851760 BQI851760 CAE851760 CKA851760 CTW851760 DDS851760 DNO851760 DXK851760 EHG851760 ERC851760 FAY851760 FKU851760 FUQ851760 GEM851760 GOI851760 GYE851760 HIA851760 HRW851760 IBS851760 ILO851760 IVK851760 JFG851760 JPC851760 JYY851760 KIU851760 KSQ851760 LCM851760 LMI851760 LWE851760 MGA851760 MPW851760 MZS851760 NJO851760 NTK851760 ODG851760 ONC851760 OWY851760 PGU851760 PQQ851760 QAM851760 QKI851760 QUE851760 REA851760 RNW851760 RXS851760 SHO851760 SRK851760 TBG851760 TLC851760 TUY851760 UEU851760 UOQ851760 UYM851760 VII851760 VSE851760 WCA851760 WLW851760 WVS851760 K917310 JG917296 TC917296 ACY917296 AMU917296 AWQ917296 BGM917296 BQI917296 CAE917296 CKA917296 CTW917296 DDS917296 DNO917296 DXK917296 EHG917296 ERC917296 FAY917296 FKU917296 FUQ917296 GEM917296 GOI917296 GYE917296 HIA917296 HRW917296 IBS917296 ILO917296 IVK917296 JFG917296 JPC917296 JYY917296 KIU917296 KSQ917296 LCM917296 LMI917296 LWE917296 MGA917296 MPW917296 MZS917296 NJO917296 NTK917296 ODG917296 ONC917296 OWY917296 PGU917296 PQQ917296 QAM917296 QKI917296 QUE917296 REA917296 RNW917296 RXS917296 SHO917296 SRK917296 TBG917296 TLC917296 TUY917296 UEU917296 UOQ917296 UYM917296 VII917296 VSE917296 WCA917296 WLW917296 WVS917296 K982846 JG982832 TC982832 ACY982832 AMU982832 AWQ982832 BGM982832 BQI982832 CAE982832 CKA982832 CTW982832 DDS982832 DNO982832 DXK982832 EHG982832 ERC982832 FAY982832 FKU982832 FUQ982832 GEM982832 GOI982832 GYE982832 HIA982832 HRW982832 IBS982832 ILO982832 IVK982832 JFG982832 JPC982832 JYY982832 KIU982832 KSQ982832 LCM982832 LMI982832 LWE982832 MGA982832 MPW982832 MZS982832 NJO982832 NTK982832 ODG982832 ONC982832 OWY982832 PGU982832 PQQ982832 QAM982832 QKI982832 QUE982832 REA982832 RNW982832 RXS982832 SHO982832 SRK982832 TBG982832 TLC982832 TUY982832 UEU982832 UOQ982832 UYM982832 VII982832 VSE982832 WCA982832 WLW982832 WVS982832 J56:K56"/>
    <dataValidation allowBlank="1" showInputMessage="1" showErrorMessage="1" prompt="Indique el mes en el cual se efectúa la reunión" sqref="R65342:U65342 JM65328:JP65328 TI65328:TL65328 ADE65328:ADH65328 ANA65328:AND65328 AWW65328:AWZ65328 BGS65328:BGV65328 BQO65328:BQR65328 CAK65328:CAN65328 CKG65328:CKJ65328 CUC65328:CUF65328 DDY65328:DEB65328 DNU65328:DNX65328 DXQ65328:DXT65328 EHM65328:EHP65328 ERI65328:ERL65328 FBE65328:FBH65328 FLA65328:FLD65328 FUW65328:FUZ65328 GES65328:GEV65328 GOO65328:GOR65328 GYK65328:GYN65328 HIG65328:HIJ65328 HSC65328:HSF65328 IBY65328:ICB65328 ILU65328:ILX65328 IVQ65328:IVT65328 JFM65328:JFP65328 JPI65328:JPL65328 JZE65328:JZH65328 KJA65328:KJD65328 KSW65328:KSZ65328 LCS65328:LCV65328 LMO65328:LMR65328 LWK65328:LWN65328 MGG65328:MGJ65328 MQC65328:MQF65328 MZY65328:NAB65328 NJU65328:NJX65328 NTQ65328:NTT65328 ODM65328:ODP65328 ONI65328:ONL65328 OXE65328:OXH65328 PHA65328:PHD65328 PQW65328:PQZ65328 QAS65328:QAV65328 QKO65328:QKR65328 QUK65328:QUN65328 REG65328:REJ65328 ROC65328:ROF65328 RXY65328:RYB65328 SHU65328:SHX65328 SRQ65328:SRT65328 TBM65328:TBP65328 TLI65328:TLL65328 TVE65328:TVH65328 UFA65328:UFD65328 UOW65328:UOZ65328 UYS65328:UYV65328 VIO65328:VIR65328 VSK65328:VSN65328 WCG65328:WCJ65328 WMC65328:WMF65328 WVY65328:WWB65328 R130878:U130878 JM130864:JP130864 TI130864:TL130864 ADE130864:ADH130864 ANA130864:AND130864 AWW130864:AWZ130864 BGS130864:BGV130864 BQO130864:BQR130864 CAK130864:CAN130864 CKG130864:CKJ130864 CUC130864:CUF130864 DDY130864:DEB130864 DNU130864:DNX130864 DXQ130864:DXT130864 EHM130864:EHP130864 ERI130864:ERL130864 FBE130864:FBH130864 FLA130864:FLD130864 FUW130864:FUZ130864 GES130864:GEV130864 GOO130864:GOR130864 GYK130864:GYN130864 HIG130864:HIJ130864 HSC130864:HSF130864 IBY130864:ICB130864 ILU130864:ILX130864 IVQ130864:IVT130864 JFM130864:JFP130864 JPI130864:JPL130864 JZE130864:JZH130864 KJA130864:KJD130864 KSW130864:KSZ130864 LCS130864:LCV130864 LMO130864:LMR130864 LWK130864:LWN130864 MGG130864:MGJ130864 MQC130864:MQF130864 MZY130864:NAB130864 NJU130864:NJX130864 NTQ130864:NTT130864 ODM130864:ODP130864 ONI130864:ONL130864 OXE130864:OXH130864 PHA130864:PHD130864 PQW130864:PQZ130864 QAS130864:QAV130864 QKO130864:QKR130864 QUK130864:QUN130864 REG130864:REJ130864 ROC130864:ROF130864 RXY130864:RYB130864 SHU130864:SHX130864 SRQ130864:SRT130864 TBM130864:TBP130864 TLI130864:TLL130864 TVE130864:TVH130864 UFA130864:UFD130864 UOW130864:UOZ130864 UYS130864:UYV130864 VIO130864:VIR130864 VSK130864:VSN130864 WCG130864:WCJ130864 WMC130864:WMF130864 WVY130864:WWB130864 R196414:U196414 JM196400:JP196400 TI196400:TL196400 ADE196400:ADH196400 ANA196400:AND196400 AWW196400:AWZ196400 BGS196400:BGV196400 BQO196400:BQR196400 CAK196400:CAN196400 CKG196400:CKJ196400 CUC196400:CUF196400 DDY196400:DEB196400 DNU196400:DNX196400 DXQ196400:DXT196400 EHM196400:EHP196400 ERI196400:ERL196400 FBE196400:FBH196400 FLA196400:FLD196400 FUW196400:FUZ196400 GES196400:GEV196400 GOO196400:GOR196400 GYK196400:GYN196400 HIG196400:HIJ196400 HSC196400:HSF196400 IBY196400:ICB196400 ILU196400:ILX196400 IVQ196400:IVT196400 JFM196400:JFP196400 JPI196400:JPL196400 JZE196400:JZH196400 KJA196400:KJD196400 KSW196400:KSZ196400 LCS196400:LCV196400 LMO196400:LMR196400 LWK196400:LWN196400 MGG196400:MGJ196400 MQC196400:MQF196400 MZY196400:NAB196400 NJU196400:NJX196400 NTQ196400:NTT196400 ODM196400:ODP196400 ONI196400:ONL196400 OXE196400:OXH196400 PHA196400:PHD196400 PQW196400:PQZ196400 QAS196400:QAV196400 QKO196400:QKR196400 QUK196400:QUN196400 REG196400:REJ196400 ROC196400:ROF196400 RXY196400:RYB196400 SHU196400:SHX196400 SRQ196400:SRT196400 TBM196400:TBP196400 TLI196400:TLL196400 TVE196400:TVH196400 UFA196400:UFD196400 UOW196400:UOZ196400 UYS196400:UYV196400 VIO196400:VIR196400 VSK196400:VSN196400 WCG196400:WCJ196400 WMC196400:WMF196400 WVY196400:WWB196400 R261950:U261950 JM261936:JP261936 TI261936:TL261936 ADE261936:ADH261936 ANA261936:AND261936 AWW261936:AWZ261936 BGS261936:BGV261936 BQO261936:BQR261936 CAK261936:CAN261936 CKG261936:CKJ261936 CUC261936:CUF261936 DDY261936:DEB261936 DNU261936:DNX261936 DXQ261936:DXT261936 EHM261936:EHP261936 ERI261936:ERL261936 FBE261936:FBH261936 FLA261936:FLD261936 FUW261936:FUZ261936 GES261936:GEV261936 GOO261936:GOR261936 GYK261936:GYN261936 HIG261936:HIJ261936 HSC261936:HSF261936 IBY261936:ICB261936 ILU261936:ILX261936 IVQ261936:IVT261936 JFM261936:JFP261936 JPI261936:JPL261936 JZE261936:JZH261936 KJA261936:KJD261936 KSW261936:KSZ261936 LCS261936:LCV261936 LMO261936:LMR261936 LWK261936:LWN261936 MGG261936:MGJ261936 MQC261936:MQF261936 MZY261936:NAB261936 NJU261936:NJX261936 NTQ261936:NTT261936 ODM261936:ODP261936 ONI261936:ONL261936 OXE261936:OXH261936 PHA261936:PHD261936 PQW261936:PQZ261936 QAS261936:QAV261936 QKO261936:QKR261936 QUK261936:QUN261936 REG261936:REJ261936 ROC261936:ROF261936 RXY261936:RYB261936 SHU261936:SHX261936 SRQ261936:SRT261936 TBM261936:TBP261936 TLI261936:TLL261936 TVE261936:TVH261936 UFA261936:UFD261936 UOW261936:UOZ261936 UYS261936:UYV261936 VIO261936:VIR261936 VSK261936:VSN261936 WCG261936:WCJ261936 WMC261936:WMF261936 WVY261936:WWB261936 R327486:U327486 JM327472:JP327472 TI327472:TL327472 ADE327472:ADH327472 ANA327472:AND327472 AWW327472:AWZ327472 BGS327472:BGV327472 BQO327472:BQR327472 CAK327472:CAN327472 CKG327472:CKJ327472 CUC327472:CUF327472 DDY327472:DEB327472 DNU327472:DNX327472 DXQ327472:DXT327472 EHM327472:EHP327472 ERI327472:ERL327472 FBE327472:FBH327472 FLA327472:FLD327472 FUW327472:FUZ327472 GES327472:GEV327472 GOO327472:GOR327472 GYK327472:GYN327472 HIG327472:HIJ327472 HSC327472:HSF327472 IBY327472:ICB327472 ILU327472:ILX327472 IVQ327472:IVT327472 JFM327472:JFP327472 JPI327472:JPL327472 JZE327472:JZH327472 KJA327472:KJD327472 KSW327472:KSZ327472 LCS327472:LCV327472 LMO327472:LMR327472 LWK327472:LWN327472 MGG327472:MGJ327472 MQC327472:MQF327472 MZY327472:NAB327472 NJU327472:NJX327472 NTQ327472:NTT327472 ODM327472:ODP327472 ONI327472:ONL327472 OXE327472:OXH327472 PHA327472:PHD327472 PQW327472:PQZ327472 QAS327472:QAV327472 QKO327472:QKR327472 QUK327472:QUN327472 REG327472:REJ327472 ROC327472:ROF327472 RXY327472:RYB327472 SHU327472:SHX327472 SRQ327472:SRT327472 TBM327472:TBP327472 TLI327472:TLL327472 TVE327472:TVH327472 UFA327472:UFD327472 UOW327472:UOZ327472 UYS327472:UYV327472 VIO327472:VIR327472 VSK327472:VSN327472 WCG327472:WCJ327472 WMC327472:WMF327472 WVY327472:WWB327472 R393022:U393022 JM393008:JP393008 TI393008:TL393008 ADE393008:ADH393008 ANA393008:AND393008 AWW393008:AWZ393008 BGS393008:BGV393008 BQO393008:BQR393008 CAK393008:CAN393008 CKG393008:CKJ393008 CUC393008:CUF393008 DDY393008:DEB393008 DNU393008:DNX393008 DXQ393008:DXT393008 EHM393008:EHP393008 ERI393008:ERL393008 FBE393008:FBH393008 FLA393008:FLD393008 FUW393008:FUZ393008 GES393008:GEV393008 GOO393008:GOR393008 GYK393008:GYN393008 HIG393008:HIJ393008 HSC393008:HSF393008 IBY393008:ICB393008 ILU393008:ILX393008 IVQ393008:IVT393008 JFM393008:JFP393008 JPI393008:JPL393008 JZE393008:JZH393008 KJA393008:KJD393008 KSW393008:KSZ393008 LCS393008:LCV393008 LMO393008:LMR393008 LWK393008:LWN393008 MGG393008:MGJ393008 MQC393008:MQF393008 MZY393008:NAB393008 NJU393008:NJX393008 NTQ393008:NTT393008 ODM393008:ODP393008 ONI393008:ONL393008 OXE393008:OXH393008 PHA393008:PHD393008 PQW393008:PQZ393008 QAS393008:QAV393008 QKO393008:QKR393008 QUK393008:QUN393008 REG393008:REJ393008 ROC393008:ROF393008 RXY393008:RYB393008 SHU393008:SHX393008 SRQ393008:SRT393008 TBM393008:TBP393008 TLI393008:TLL393008 TVE393008:TVH393008 UFA393008:UFD393008 UOW393008:UOZ393008 UYS393008:UYV393008 VIO393008:VIR393008 VSK393008:VSN393008 WCG393008:WCJ393008 WMC393008:WMF393008 WVY393008:WWB393008 R458558:U458558 JM458544:JP458544 TI458544:TL458544 ADE458544:ADH458544 ANA458544:AND458544 AWW458544:AWZ458544 BGS458544:BGV458544 BQO458544:BQR458544 CAK458544:CAN458544 CKG458544:CKJ458544 CUC458544:CUF458544 DDY458544:DEB458544 DNU458544:DNX458544 DXQ458544:DXT458544 EHM458544:EHP458544 ERI458544:ERL458544 FBE458544:FBH458544 FLA458544:FLD458544 FUW458544:FUZ458544 GES458544:GEV458544 GOO458544:GOR458544 GYK458544:GYN458544 HIG458544:HIJ458544 HSC458544:HSF458544 IBY458544:ICB458544 ILU458544:ILX458544 IVQ458544:IVT458544 JFM458544:JFP458544 JPI458544:JPL458544 JZE458544:JZH458544 KJA458544:KJD458544 KSW458544:KSZ458544 LCS458544:LCV458544 LMO458544:LMR458544 LWK458544:LWN458544 MGG458544:MGJ458544 MQC458544:MQF458544 MZY458544:NAB458544 NJU458544:NJX458544 NTQ458544:NTT458544 ODM458544:ODP458544 ONI458544:ONL458544 OXE458544:OXH458544 PHA458544:PHD458544 PQW458544:PQZ458544 QAS458544:QAV458544 QKO458544:QKR458544 QUK458544:QUN458544 REG458544:REJ458544 ROC458544:ROF458544 RXY458544:RYB458544 SHU458544:SHX458544 SRQ458544:SRT458544 TBM458544:TBP458544 TLI458544:TLL458544 TVE458544:TVH458544 UFA458544:UFD458544 UOW458544:UOZ458544 UYS458544:UYV458544 VIO458544:VIR458544 VSK458544:VSN458544 WCG458544:WCJ458544 WMC458544:WMF458544 WVY458544:WWB458544 R524094:U524094 JM524080:JP524080 TI524080:TL524080 ADE524080:ADH524080 ANA524080:AND524080 AWW524080:AWZ524080 BGS524080:BGV524080 BQO524080:BQR524080 CAK524080:CAN524080 CKG524080:CKJ524080 CUC524080:CUF524080 DDY524080:DEB524080 DNU524080:DNX524080 DXQ524080:DXT524080 EHM524080:EHP524080 ERI524080:ERL524080 FBE524080:FBH524080 FLA524080:FLD524080 FUW524080:FUZ524080 GES524080:GEV524080 GOO524080:GOR524080 GYK524080:GYN524080 HIG524080:HIJ524080 HSC524080:HSF524080 IBY524080:ICB524080 ILU524080:ILX524080 IVQ524080:IVT524080 JFM524080:JFP524080 JPI524080:JPL524080 JZE524080:JZH524080 KJA524080:KJD524080 KSW524080:KSZ524080 LCS524080:LCV524080 LMO524080:LMR524080 LWK524080:LWN524080 MGG524080:MGJ524080 MQC524080:MQF524080 MZY524080:NAB524080 NJU524080:NJX524080 NTQ524080:NTT524080 ODM524080:ODP524080 ONI524080:ONL524080 OXE524080:OXH524080 PHA524080:PHD524080 PQW524080:PQZ524080 QAS524080:QAV524080 QKO524080:QKR524080 QUK524080:QUN524080 REG524080:REJ524080 ROC524080:ROF524080 RXY524080:RYB524080 SHU524080:SHX524080 SRQ524080:SRT524080 TBM524080:TBP524080 TLI524080:TLL524080 TVE524080:TVH524080 UFA524080:UFD524080 UOW524080:UOZ524080 UYS524080:UYV524080 VIO524080:VIR524080 VSK524080:VSN524080 WCG524080:WCJ524080 WMC524080:WMF524080 WVY524080:WWB524080 R589630:U589630 JM589616:JP589616 TI589616:TL589616 ADE589616:ADH589616 ANA589616:AND589616 AWW589616:AWZ589616 BGS589616:BGV589616 BQO589616:BQR589616 CAK589616:CAN589616 CKG589616:CKJ589616 CUC589616:CUF589616 DDY589616:DEB589616 DNU589616:DNX589616 DXQ589616:DXT589616 EHM589616:EHP589616 ERI589616:ERL589616 FBE589616:FBH589616 FLA589616:FLD589616 FUW589616:FUZ589616 GES589616:GEV589616 GOO589616:GOR589616 GYK589616:GYN589616 HIG589616:HIJ589616 HSC589616:HSF589616 IBY589616:ICB589616 ILU589616:ILX589616 IVQ589616:IVT589616 JFM589616:JFP589616 JPI589616:JPL589616 JZE589616:JZH589616 KJA589616:KJD589616 KSW589616:KSZ589616 LCS589616:LCV589616 LMO589616:LMR589616 LWK589616:LWN589616 MGG589616:MGJ589616 MQC589616:MQF589616 MZY589616:NAB589616 NJU589616:NJX589616 NTQ589616:NTT589616 ODM589616:ODP589616 ONI589616:ONL589616 OXE589616:OXH589616 PHA589616:PHD589616 PQW589616:PQZ589616 QAS589616:QAV589616 QKO589616:QKR589616 QUK589616:QUN589616 REG589616:REJ589616 ROC589616:ROF589616 RXY589616:RYB589616 SHU589616:SHX589616 SRQ589616:SRT589616 TBM589616:TBP589616 TLI589616:TLL589616 TVE589616:TVH589616 UFA589616:UFD589616 UOW589616:UOZ589616 UYS589616:UYV589616 VIO589616:VIR589616 VSK589616:VSN589616 WCG589616:WCJ589616 WMC589616:WMF589616 WVY589616:WWB589616 R655166:U655166 JM655152:JP655152 TI655152:TL655152 ADE655152:ADH655152 ANA655152:AND655152 AWW655152:AWZ655152 BGS655152:BGV655152 BQO655152:BQR655152 CAK655152:CAN655152 CKG655152:CKJ655152 CUC655152:CUF655152 DDY655152:DEB655152 DNU655152:DNX655152 DXQ655152:DXT655152 EHM655152:EHP655152 ERI655152:ERL655152 FBE655152:FBH655152 FLA655152:FLD655152 FUW655152:FUZ655152 GES655152:GEV655152 GOO655152:GOR655152 GYK655152:GYN655152 HIG655152:HIJ655152 HSC655152:HSF655152 IBY655152:ICB655152 ILU655152:ILX655152 IVQ655152:IVT655152 JFM655152:JFP655152 JPI655152:JPL655152 JZE655152:JZH655152 KJA655152:KJD655152 KSW655152:KSZ655152 LCS655152:LCV655152 LMO655152:LMR655152 LWK655152:LWN655152 MGG655152:MGJ655152 MQC655152:MQF655152 MZY655152:NAB655152 NJU655152:NJX655152 NTQ655152:NTT655152 ODM655152:ODP655152 ONI655152:ONL655152 OXE655152:OXH655152 PHA655152:PHD655152 PQW655152:PQZ655152 QAS655152:QAV655152 QKO655152:QKR655152 QUK655152:QUN655152 REG655152:REJ655152 ROC655152:ROF655152 RXY655152:RYB655152 SHU655152:SHX655152 SRQ655152:SRT655152 TBM655152:TBP655152 TLI655152:TLL655152 TVE655152:TVH655152 UFA655152:UFD655152 UOW655152:UOZ655152 UYS655152:UYV655152 VIO655152:VIR655152 VSK655152:VSN655152 WCG655152:WCJ655152 WMC655152:WMF655152 WVY655152:WWB655152 R720702:U720702 JM720688:JP720688 TI720688:TL720688 ADE720688:ADH720688 ANA720688:AND720688 AWW720688:AWZ720688 BGS720688:BGV720688 BQO720688:BQR720688 CAK720688:CAN720688 CKG720688:CKJ720688 CUC720688:CUF720688 DDY720688:DEB720688 DNU720688:DNX720688 DXQ720688:DXT720688 EHM720688:EHP720688 ERI720688:ERL720688 FBE720688:FBH720688 FLA720688:FLD720688 FUW720688:FUZ720688 GES720688:GEV720688 GOO720688:GOR720688 GYK720688:GYN720688 HIG720688:HIJ720688 HSC720688:HSF720688 IBY720688:ICB720688 ILU720688:ILX720688 IVQ720688:IVT720688 JFM720688:JFP720688 JPI720688:JPL720688 JZE720688:JZH720688 KJA720688:KJD720688 KSW720688:KSZ720688 LCS720688:LCV720688 LMO720688:LMR720688 LWK720688:LWN720688 MGG720688:MGJ720688 MQC720688:MQF720688 MZY720688:NAB720688 NJU720688:NJX720688 NTQ720688:NTT720688 ODM720688:ODP720688 ONI720688:ONL720688 OXE720688:OXH720688 PHA720688:PHD720688 PQW720688:PQZ720688 QAS720688:QAV720688 QKO720688:QKR720688 QUK720688:QUN720688 REG720688:REJ720688 ROC720688:ROF720688 RXY720688:RYB720688 SHU720688:SHX720688 SRQ720688:SRT720688 TBM720688:TBP720688 TLI720688:TLL720688 TVE720688:TVH720688 UFA720688:UFD720688 UOW720688:UOZ720688 UYS720688:UYV720688 VIO720688:VIR720688 VSK720688:VSN720688 WCG720688:WCJ720688 WMC720688:WMF720688 WVY720688:WWB720688 R786238:U786238 JM786224:JP786224 TI786224:TL786224 ADE786224:ADH786224 ANA786224:AND786224 AWW786224:AWZ786224 BGS786224:BGV786224 BQO786224:BQR786224 CAK786224:CAN786224 CKG786224:CKJ786224 CUC786224:CUF786224 DDY786224:DEB786224 DNU786224:DNX786224 DXQ786224:DXT786224 EHM786224:EHP786224 ERI786224:ERL786224 FBE786224:FBH786224 FLA786224:FLD786224 FUW786224:FUZ786224 GES786224:GEV786224 GOO786224:GOR786224 GYK786224:GYN786224 HIG786224:HIJ786224 HSC786224:HSF786224 IBY786224:ICB786224 ILU786224:ILX786224 IVQ786224:IVT786224 JFM786224:JFP786224 JPI786224:JPL786224 JZE786224:JZH786224 KJA786224:KJD786224 KSW786224:KSZ786224 LCS786224:LCV786224 LMO786224:LMR786224 LWK786224:LWN786224 MGG786224:MGJ786224 MQC786224:MQF786224 MZY786224:NAB786224 NJU786224:NJX786224 NTQ786224:NTT786224 ODM786224:ODP786224 ONI786224:ONL786224 OXE786224:OXH786224 PHA786224:PHD786224 PQW786224:PQZ786224 QAS786224:QAV786224 QKO786224:QKR786224 QUK786224:QUN786224 REG786224:REJ786224 ROC786224:ROF786224 RXY786224:RYB786224 SHU786224:SHX786224 SRQ786224:SRT786224 TBM786224:TBP786224 TLI786224:TLL786224 TVE786224:TVH786224 UFA786224:UFD786224 UOW786224:UOZ786224 UYS786224:UYV786224 VIO786224:VIR786224 VSK786224:VSN786224 WCG786224:WCJ786224 WMC786224:WMF786224 WVY786224:WWB786224 R851774:U851774 JM851760:JP851760 TI851760:TL851760 ADE851760:ADH851760 ANA851760:AND851760 AWW851760:AWZ851760 BGS851760:BGV851760 BQO851760:BQR851760 CAK851760:CAN851760 CKG851760:CKJ851760 CUC851760:CUF851760 DDY851760:DEB851760 DNU851760:DNX851760 DXQ851760:DXT851760 EHM851760:EHP851760 ERI851760:ERL851760 FBE851760:FBH851760 FLA851760:FLD851760 FUW851760:FUZ851760 GES851760:GEV851760 GOO851760:GOR851760 GYK851760:GYN851760 HIG851760:HIJ851760 HSC851760:HSF851760 IBY851760:ICB851760 ILU851760:ILX851760 IVQ851760:IVT851760 JFM851760:JFP851760 JPI851760:JPL851760 JZE851760:JZH851760 KJA851760:KJD851760 KSW851760:KSZ851760 LCS851760:LCV851760 LMO851760:LMR851760 LWK851760:LWN851760 MGG851760:MGJ851760 MQC851760:MQF851760 MZY851760:NAB851760 NJU851760:NJX851760 NTQ851760:NTT851760 ODM851760:ODP851760 ONI851760:ONL851760 OXE851760:OXH851760 PHA851760:PHD851760 PQW851760:PQZ851760 QAS851760:QAV851760 QKO851760:QKR851760 QUK851760:QUN851760 REG851760:REJ851760 ROC851760:ROF851760 RXY851760:RYB851760 SHU851760:SHX851760 SRQ851760:SRT851760 TBM851760:TBP851760 TLI851760:TLL851760 TVE851760:TVH851760 UFA851760:UFD851760 UOW851760:UOZ851760 UYS851760:UYV851760 VIO851760:VIR851760 VSK851760:VSN851760 WCG851760:WCJ851760 WMC851760:WMF851760 WVY851760:WWB851760 R917310:U917310 JM917296:JP917296 TI917296:TL917296 ADE917296:ADH917296 ANA917296:AND917296 AWW917296:AWZ917296 BGS917296:BGV917296 BQO917296:BQR917296 CAK917296:CAN917296 CKG917296:CKJ917296 CUC917296:CUF917296 DDY917296:DEB917296 DNU917296:DNX917296 DXQ917296:DXT917296 EHM917296:EHP917296 ERI917296:ERL917296 FBE917296:FBH917296 FLA917296:FLD917296 FUW917296:FUZ917296 GES917296:GEV917296 GOO917296:GOR917296 GYK917296:GYN917296 HIG917296:HIJ917296 HSC917296:HSF917296 IBY917296:ICB917296 ILU917296:ILX917296 IVQ917296:IVT917296 JFM917296:JFP917296 JPI917296:JPL917296 JZE917296:JZH917296 KJA917296:KJD917296 KSW917296:KSZ917296 LCS917296:LCV917296 LMO917296:LMR917296 LWK917296:LWN917296 MGG917296:MGJ917296 MQC917296:MQF917296 MZY917296:NAB917296 NJU917296:NJX917296 NTQ917296:NTT917296 ODM917296:ODP917296 ONI917296:ONL917296 OXE917296:OXH917296 PHA917296:PHD917296 PQW917296:PQZ917296 QAS917296:QAV917296 QKO917296:QKR917296 QUK917296:QUN917296 REG917296:REJ917296 ROC917296:ROF917296 RXY917296:RYB917296 SHU917296:SHX917296 SRQ917296:SRT917296 TBM917296:TBP917296 TLI917296:TLL917296 TVE917296:TVH917296 UFA917296:UFD917296 UOW917296:UOZ917296 UYS917296:UYV917296 VIO917296:VIR917296 VSK917296:VSN917296 WCG917296:WCJ917296 WMC917296:WMF917296 WVY917296:WWB917296 R982846:U982846 JM982832:JP982832 TI982832:TL982832 ADE982832:ADH982832 ANA982832:AND982832 AWW982832:AWZ982832 BGS982832:BGV982832 BQO982832:BQR982832 CAK982832:CAN982832 CKG982832:CKJ982832 CUC982832:CUF982832 DDY982832:DEB982832 DNU982832:DNX982832 DXQ982832:DXT982832 EHM982832:EHP982832 ERI982832:ERL982832 FBE982832:FBH982832 FLA982832:FLD982832 FUW982832:FUZ982832 GES982832:GEV982832 GOO982832:GOR982832 GYK982832:GYN982832 HIG982832:HIJ982832 HSC982832:HSF982832 IBY982832:ICB982832 ILU982832:ILX982832 IVQ982832:IVT982832 JFM982832:JFP982832 JPI982832:JPL982832 JZE982832:JZH982832 KJA982832:KJD982832 KSW982832:KSZ982832 LCS982832:LCV982832 LMO982832:LMR982832 LWK982832:LWN982832 MGG982832:MGJ982832 MQC982832:MQF982832 MZY982832:NAB982832 NJU982832:NJX982832 NTQ982832:NTT982832 ODM982832:ODP982832 ONI982832:ONL982832 OXE982832:OXH982832 PHA982832:PHD982832 PQW982832:PQZ982832 QAS982832:QAV982832 QKO982832:QKR982832 QUK982832:QUN982832 REG982832:REJ982832 ROC982832:ROF982832 RXY982832:RYB982832 SHU982832:SHX982832 SRQ982832:SRT982832 TBM982832:TBP982832 TLI982832:TLL982832 TVE982832:TVH982832 UFA982832:UFD982832 UOW982832:UOZ982832 UYS982832:UYV982832 VIO982832:VIR982832 VSK982832:VSN982832 WCG982832:WCJ982832 WMC982832:WMF982832 WVY982832:WWB982832 Q56:T56"/>
    <dataValidation allowBlank="1" showInputMessage="1" showErrorMessage="1" prompt="Indique el año en el cual se efectúa la reunión" sqref="Y65328 JT65328 TP65328 ADL65328 ANH65328 AXD65328 BGZ65328 BQV65328 CAR65328 CKN65328 CUJ65328 DEF65328 DOB65328 DXX65328 EHT65328 ERP65328 FBL65328 FLH65328 FVD65328 GEZ65328 GOV65328 GYR65328 HIN65328 HSJ65328 ICF65328 IMB65328 IVX65328 JFT65328 JPP65328 JZL65328 KJH65328 KTD65328 LCZ65328 LMV65328 LWR65328 MGN65328 MQJ65328 NAF65328 NKB65328 NTX65328 ODT65328 ONP65328 OXL65328 PHH65328 PRD65328 QAZ65328 QKV65328 QUR65328 REN65328 ROJ65328 RYF65328 SIB65328 SRX65328 TBT65328 TLP65328 TVL65328 UFH65328 UPD65328 UYZ65328 VIV65328 VSR65328 WCN65328 WMJ65328 WWF65328 Y130864 JT130864 TP130864 ADL130864 ANH130864 AXD130864 BGZ130864 BQV130864 CAR130864 CKN130864 CUJ130864 DEF130864 DOB130864 DXX130864 EHT130864 ERP130864 FBL130864 FLH130864 FVD130864 GEZ130864 GOV130864 GYR130864 HIN130864 HSJ130864 ICF130864 IMB130864 IVX130864 JFT130864 JPP130864 JZL130864 KJH130864 KTD130864 LCZ130864 LMV130864 LWR130864 MGN130864 MQJ130864 NAF130864 NKB130864 NTX130864 ODT130864 ONP130864 OXL130864 PHH130864 PRD130864 QAZ130864 QKV130864 QUR130864 REN130864 ROJ130864 RYF130864 SIB130864 SRX130864 TBT130864 TLP130864 TVL130864 UFH130864 UPD130864 UYZ130864 VIV130864 VSR130864 WCN130864 WMJ130864 WWF130864 Y196400 JT196400 TP196400 ADL196400 ANH196400 AXD196400 BGZ196400 BQV196400 CAR196400 CKN196400 CUJ196400 DEF196400 DOB196400 DXX196400 EHT196400 ERP196400 FBL196400 FLH196400 FVD196400 GEZ196400 GOV196400 GYR196400 HIN196400 HSJ196400 ICF196400 IMB196400 IVX196400 JFT196400 JPP196400 JZL196400 KJH196400 KTD196400 LCZ196400 LMV196400 LWR196400 MGN196400 MQJ196400 NAF196400 NKB196400 NTX196400 ODT196400 ONP196400 OXL196400 PHH196400 PRD196400 QAZ196400 QKV196400 QUR196400 REN196400 ROJ196400 RYF196400 SIB196400 SRX196400 TBT196400 TLP196400 TVL196400 UFH196400 UPD196400 UYZ196400 VIV196400 VSR196400 WCN196400 WMJ196400 WWF196400 Y261936 JT261936 TP261936 ADL261936 ANH261936 AXD261936 BGZ261936 BQV261936 CAR261936 CKN261936 CUJ261936 DEF261936 DOB261936 DXX261936 EHT261936 ERP261936 FBL261936 FLH261936 FVD261936 GEZ261936 GOV261936 GYR261936 HIN261936 HSJ261936 ICF261936 IMB261936 IVX261936 JFT261936 JPP261936 JZL261936 KJH261936 KTD261936 LCZ261936 LMV261936 LWR261936 MGN261936 MQJ261936 NAF261936 NKB261936 NTX261936 ODT261936 ONP261936 OXL261936 PHH261936 PRD261936 QAZ261936 QKV261936 QUR261936 REN261936 ROJ261936 RYF261936 SIB261936 SRX261936 TBT261936 TLP261936 TVL261936 UFH261936 UPD261936 UYZ261936 VIV261936 VSR261936 WCN261936 WMJ261936 WWF261936 Y327472 JT327472 TP327472 ADL327472 ANH327472 AXD327472 BGZ327472 BQV327472 CAR327472 CKN327472 CUJ327472 DEF327472 DOB327472 DXX327472 EHT327472 ERP327472 FBL327472 FLH327472 FVD327472 GEZ327472 GOV327472 GYR327472 HIN327472 HSJ327472 ICF327472 IMB327472 IVX327472 JFT327472 JPP327472 JZL327472 KJH327472 KTD327472 LCZ327472 LMV327472 LWR327472 MGN327472 MQJ327472 NAF327472 NKB327472 NTX327472 ODT327472 ONP327472 OXL327472 PHH327472 PRD327472 QAZ327472 QKV327472 QUR327472 REN327472 ROJ327472 RYF327472 SIB327472 SRX327472 TBT327472 TLP327472 TVL327472 UFH327472 UPD327472 UYZ327472 VIV327472 VSR327472 WCN327472 WMJ327472 WWF327472 Y393008 JT393008 TP393008 ADL393008 ANH393008 AXD393008 BGZ393008 BQV393008 CAR393008 CKN393008 CUJ393008 DEF393008 DOB393008 DXX393008 EHT393008 ERP393008 FBL393008 FLH393008 FVD393008 GEZ393008 GOV393008 GYR393008 HIN393008 HSJ393008 ICF393008 IMB393008 IVX393008 JFT393008 JPP393008 JZL393008 KJH393008 KTD393008 LCZ393008 LMV393008 LWR393008 MGN393008 MQJ393008 NAF393008 NKB393008 NTX393008 ODT393008 ONP393008 OXL393008 PHH393008 PRD393008 QAZ393008 QKV393008 QUR393008 REN393008 ROJ393008 RYF393008 SIB393008 SRX393008 TBT393008 TLP393008 TVL393008 UFH393008 UPD393008 UYZ393008 VIV393008 VSR393008 WCN393008 WMJ393008 WWF393008 Y458544 JT458544 TP458544 ADL458544 ANH458544 AXD458544 BGZ458544 BQV458544 CAR458544 CKN458544 CUJ458544 DEF458544 DOB458544 DXX458544 EHT458544 ERP458544 FBL458544 FLH458544 FVD458544 GEZ458544 GOV458544 GYR458544 HIN458544 HSJ458544 ICF458544 IMB458544 IVX458544 JFT458544 JPP458544 JZL458544 KJH458544 KTD458544 LCZ458544 LMV458544 LWR458544 MGN458544 MQJ458544 NAF458544 NKB458544 NTX458544 ODT458544 ONP458544 OXL458544 PHH458544 PRD458544 QAZ458544 QKV458544 QUR458544 REN458544 ROJ458544 RYF458544 SIB458544 SRX458544 TBT458544 TLP458544 TVL458544 UFH458544 UPD458544 UYZ458544 VIV458544 VSR458544 WCN458544 WMJ458544 WWF458544 Y524080 JT524080 TP524080 ADL524080 ANH524080 AXD524080 BGZ524080 BQV524080 CAR524080 CKN524080 CUJ524080 DEF524080 DOB524080 DXX524080 EHT524080 ERP524080 FBL524080 FLH524080 FVD524080 GEZ524080 GOV524080 GYR524080 HIN524080 HSJ524080 ICF524080 IMB524080 IVX524080 JFT524080 JPP524080 JZL524080 KJH524080 KTD524080 LCZ524080 LMV524080 LWR524080 MGN524080 MQJ524080 NAF524080 NKB524080 NTX524080 ODT524080 ONP524080 OXL524080 PHH524080 PRD524080 QAZ524080 QKV524080 QUR524080 REN524080 ROJ524080 RYF524080 SIB524080 SRX524080 TBT524080 TLP524080 TVL524080 UFH524080 UPD524080 UYZ524080 VIV524080 VSR524080 WCN524080 WMJ524080 WWF524080 Y589616 JT589616 TP589616 ADL589616 ANH589616 AXD589616 BGZ589616 BQV589616 CAR589616 CKN589616 CUJ589616 DEF589616 DOB589616 DXX589616 EHT589616 ERP589616 FBL589616 FLH589616 FVD589616 GEZ589616 GOV589616 GYR589616 HIN589616 HSJ589616 ICF589616 IMB589616 IVX589616 JFT589616 JPP589616 JZL589616 KJH589616 KTD589616 LCZ589616 LMV589616 LWR589616 MGN589616 MQJ589616 NAF589616 NKB589616 NTX589616 ODT589616 ONP589616 OXL589616 PHH589616 PRD589616 QAZ589616 QKV589616 QUR589616 REN589616 ROJ589616 RYF589616 SIB589616 SRX589616 TBT589616 TLP589616 TVL589616 UFH589616 UPD589616 UYZ589616 VIV589616 VSR589616 WCN589616 WMJ589616 WWF589616 Y655152 JT655152 TP655152 ADL655152 ANH655152 AXD655152 BGZ655152 BQV655152 CAR655152 CKN655152 CUJ655152 DEF655152 DOB655152 DXX655152 EHT655152 ERP655152 FBL655152 FLH655152 FVD655152 GEZ655152 GOV655152 GYR655152 HIN655152 HSJ655152 ICF655152 IMB655152 IVX655152 JFT655152 JPP655152 JZL655152 KJH655152 KTD655152 LCZ655152 LMV655152 LWR655152 MGN655152 MQJ655152 NAF655152 NKB655152 NTX655152 ODT655152 ONP655152 OXL655152 PHH655152 PRD655152 QAZ655152 QKV655152 QUR655152 REN655152 ROJ655152 RYF655152 SIB655152 SRX655152 TBT655152 TLP655152 TVL655152 UFH655152 UPD655152 UYZ655152 VIV655152 VSR655152 WCN655152 WMJ655152 WWF655152 Y720688 JT720688 TP720688 ADL720688 ANH720688 AXD720688 BGZ720688 BQV720688 CAR720688 CKN720688 CUJ720688 DEF720688 DOB720688 DXX720688 EHT720688 ERP720688 FBL720688 FLH720688 FVD720688 GEZ720688 GOV720688 GYR720688 HIN720688 HSJ720688 ICF720688 IMB720688 IVX720688 JFT720688 JPP720688 JZL720688 KJH720688 KTD720688 LCZ720688 LMV720688 LWR720688 MGN720688 MQJ720688 NAF720688 NKB720688 NTX720688 ODT720688 ONP720688 OXL720688 PHH720688 PRD720688 QAZ720688 QKV720688 QUR720688 REN720688 ROJ720688 RYF720688 SIB720688 SRX720688 TBT720688 TLP720688 TVL720688 UFH720688 UPD720688 UYZ720688 VIV720688 VSR720688 WCN720688 WMJ720688 WWF720688 Y786224 JT786224 TP786224 ADL786224 ANH786224 AXD786224 BGZ786224 BQV786224 CAR786224 CKN786224 CUJ786224 DEF786224 DOB786224 DXX786224 EHT786224 ERP786224 FBL786224 FLH786224 FVD786224 GEZ786224 GOV786224 GYR786224 HIN786224 HSJ786224 ICF786224 IMB786224 IVX786224 JFT786224 JPP786224 JZL786224 KJH786224 KTD786224 LCZ786224 LMV786224 LWR786224 MGN786224 MQJ786224 NAF786224 NKB786224 NTX786224 ODT786224 ONP786224 OXL786224 PHH786224 PRD786224 QAZ786224 QKV786224 QUR786224 REN786224 ROJ786224 RYF786224 SIB786224 SRX786224 TBT786224 TLP786224 TVL786224 UFH786224 UPD786224 UYZ786224 VIV786224 VSR786224 WCN786224 WMJ786224 WWF786224 Y851760 JT851760 TP851760 ADL851760 ANH851760 AXD851760 BGZ851760 BQV851760 CAR851760 CKN851760 CUJ851760 DEF851760 DOB851760 DXX851760 EHT851760 ERP851760 FBL851760 FLH851760 FVD851760 GEZ851760 GOV851760 GYR851760 HIN851760 HSJ851760 ICF851760 IMB851760 IVX851760 JFT851760 JPP851760 JZL851760 KJH851760 KTD851760 LCZ851760 LMV851760 LWR851760 MGN851760 MQJ851760 NAF851760 NKB851760 NTX851760 ODT851760 ONP851760 OXL851760 PHH851760 PRD851760 QAZ851760 QKV851760 QUR851760 REN851760 ROJ851760 RYF851760 SIB851760 SRX851760 TBT851760 TLP851760 TVL851760 UFH851760 UPD851760 UYZ851760 VIV851760 VSR851760 WCN851760 WMJ851760 WWF851760 Y917296 JT917296 TP917296 ADL917296 ANH917296 AXD917296 BGZ917296 BQV917296 CAR917296 CKN917296 CUJ917296 DEF917296 DOB917296 DXX917296 EHT917296 ERP917296 FBL917296 FLH917296 FVD917296 GEZ917296 GOV917296 GYR917296 HIN917296 HSJ917296 ICF917296 IMB917296 IVX917296 JFT917296 JPP917296 JZL917296 KJH917296 KTD917296 LCZ917296 LMV917296 LWR917296 MGN917296 MQJ917296 NAF917296 NKB917296 NTX917296 ODT917296 ONP917296 OXL917296 PHH917296 PRD917296 QAZ917296 QKV917296 QUR917296 REN917296 ROJ917296 RYF917296 SIB917296 SRX917296 TBT917296 TLP917296 TVL917296 UFH917296 UPD917296 UYZ917296 VIV917296 VSR917296 WCN917296 WMJ917296 WWF917296 Y982832 JT982832 TP982832 ADL982832 ANH982832 AXD982832 BGZ982832 BQV982832 CAR982832 CKN982832 CUJ982832 DEF982832 DOB982832 DXX982832 EHT982832 ERP982832 FBL982832 FLH982832 FVD982832 GEZ982832 GOV982832 GYR982832 HIN982832 HSJ982832 ICF982832 IMB982832 IVX982832 JFT982832 JPP982832 JZL982832 KJH982832 KTD982832 LCZ982832 LMV982832 LWR982832 MGN982832 MQJ982832 NAF982832 NKB982832 NTX982832 ODT982832 ONP982832 OXL982832 PHH982832 PRD982832 QAZ982832 QKV982832 QUR982832 REN982832 ROJ982832 RYF982832 SIB982832 SRX982832 TBT982832 TLP982832 TVL982832 UFH982832 UPD982832 UYZ982832 VIV982832 VSR982832 WCN982832 WMJ982832 WWF982832 V56:X56"/>
    <dataValidation allowBlank="1" showInputMessage="1" showErrorMessage="1" prompt="Diligencie este espacio en aquellos casos en que no se trate de contratos de Interventoría, indicando el nombre del representante legal o delegado del contratista" sqref="N65346:U65346 JJ65332:JP65332 TF65332:TL65332 ADB65332:ADH65332 AMX65332:AND65332 AWT65332:AWZ65332 BGP65332:BGV65332 BQL65332:BQR65332 CAH65332:CAN65332 CKD65332:CKJ65332 CTZ65332:CUF65332 DDV65332:DEB65332 DNR65332:DNX65332 DXN65332:DXT65332 EHJ65332:EHP65332 ERF65332:ERL65332 FBB65332:FBH65332 FKX65332:FLD65332 FUT65332:FUZ65332 GEP65332:GEV65332 GOL65332:GOR65332 GYH65332:GYN65332 HID65332:HIJ65332 HRZ65332:HSF65332 IBV65332:ICB65332 ILR65332:ILX65332 IVN65332:IVT65332 JFJ65332:JFP65332 JPF65332:JPL65332 JZB65332:JZH65332 KIX65332:KJD65332 KST65332:KSZ65332 LCP65332:LCV65332 LML65332:LMR65332 LWH65332:LWN65332 MGD65332:MGJ65332 MPZ65332:MQF65332 MZV65332:NAB65332 NJR65332:NJX65332 NTN65332:NTT65332 ODJ65332:ODP65332 ONF65332:ONL65332 OXB65332:OXH65332 PGX65332:PHD65332 PQT65332:PQZ65332 QAP65332:QAV65332 QKL65332:QKR65332 QUH65332:QUN65332 RED65332:REJ65332 RNZ65332:ROF65332 RXV65332:RYB65332 SHR65332:SHX65332 SRN65332:SRT65332 TBJ65332:TBP65332 TLF65332:TLL65332 TVB65332:TVH65332 UEX65332:UFD65332 UOT65332:UOZ65332 UYP65332:UYV65332 VIL65332:VIR65332 VSH65332:VSN65332 WCD65332:WCJ65332 WLZ65332:WMF65332 WVV65332:WWB65332 N130882:U130882 JJ130868:JP130868 TF130868:TL130868 ADB130868:ADH130868 AMX130868:AND130868 AWT130868:AWZ130868 BGP130868:BGV130868 BQL130868:BQR130868 CAH130868:CAN130868 CKD130868:CKJ130868 CTZ130868:CUF130868 DDV130868:DEB130868 DNR130868:DNX130868 DXN130868:DXT130868 EHJ130868:EHP130868 ERF130868:ERL130868 FBB130868:FBH130868 FKX130868:FLD130868 FUT130868:FUZ130868 GEP130868:GEV130868 GOL130868:GOR130868 GYH130868:GYN130868 HID130868:HIJ130868 HRZ130868:HSF130868 IBV130868:ICB130868 ILR130868:ILX130868 IVN130868:IVT130868 JFJ130868:JFP130868 JPF130868:JPL130868 JZB130868:JZH130868 KIX130868:KJD130868 KST130868:KSZ130868 LCP130868:LCV130868 LML130868:LMR130868 LWH130868:LWN130868 MGD130868:MGJ130868 MPZ130868:MQF130868 MZV130868:NAB130868 NJR130868:NJX130868 NTN130868:NTT130868 ODJ130868:ODP130868 ONF130868:ONL130868 OXB130868:OXH130868 PGX130868:PHD130868 PQT130868:PQZ130868 QAP130868:QAV130868 QKL130868:QKR130868 QUH130868:QUN130868 RED130868:REJ130868 RNZ130868:ROF130868 RXV130868:RYB130868 SHR130868:SHX130868 SRN130868:SRT130868 TBJ130868:TBP130868 TLF130868:TLL130868 TVB130868:TVH130868 UEX130868:UFD130868 UOT130868:UOZ130868 UYP130868:UYV130868 VIL130868:VIR130868 VSH130868:VSN130868 WCD130868:WCJ130868 WLZ130868:WMF130868 WVV130868:WWB130868 N196418:U196418 JJ196404:JP196404 TF196404:TL196404 ADB196404:ADH196404 AMX196404:AND196404 AWT196404:AWZ196404 BGP196404:BGV196404 BQL196404:BQR196404 CAH196404:CAN196404 CKD196404:CKJ196404 CTZ196404:CUF196404 DDV196404:DEB196404 DNR196404:DNX196404 DXN196404:DXT196404 EHJ196404:EHP196404 ERF196404:ERL196404 FBB196404:FBH196404 FKX196404:FLD196404 FUT196404:FUZ196404 GEP196404:GEV196404 GOL196404:GOR196404 GYH196404:GYN196404 HID196404:HIJ196404 HRZ196404:HSF196404 IBV196404:ICB196404 ILR196404:ILX196404 IVN196404:IVT196404 JFJ196404:JFP196404 JPF196404:JPL196404 JZB196404:JZH196404 KIX196404:KJD196404 KST196404:KSZ196404 LCP196404:LCV196404 LML196404:LMR196404 LWH196404:LWN196404 MGD196404:MGJ196404 MPZ196404:MQF196404 MZV196404:NAB196404 NJR196404:NJX196404 NTN196404:NTT196404 ODJ196404:ODP196404 ONF196404:ONL196404 OXB196404:OXH196404 PGX196404:PHD196404 PQT196404:PQZ196404 QAP196404:QAV196404 QKL196404:QKR196404 QUH196404:QUN196404 RED196404:REJ196404 RNZ196404:ROF196404 RXV196404:RYB196404 SHR196404:SHX196404 SRN196404:SRT196404 TBJ196404:TBP196404 TLF196404:TLL196404 TVB196404:TVH196404 UEX196404:UFD196404 UOT196404:UOZ196404 UYP196404:UYV196404 VIL196404:VIR196404 VSH196404:VSN196404 WCD196404:WCJ196404 WLZ196404:WMF196404 WVV196404:WWB196404 N261954:U261954 JJ261940:JP261940 TF261940:TL261940 ADB261940:ADH261940 AMX261940:AND261940 AWT261940:AWZ261940 BGP261940:BGV261940 BQL261940:BQR261940 CAH261940:CAN261940 CKD261940:CKJ261940 CTZ261940:CUF261940 DDV261940:DEB261940 DNR261940:DNX261940 DXN261940:DXT261940 EHJ261940:EHP261940 ERF261940:ERL261940 FBB261940:FBH261940 FKX261940:FLD261940 FUT261940:FUZ261940 GEP261940:GEV261940 GOL261940:GOR261940 GYH261940:GYN261940 HID261940:HIJ261940 HRZ261940:HSF261940 IBV261940:ICB261940 ILR261940:ILX261940 IVN261940:IVT261940 JFJ261940:JFP261940 JPF261940:JPL261940 JZB261940:JZH261940 KIX261940:KJD261940 KST261940:KSZ261940 LCP261940:LCV261940 LML261940:LMR261940 LWH261940:LWN261940 MGD261940:MGJ261940 MPZ261940:MQF261940 MZV261940:NAB261940 NJR261940:NJX261940 NTN261940:NTT261940 ODJ261940:ODP261940 ONF261940:ONL261940 OXB261940:OXH261940 PGX261940:PHD261940 PQT261940:PQZ261940 QAP261940:QAV261940 QKL261940:QKR261940 QUH261940:QUN261940 RED261940:REJ261940 RNZ261940:ROF261940 RXV261940:RYB261940 SHR261940:SHX261940 SRN261940:SRT261940 TBJ261940:TBP261940 TLF261940:TLL261940 TVB261940:TVH261940 UEX261940:UFD261940 UOT261940:UOZ261940 UYP261940:UYV261940 VIL261940:VIR261940 VSH261940:VSN261940 WCD261940:WCJ261940 WLZ261940:WMF261940 WVV261940:WWB261940 N327490:U327490 JJ327476:JP327476 TF327476:TL327476 ADB327476:ADH327476 AMX327476:AND327476 AWT327476:AWZ327476 BGP327476:BGV327476 BQL327476:BQR327476 CAH327476:CAN327476 CKD327476:CKJ327476 CTZ327476:CUF327476 DDV327476:DEB327476 DNR327476:DNX327476 DXN327476:DXT327476 EHJ327476:EHP327476 ERF327476:ERL327476 FBB327476:FBH327476 FKX327476:FLD327476 FUT327476:FUZ327476 GEP327476:GEV327476 GOL327476:GOR327476 GYH327476:GYN327476 HID327476:HIJ327476 HRZ327476:HSF327476 IBV327476:ICB327476 ILR327476:ILX327476 IVN327476:IVT327476 JFJ327476:JFP327476 JPF327476:JPL327476 JZB327476:JZH327476 KIX327476:KJD327476 KST327476:KSZ327476 LCP327476:LCV327476 LML327476:LMR327476 LWH327476:LWN327476 MGD327476:MGJ327476 MPZ327476:MQF327476 MZV327476:NAB327476 NJR327476:NJX327476 NTN327476:NTT327476 ODJ327476:ODP327476 ONF327476:ONL327476 OXB327476:OXH327476 PGX327476:PHD327476 PQT327476:PQZ327476 QAP327476:QAV327476 QKL327476:QKR327476 QUH327476:QUN327476 RED327476:REJ327476 RNZ327476:ROF327476 RXV327476:RYB327476 SHR327476:SHX327476 SRN327476:SRT327476 TBJ327476:TBP327476 TLF327476:TLL327476 TVB327476:TVH327476 UEX327476:UFD327476 UOT327476:UOZ327476 UYP327476:UYV327476 VIL327476:VIR327476 VSH327476:VSN327476 WCD327476:WCJ327476 WLZ327476:WMF327476 WVV327476:WWB327476 N393026:U393026 JJ393012:JP393012 TF393012:TL393012 ADB393012:ADH393012 AMX393012:AND393012 AWT393012:AWZ393012 BGP393012:BGV393012 BQL393012:BQR393012 CAH393012:CAN393012 CKD393012:CKJ393012 CTZ393012:CUF393012 DDV393012:DEB393012 DNR393012:DNX393012 DXN393012:DXT393012 EHJ393012:EHP393012 ERF393012:ERL393012 FBB393012:FBH393012 FKX393012:FLD393012 FUT393012:FUZ393012 GEP393012:GEV393012 GOL393012:GOR393012 GYH393012:GYN393012 HID393012:HIJ393012 HRZ393012:HSF393012 IBV393012:ICB393012 ILR393012:ILX393012 IVN393012:IVT393012 JFJ393012:JFP393012 JPF393012:JPL393012 JZB393012:JZH393012 KIX393012:KJD393012 KST393012:KSZ393012 LCP393012:LCV393012 LML393012:LMR393012 LWH393012:LWN393012 MGD393012:MGJ393012 MPZ393012:MQF393012 MZV393012:NAB393012 NJR393012:NJX393012 NTN393012:NTT393012 ODJ393012:ODP393012 ONF393012:ONL393012 OXB393012:OXH393012 PGX393012:PHD393012 PQT393012:PQZ393012 QAP393012:QAV393012 QKL393012:QKR393012 QUH393012:QUN393012 RED393012:REJ393012 RNZ393012:ROF393012 RXV393012:RYB393012 SHR393012:SHX393012 SRN393012:SRT393012 TBJ393012:TBP393012 TLF393012:TLL393012 TVB393012:TVH393012 UEX393012:UFD393012 UOT393012:UOZ393012 UYP393012:UYV393012 VIL393012:VIR393012 VSH393012:VSN393012 WCD393012:WCJ393012 WLZ393012:WMF393012 WVV393012:WWB393012 N458562:U458562 JJ458548:JP458548 TF458548:TL458548 ADB458548:ADH458548 AMX458548:AND458548 AWT458548:AWZ458548 BGP458548:BGV458548 BQL458548:BQR458548 CAH458548:CAN458548 CKD458548:CKJ458548 CTZ458548:CUF458548 DDV458548:DEB458548 DNR458548:DNX458548 DXN458548:DXT458548 EHJ458548:EHP458548 ERF458548:ERL458548 FBB458548:FBH458548 FKX458548:FLD458548 FUT458548:FUZ458548 GEP458548:GEV458548 GOL458548:GOR458548 GYH458548:GYN458548 HID458548:HIJ458548 HRZ458548:HSF458548 IBV458548:ICB458548 ILR458548:ILX458548 IVN458548:IVT458548 JFJ458548:JFP458548 JPF458548:JPL458548 JZB458548:JZH458548 KIX458548:KJD458548 KST458548:KSZ458548 LCP458548:LCV458548 LML458548:LMR458548 LWH458548:LWN458548 MGD458548:MGJ458548 MPZ458548:MQF458548 MZV458548:NAB458548 NJR458548:NJX458548 NTN458548:NTT458548 ODJ458548:ODP458548 ONF458548:ONL458548 OXB458548:OXH458548 PGX458548:PHD458548 PQT458548:PQZ458548 QAP458548:QAV458548 QKL458548:QKR458548 QUH458548:QUN458548 RED458548:REJ458548 RNZ458548:ROF458548 RXV458548:RYB458548 SHR458548:SHX458548 SRN458548:SRT458548 TBJ458548:TBP458548 TLF458548:TLL458548 TVB458548:TVH458548 UEX458548:UFD458548 UOT458548:UOZ458548 UYP458548:UYV458548 VIL458548:VIR458548 VSH458548:VSN458548 WCD458548:WCJ458548 WLZ458548:WMF458548 WVV458548:WWB458548 N524098:U524098 JJ524084:JP524084 TF524084:TL524084 ADB524084:ADH524084 AMX524084:AND524084 AWT524084:AWZ524084 BGP524084:BGV524084 BQL524084:BQR524084 CAH524084:CAN524084 CKD524084:CKJ524084 CTZ524084:CUF524084 DDV524084:DEB524084 DNR524084:DNX524084 DXN524084:DXT524084 EHJ524084:EHP524084 ERF524084:ERL524084 FBB524084:FBH524084 FKX524084:FLD524084 FUT524084:FUZ524084 GEP524084:GEV524084 GOL524084:GOR524084 GYH524084:GYN524084 HID524084:HIJ524084 HRZ524084:HSF524084 IBV524084:ICB524084 ILR524084:ILX524084 IVN524084:IVT524084 JFJ524084:JFP524084 JPF524084:JPL524084 JZB524084:JZH524084 KIX524084:KJD524084 KST524084:KSZ524084 LCP524084:LCV524084 LML524084:LMR524084 LWH524084:LWN524084 MGD524084:MGJ524084 MPZ524084:MQF524084 MZV524084:NAB524084 NJR524084:NJX524084 NTN524084:NTT524084 ODJ524084:ODP524084 ONF524084:ONL524084 OXB524084:OXH524084 PGX524084:PHD524084 PQT524084:PQZ524084 QAP524084:QAV524084 QKL524084:QKR524084 QUH524084:QUN524084 RED524084:REJ524084 RNZ524084:ROF524084 RXV524084:RYB524084 SHR524084:SHX524084 SRN524084:SRT524084 TBJ524084:TBP524084 TLF524084:TLL524084 TVB524084:TVH524084 UEX524084:UFD524084 UOT524084:UOZ524084 UYP524084:UYV524084 VIL524084:VIR524084 VSH524084:VSN524084 WCD524084:WCJ524084 WLZ524084:WMF524084 WVV524084:WWB524084 N589634:U589634 JJ589620:JP589620 TF589620:TL589620 ADB589620:ADH589620 AMX589620:AND589620 AWT589620:AWZ589620 BGP589620:BGV589620 BQL589620:BQR589620 CAH589620:CAN589620 CKD589620:CKJ589620 CTZ589620:CUF589620 DDV589620:DEB589620 DNR589620:DNX589620 DXN589620:DXT589620 EHJ589620:EHP589620 ERF589620:ERL589620 FBB589620:FBH589620 FKX589620:FLD589620 FUT589620:FUZ589620 GEP589620:GEV589620 GOL589620:GOR589620 GYH589620:GYN589620 HID589620:HIJ589620 HRZ589620:HSF589620 IBV589620:ICB589620 ILR589620:ILX589620 IVN589620:IVT589620 JFJ589620:JFP589620 JPF589620:JPL589620 JZB589620:JZH589620 KIX589620:KJD589620 KST589620:KSZ589620 LCP589620:LCV589620 LML589620:LMR589620 LWH589620:LWN589620 MGD589620:MGJ589620 MPZ589620:MQF589620 MZV589620:NAB589620 NJR589620:NJX589620 NTN589620:NTT589620 ODJ589620:ODP589620 ONF589620:ONL589620 OXB589620:OXH589620 PGX589620:PHD589620 PQT589620:PQZ589620 QAP589620:QAV589620 QKL589620:QKR589620 QUH589620:QUN589620 RED589620:REJ589620 RNZ589620:ROF589620 RXV589620:RYB589620 SHR589620:SHX589620 SRN589620:SRT589620 TBJ589620:TBP589620 TLF589620:TLL589620 TVB589620:TVH589620 UEX589620:UFD589620 UOT589620:UOZ589620 UYP589620:UYV589620 VIL589620:VIR589620 VSH589620:VSN589620 WCD589620:WCJ589620 WLZ589620:WMF589620 WVV589620:WWB589620 N655170:U655170 JJ655156:JP655156 TF655156:TL655156 ADB655156:ADH655156 AMX655156:AND655156 AWT655156:AWZ655156 BGP655156:BGV655156 BQL655156:BQR655156 CAH655156:CAN655156 CKD655156:CKJ655156 CTZ655156:CUF655156 DDV655156:DEB655156 DNR655156:DNX655156 DXN655156:DXT655156 EHJ655156:EHP655156 ERF655156:ERL655156 FBB655156:FBH655156 FKX655156:FLD655156 FUT655156:FUZ655156 GEP655156:GEV655156 GOL655156:GOR655156 GYH655156:GYN655156 HID655156:HIJ655156 HRZ655156:HSF655156 IBV655156:ICB655156 ILR655156:ILX655156 IVN655156:IVT655156 JFJ655156:JFP655156 JPF655156:JPL655156 JZB655156:JZH655156 KIX655156:KJD655156 KST655156:KSZ655156 LCP655156:LCV655156 LML655156:LMR655156 LWH655156:LWN655156 MGD655156:MGJ655156 MPZ655156:MQF655156 MZV655156:NAB655156 NJR655156:NJX655156 NTN655156:NTT655156 ODJ655156:ODP655156 ONF655156:ONL655156 OXB655156:OXH655156 PGX655156:PHD655156 PQT655156:PQZ655156 QAP655156:QAV655156 QKL655156:QKR655156 QUH655156:QUN655156 RED655156:REJ655156 RNZ655156:ROF655156 RXV655156:RYB655156 SHR655156:SHX655156 SRN655156:SRT655156 TBJ655156:TBP655156 TLF655156:TLL655156 TVB655156:TVH655156 UEX655156:UFD655156 UOT655156:UOZ655156 UYP655156:UYV655156 VIL655156:VIR655156 VSH655156:VSN655156 WCD655156:WCJ655156 WLZ655156:WMF655156 WVV655156:WWB655156 N720706:U720706 JJ720692:JP720692 TF720692:TL720692 ADB720692:ADH720692 AMX720692:AND720692 AWT720692:AWZ720692 BGP720692:BGV720692 BQL720692:BQR720692 CAH720692:CAN720692 CKD720692:CKJ720692 CTZ720692:CUF720692 DDV720692:DEB720692 DNR720692:DNX720692 DXN720692:DXT720692 EHJ720692:EHP720692 ERF720692:ERL720692 FBB720692:FBH720692 FKX720692:FLD720692 FUT720692:FUZ720692 GEP720692:GEV720692 GOL720692:GOR720692 GYH720692:GYN720692 HID720692:HIJ720692 HRZ720692:HSF720692 IBV720692:ICB720692 ILR720692:ILX720692 IVN720692:IVT720692 JFJ720692:JFP720692 JPF720692:JPL720692 JZB720692:JZH720692 KIX720692:KJD720692 KST720692:KSZ720692 LCP720692:LCV720692 LML720692:LMR720692 LWH720692:LWN720692 MGD720692:MGJ720692 MPZ720692:MQF720692 MZV720692:NAB720692 NJR720692:NJX720692 NTN720692:NTT720692 ODJ720692:ODP720692 ONF720692:ONL720692 OXB720692:OXH720692 PGX720692:PHD720692 PQT720692:PQZ720692 QAP720692:QAV720692 QKL720692:QKR720692 QUH720692:QUN720692 RED720692:REJ720692 RNZ720692:ROF720692 RXV720692:RYB720692 SHR720692:SHX720692 SRN720692:SRT720692 TBJ720692:TBP720692 TLF720692:TLL720692 TVB720692:TVH720692 UEX720692:UFD720692 UOT720692:UOZ720692 UYP720692:UYV720692 VIL720692:VIR720692 VSH720692:VSN720692 WCD720692:WCJ720692 WLZ720692:WMF720692 WVV720692:WWB720692 N786242:U786242 JJ786228:JP786228 TF786228:TL786228 ADB786228:ADH786228 AMX786228:AND786228 AWT786228:AWZ786228 BGP786228:BGV786228 BQL786228:BQR786228 CAH786228:CAN786228 CKD786228:CKJ786228 CTZ786228:CUF786228 DDV786228:DEB786228 DNR786228:DNX786228 DXN786228:DXT786228 EHJ786228:EHP786228 ERF786228:ERL786228 FBB786228:FBH786228 FKX786228:FLD786228 FUT786228:FUZ786228 GEP786228:GEV786228 GOL786228:GOR786228 GYH786228:GYN786228 HID786228:HIJ786228 HRZ786228:HSF786228 IBV786228:ICB786228 ILR786228:ILX786228 IVN786228:IVT786228 JFJ786228:JFP786228 JPF786228:JPL786228 JZB786228:JZH786228 KIX786228:KJD786228 KST786228:KSZ786228 LCP786228:LCV786228 LML786228:LMR786228 LWH786228:LWN786228 MGD786228:MGJ786228 MPZ786228:MQF786228 MZV786228:NAB786228 NJR786228:NJX786228 NTN786228:NTT786228 ODJ786228:ODP786228 ONF786228:ONL786228 OXB786228:OXH786228 PGX786228:PHD786228 PQT786228:PQZ786228 QAP786228:QAV786228 QKL786228:QKR786228 QUH786228:QUN786228 RED786228:REJ786228 RNZ786228:ROF786228 RXV786228:RYB786228 SHR786228:SHX786228 SRN786228:SRT786228 TBJ786228:TBP786228 TLF786228:TLL786228 TVB786228:TVH786228 UEX786228:UFD786228 UOT786228:UOZ786228 UYP786228:UYV786228 VIL786228:VIR786228 VSH786228:VSN786228 WCD786228:WCJ786228 WLZ786228:WMF786228 WVV786228:WWB786228 N851778:U851778 JJ851764:JP851764 TF851764:TL851764 ADB851764:ADH851764 AMX851764:AND851764 AWT851764:AWZ851764 BGP851764:BGV851764 BQL851764:BQR851764 CAH851764:CAN851764 CKD851764:CKJ851764 CTZ851764:CUF851764 DDV851764:DEB851764 DNR851764:DNX851764 DXN851764:DXT851764 EHJ851764:EHP851764 ERF851764:ERL851764 FBB851764:FBH851764 FKX851764:FLD851764 FUT851764:FUZ851764 GEP851764:GEV851764 GOL851764:GOR851764 GYH851764:GYN851764 HID851764:HIJ851764 HRZ851764:HSF851764 IBV851764:ICB851764 ILR851764:ILX851764 IVN851764:IVT851764 JFJ851764:JFP851764 JPF851764:JPL851764 JZB851764:JZH851764 KIX851764:KJD851764 KST851764:KSZ851764 LCP851764:LCV851764 LML851764:LMR851764 LWH851764:LWN851764 MGD851764:MGJ851764 MPZ851764:MQF851764 MZV851764:NAB851764 NJR851764:NJX851764 NTN851764:NTT851764 ODJ851764:ODP851764 ONF851764:ONL851764 OXB851764:OXH851764 PGX851764:PHD851764 PQT851764:PQZ851764 QAP851764:QAV851764 QKL851764:QKR851764 QUH851764:QUN851764 RED851764:REJ851764 RNZ851764:ROF851764 RXV851764:RYB851764 SHR851764:SHX851764 SRN851764:SRT851764 TBJ851764:TBP851764 TLF851764:TLL851764 TVB851764:TVH851764 UEX851764:UFD851764 UOT851764:UOZ851764 UYP851764:UYV851764 VIL851764:VIR851764 VSH851764:VSN851764 WCD851764:WCJ851764 WLZ851764:WMF851764 WVV851764:WWB851764 N917314:U917314 JJ917300:JP917300 TF917300:TL917300 ADB917300:ADH917300 AMX917300:AND917300 AWT917300:AWZ917300 BGP917300:BGV917300 BQL917300:BQR917300 CAH917300:CAN917300 CKD917300:CKJ917300 CTZ917300:CUF917300 DDV917300:DEB917300 DNR917300:DNX917300 DXN917300:DXT917300 EHJ917300:EHP917300 ERF917300:ERL917300 FBB917300:FBH917300 FKX917300:FLD917300 FUT917300:FUZ917300 GEP917300:GEV917300 GOL917300:GOR917300 GYH917300:GYN917300 HID917300:HIJ917300 HRZ917300:HSF917300 IBV917300:ICB917300 ILR917300:ILX917300 IVN917300:IVT917300 JFJ917300:JFP917300 JPF917300:JPL917300 JZB917300:JZH917300 KIX917300:KJD917300 KST917300:KSZ917300 LCP917300:LCV917300 LML917300:LMR917300 LWH917300:LWN917300 MGD917300:MGJ917300 MPZ917300:MQF917300 MZV917300:NAB917300 NJR917300:NJX917300 NTN917300:NTT917300 ODJ917300:ODP917300 ONF917300:ONL917300 OXB917300:OXH917300 PGX917300:PHD917300 PQT917300:PQZ917300 QAP917300:QAV917300 QKL917300:QKR917300 QUH917300:QUN917300 RED917300:REJ917300 RNZ917300:ROF917300 RXV917300:RYB917300 SHR917300:SHX917300 SRN917300:SRT917300 TBJ917300:TBP917300 TLF917300:TLL917300 TVB917300:TVH917300 UEX917300:UFD917300 UOT917300:UOZ917300 UYP917300:UYV917300 VIL917300:VIR917300 VSH917300:VSN917300 WCD917300:WCJ917300 WLZ917300:WMF917300 WVV917300:WWB917300 N982850:U982850 JJ982836:JP982836 TF982836:TL982836 ADB982836:ADH982836 AMX982836:AND982836 AWT982836:AWZ982836 BGP982836:BGV982836 BQL982836:BQR982836 CAH982836:CAN982836 CKD982836:CKJ982836 CTZ982836:CUF982836 DDV982836:DEB982836 DNR982836:DNX982836 DXN982836:DXT982836 EHJ982836:EHP982836 ERF982836:ERL982836 FBB982836:FBH982836 FKX982836:FLD982836 FUT982836:FUZ982836 GEP982836:GEV982836 GOL982836:GOR982836 GYH982836:GYN982836 HID982836:HIJ982836 HRZ982836:HSF982836 IBV982836:ICB982836 ILR982836:ILX982836 IVN982836:IVT982836 JFJ982836:JFP982836 JPF982836:JPL982836 JZB982836:JZH982836 KIX982836:KJD982836 KST982836:KSZ982836 LCP982836:LCV982836 LML982836:LMR982836 LWH982836:LWN982836 MGD982836:MGJ982836 MPZ982836:MQF982836 MZV982836:NAB982836 NJR982836:NJX982836 NTN982836:NTT982836 ODJ982836:ODP982836 ONF982836:ONL982836 OXB982836:OXH982836 PGX982836:PHD982836 PQT982836:PQZ982836 QAP982836:QAV982836 QKL982836:QKR982836 QUH982836:QUN982836 RED982836:REJ982836 RNZ982836:ROF982836 RXV982836:RYB982836 SHR982836:SHX982836 SRN982836:SRT982836 TBJ982836:TBP982836 TLF982836:TLL982836 TVB982836:TVH982836 UEX982836:UFD982836 UOT982836:UOZ982836 UYP982836:UYV982836 VIL982836:VIR982836 VSH982836:VSN982836 WCD982836:WCJ982836 WLZ982836:WMF982836 WVV982836:WWB982836 R65344:S65344 JM65330:JN65330 TI65330:TJ65330 ADE65330:ADF65330 ANA65330:ANB65330 AWW65330:AWX65330 BGS65330:BGT65330 BQO65330:BQP65330 CAK65330:CAL65330 CKG65330:CKH65330 CUC65330:CUD65330 DDY65330:DDZ65330 DNU65330:DNV65330 DXQ65330:DXR65330 EHM65330:EHN65330 ERI65330:ERJ65330 FBE65330:FBF65330 FLA65330:FLB65330 FUW65330:FUX65330 GES65330:GET65330 GOO65330:GOP65330 GYK65330:GYL65330 HIG65330:HIH65330 HSC65330:HSD65330 IBY65330:IBZ65330 ILU65330:ILV65330 IVQ65330:IVR65330 JFM65330:JFN65330 JPI65330:JPJ65330 JZE65330:JZF65330 KJA65330:KJB65330 KSW65330:KSX65330 LCS65330:LCT65330 LMO65330:LMP65330 LWK65330:LWL65330 MGG65330:MGH65330 MQC65330:MQD65330 MZY65330:MZZ65330 NJU65330:NJV65330 NTQ65330:NTR65330 ODM65330:ODN65330 ONI65330:ONJ65330 OXE65330:OXF65330 PHA65330:PHB65330 PQW65330:PQX65330 QAS65330:QAT65330 QKO65330:QKP65330 QUK65330:QUL65330 REG65330:REH65330 ROC65330:ROD65330 RXY65330:RXZ65330 SHU65330:SHV65330 SRQ65330:SRR65330 TBM65330:TBN65330 TLI65330:TLJ65330 TVE65330:TVF65330 UFA65330:UFB65330 UOW65330:UOX65330 UYS65330:UYT65330 VIO65330:VIP65330 VSK65330:VSL65330 WCG65330:WCH65330 WMC65330:WMD65330 WVY65330:WVZ65330 R130880:S130880 JM130866:JN130866 TI130866:TJ130866 ADE130866:ADF130866 ANA130866:ANB130866 AWW130866:AWX130866 BGS130866:BGT130866 BQO130866:BQP130866 CAK130866:CAL130866 CKG130866:CKH130866 CUC130866:CUD130866 DDY130866:DDZ130866 DNU130866:DNV130866 DXQ130866:DXR130866 EHM130866:EHN130866 ERI130866:ERJ130866 FBE130866:FBF130866 FLA130866:FLB130866 FUW130866:FUX130866 GES130866:GET130866 GOO130866:GOP130866 GYK130866:GYL130866 HIG130866:HIH130866 HSC130866:HSD130866 IBY130866:IBZ130866 ILU130866:ILV130866 IVQ130866:IVR130866 JFM130866:JFN130866 JPI130866:JPJ130866 JZE130866:JZF130866 KJA130866:KJB130866 KSW130866:KSX130866 LCS130866:LCT130866 LMO130866:LMP130866 LWK130866:LWL130866 MGG130866:MGH130866 MQC130866:MQD130866 MZY130866:MZZ130866 NJU130866:NJV130866 NTQ130866:NTR130866 ODM130866:ODN130866 ONI130866:ONJ130866 OXE130866:OXF130866 PHA130866:PHB130866 PQW130866:PQX130866 QAS130866:QAT130866 QKO130866:QKP130866 QUK130866:QUL130866 REG130866:REH130866 ROC130866:ROD130866 RXY130866:RXZ130866 SHU130866:SHV130866 SRQ130866:SRR130866 TBM130866:TBN130866 TLI130866:TLJ130866 TVE130866:TVF130866 UFA130866:UFB130866 UOW130866:UOX130866 UYS130866:UYT130866 VIO130866:VIP130866 VSK130866:VSL130866 WCG130866:WCH130866 WMC130866:WMD130866 WVY130866:WVZ130866 R196416:S196416 JM196402:JN196402 TI196402:TJ196402 ADE196402:ADF196402 ANA196402:ANB196402 AWW196402:AWX196402 BGS196402:BGT196402 BQO196402:BQP196402 CAK196402:CAL196402 CKG196402:CKH196402 CUC196402:CUD196402 DDY196402:DDZ196402 DNU196402:DNV196402 DXQ196402:DXR196402 EHM196402:EHN196402 ERI196402:ERJ196402 FBE196402:FBF196402 FLA196402:FLB196402 FUW196402:FUX196402 GES196402:GET196402 GOO196402:GOP196402 GYK196402:GYL196402 HIG196402:HIH196402 HSC196402:HSD196402 IBY196402:IBZ196402 ILU196402:ILV196402 IVQ196402:IVR196402 JFM196402:JFN196402 JPI196402:JPJ196402 JZE196402:JZF196402 KJA196402:KJB196402 KSW196402:KSX196402 LCS196402:LCT196402 LMO196402:LMP196402 LWK196402:LWL196402 MGG196402:MGH196402 MQC196402:MQD196402 MZY196402:MZZ196402 NJU196402:NJV196402 NTQ196402:NTR196402 ODM196402:ODN196402 ONI196402:ONJ196402 OXE196402:OXF196402 PHA196402:PHB196402 PQW196402:PQX196402 QAS196402:QAT196402 QKO196402:QKP196402 QUK196402:QUL196402 REG196402:REH196402 ROC196402:ROD196402 RXY196402:RXZ196402 SHU196402:SHV196402 SRQ196402:SRR196402 TBM196402:TBN196402 TLI196402:TLJ196402 TVE196402:TVF196402 UFA196402:UFB196402 UOW196402:UOX196402 UYS196402:UYT196402 VIO196402:VIP196402 VSK196402:VSL196402 WCG196402:WCH196402 WMC196402:WMD196402 WVY196402:WVZ196402 R261952:S261952 JM261938:JN261938 TI261938:TJ261938 ADE261938:ADF261938 ANA261938:ANB261938 AWW261938:AWX261938 BGS261938:BGT261938 BQO261938:BQP261938 CAK261938:CAL261938 CKG261938:CKH261938 CUC261938:CUD261938 DDY261938:DDZ261938 DNU261938:DNV261938 DXQ261938:DXR261938 EHM261938:EHN261938 ERI261938:ERJ261938 FBE261938:FBF261938 FLA261938:FLB261938 FUW261938:FUX261938 GES261938:GET261938 GOO261938:GOP261938 GYK261938:GYL261938 HIG261938:HIH261938 HSC261938:HSD261938 IBY261938:IBZ261938 ILU261938:ILV261938 IVQ261938:IVR261938 JFM261938:JFN261938 JPI261938:JPJ261938 JZE261938:JZF261938 KJA261938:KJB261938 KSW261938:KSX261938 LCS261938:LCT261938 LMO261938:LMP261938 LWK261938:LWL261938 MGG261938:MGH261938 MQC261938:MQD261938 MZY261938:MZZ261938 NJU261938:NJV261938 NTQ261938:NTR261938 ODM261938:ODN261938 ONI261938:ONJ261938 OXE261938:OXF261938 PHA261938:PHB261938 PQW261938:PQX261938 QAS261938:QAT261938 QKO261938:QKP261938 QUK261938:QUL261938 REG261938:REH261938 ROC261938:ROD261938 RXY261938:RXZ261938 SHU261938:SHV261938 SRQ261938:SRR261938 TBM261938:TBN261938 TLI261938:TLJ261938 TVE261938:TVF261938 UFA261938:UFB261938 UOW261938:UOX261938 UYS261938:UYT261938 VIO261938:VIP261938 VSK261938:VSL261938 WCG261938:WCH261938 WMC261938:WMD261938 WVY261938:WVZ261938 R327488:S327488 JM327474:JN327474 TI327474:TJ327474 ADE327474:ADF327474 ANA327474:ANB327474 AWW327474:AWX327474 BGS327474:BGT327474 BQO327474:BQP327474 CAK327474:CAL327474 CKG327474:CKH327474 CUC327474:CUD327474 DDY327474:DDZ327474 DNU327474:DNV327474 DXQ327474:DXR327474 EHM327474:EHN327474 ERI327474:ERJ327474 FBE327474:FBF327474 FLA327474:FLB327474 FUW327474:FUX327474 GES327474:GET327474 GOO327474:GOP327474 GYK327474:GYL327474 HIG327474:HIH327474 HSC327474:HSD327474 IBY327474:IBZ327474 ILU327474:ILV327474 IVQ327474:IVR327474 JFM327474:JFN327474 JPI327474:JPJ327474 JZE327474:JZF327474 KJA327474:KJB327474 KSW327474:KSX327474 LCS327474:LCT327474 LMO327474:LMP327474 LWK327474:LWL327474 MGG327474:MGH327474 MQC327474:MQD327474 MZY327474:MZZ327474 NJU327474:NJV327474 NTQ327474:NTR327474 ODM327474:ODN327474 ONI327474:ONJ327474 OXE327474:OXF327474 PHA327474:PHB327474 PQW327474:PQX327474 QAS327474:QAT327474 QKO327474:QKP327474 QUK327474:QUL327474 REG327474:REH327474 ROC327474:ROD327474 RXY327474:RXZ327474 SHU327474:SHV327474 SRQ327474:SRR327474 TBM327474:TBN327474 TLI327474:TLJ327474 TVE327474:TVF327474 UFA327474:UFB327474 UOW327474:UOX327474 UYS327474:UYT327474 VIO327474:VIP327474 VSK327474:VSL327474 WCG327474:WCH327474 WMC327474:WMD327474 WVY327474:WVZ327474 R393024:S393024 JM393010:JN393010 TI393010:TJ393010 ADE393010:ADF393010 ANA393010:ANB393010 AWW393010:AWX393010 BGS393010:BGT393010 BQO393010:BQP393010 CAK393010:CAL393010 CKG393010:CKH393010 CUC393010:CUD393010 DDY393010:DDZ393010 DNU393010:DNV393010 DXQ393010:DXR393010 EHM393010:EHN393010 ERI393010:ERJ393010 FBE393010:FBF393010 FLA393010:FLB393010 FUW393010:FUX393010 GES393010:GET393010 GOO393010:GOP393010 GYK393010:GYL393010 HIG393010:HIH393010 HSC393010:HSD393010 IBY393010:IBZ393010 ILU393010:ILV393010 IVQ393010:IVR393010 JFM393010:JFN393010 JPI393010:JPJ393010 JZE393010:JZF393010 KJA393010:KJB393010 KSW393010:KSX393010 LCS393010:LCT393010 LMO393010:LMP393010 LWK393010:LWL393010 MGG393010:MGH393010 MQC393010:MQD393010 MZY393010:MZZ393010 NJU393010:NJV393010 NTQ393010:NTR393010 ODM393010:ODN393010 ONI393010:ONJ393010 OXE393010:OXF393010 PHA393010:PHB393010 PQW393010:PQX393010 QAS393010:QAT393010 QKO393010:QKP393010 QUK393010:QUL393010 REG393010:REH393010 ROC393010:ROD393010 RXY393010:RXZ393010 SHU393010:SHV393010 SRQ393010:SRR393010 TBM393010:TBN393010 TLI393010:TLJ393010 TVE393010:TVF393010 UFA393010:UFB393010 UOW393010:UOX393010 UYS393010:UYT393010 VIO393010:VIP393010 VSK393010:VSL393010 WCG393010:WCH393010 WMC393010:WMD393010 WVY393010:WVZ393010 R458560:S458560 JM458546:JN458546 TI458546:TJ458546 ADE458546:ADF458546 ANA458546:ANB458546 AWW458546:AWX458546 BGS458546:BGT458546 BQO458546:BQP458546 CAK458546:CAL458546 CKG458546:CKH458546 CUC458546:CUD458546 DDY458546:DDZ458546 DNU458546:DNV458546 DXQ458546:DXR458546 EHM458546:EHN458546 ERI458546:ERJ458546 FBE458546:FBF458546 FLA458546:FLB458546 FUW458546:FUX458546 GES458546:GET458546 GOO458546:GOP458546 GYK458546:GYL458546 HIG458546:HIH458546 HSC458546:HSD458546 IBY458546:IBZ458546 ILU458546:ILV458546 IVQ458546:IVR458546 JFM458546:JFN458546 JPI458546:JPJ458546 JZE458546:JZF458546 KJA458546:KJB458546 KSW458546:KSX458546 LCS458546:LCT458546 LMO458546:LMP458546 LWK458546:LWL458546 MGG458546:MGH458546 MQC458546:MQD458546 MZY458546:MZZ458546 NJU458546:NJV458546 NTQ458546:NTR458546 ODM458546:ODN458546 ONI458546:ONJ458546 OXE458546:OXF458546 PHA458546:PHB458546 PQW458546:PQX458546 QAS458546:QAT458546 QKO458546:QKP458546 QUK458546:QUL458546 REG458546:REH458546 ROC458546:ROD458546 RXY458546:RXZ458546 SHU458546:SHV458546 SRQ458546:SRR458546 TBM458546:TBN458546 TLI458546:TLJ458546 TVE458546:TVF458546 UFA458546:UFB458546 UOW458546:UOX458546 UYS458546:UYT458546 VIO458546:VIP458546 VSK458546:VSL458546 WCG458546:WCH458546 WMC458546:WMD458546 WVY458546:WVZ458546 R524096:S524096 JM524082:JN524082 TI524082:TJ524082 ADE524082:ADF524082 ANA524082:ANB524082 AWW524082:AWX524082 BGS524082:BGT524082 BQO524082:BQP524082 CAK524082:CAL524082 CKG524082:CKH524082 CUC524082:CUD524082 DDY524082:DDZ524082 DNU524082:DNV524082 DXQ524082:DXR524082 EHM524082:EHN524082 ERI524082:ERJ524082 FBE524082:FBF524082 FLA524082:FLB524082 FUW524082:FUX524082 GES524082:GET524082 GOO524082:GOP524082 GYK524082:GYL524082 HIG524082:HIH524082 HSC524082:HSD524082 IBY524082:IBZ524082 ILU524082:ILV524082 IVQ524082:IVR524082 JFM524082:JFN524082 JPI524082:JPJ524082 JZE524082:JZF524082 KJA524082:KJB524082 KSW524082:KSX524082 LCS524082:LCT524082 LMO524082:LMP524082 LWK524082:LWL524082 MGG524082:MGH524082 MQC524082:MQD524082 MZY524082:MZZ524082 NJU524082:NJV524082 NTQ524082:NTR524082 ODM524082:ODN524082 ONI524082:ONJ524082 OXE524082:OXF524082 PHA524082:PHB524082 PQW524082:PQX524082 QAS524082:QAT524082 QKO524082:QKP524082 QUK524082:QUL524082 REG524082:REH524082 ROC524082:ROD524082 RXY524082:RXZ524082 SHU524082:SHV524082 SRQ524082:SRR524082 TBM524082:TBN524082 TLI524082:TLJ524082 TVE524082:TVF524082 UFA524082:UFB524082 UOW524082:UOX524082 UYS524082:UYT524082 VIO524082:VIP524082 VSK524082:VSL524082 WCG524082:WCH524082 WMC524082:WMD524082 WVY524082:WVZ524082 R589632:S589632 JM589618:JN589618 TI589618:TJ589618 ADE589618:ADF589618 ANA589618:ANB589618 AWW589618:AWX589618 BGS589618:BGT589618 BQO589618:BQP589618 CAK589618:CAL589618 CKG589618:CKH589618 CUC589618:CUD589618 DDY589618:DDZ589618 DNU589618:DNV589618 DXQ589618:DXR589618 EHM589618:EHN589618 ERI589618:ERJ589618 FBE589618:FBF589618 FLA589618:FLB589618 FUW589618:FUX589618 GES589618:GET589618 GOO589618:GOP589618 GYK589618:GYL589618 HIG589618:HIH589618 HSC589618:HSD589618 IBY589618:IBZ589618 ILU589618:ILV589618 IVQ589618:IVR589618 JFM589618:JFN589618 JPI589618:JPJ589618 JZE589618:JZF589618 KJA589618:KJB589618 KSW589618:KSX589618 LCS589618:LCT589618 LMO589618:LMP589618 LWK589618:LWL589618 MGG589618:MGH589618 MQC589618:MQD589618 MZY589618:MZZ589618 NJU589618:NJV589618 NTQ589618:NTR589618 ODM589618:ODN589618 ONI589618:ONJ589618 OXE589618:OXF589618 PHA589618:PHB589618 PQW589618:PQX589618 QAS589618:QAT589618 QKO589618:QKP589618 QUK589618:QUL589618 REG589618:REH589618 ROC589618:ROD589618 RXY589618:RXZ589618 SHU589618:SHV589618 SRQ589618:SRR589618 TBM589618:TBN589618 TLI589618:TLJ589618 TVE589618:TVF589618 UFA589618:UFB589618 UOW589618:UOX589618 UYS589618:UYT589618 VIO589618:VIP589618 VSK589618:VSL589618 WCG589618:WCH589618 WMC589618:WMD589618 WVY589618:WVZ589618 R655168:S655168 JM655154:JN655154 TI655154:TJ655154 ADE655154:ADF655154 ANA655154:ANB655154 AWW655154:AWX655154 BGS655154:BGT655154 BQO655154:BQP655154 CAK655154:CAL655154 CKG655154:CKH655154 CUC655154:CUD655154 DDY655154:DDZ655154 DNU655154:DNV655154 DXQ655154:DXR655154 EHM655154:EHN655154 ERI655154:ERJ655154 FBE655154:FBF655154 FLA655154:FLB655154 FUW655154:FUX655154 GES655154:GET655154 GOO655154:GOP655154 GYK655154:GYL655154 HIG655154:HIH655154 HSC655154:HSD655154 IBY655154:IBZ655154 ILU655154:ILV655154 IVQ655154:IVR655154 JFM655154:JFN655154 JPI655154:JPJ655154 JZE655154:JZF655154 KJA655154:KJB655154 KSW655154:KSX655154 LCS655154:LCT655154 LMO655154:LMP655154 LWK655154:LWL655154 MGG655154:MGH655154 MQC655154:MQD655154 MZY655154:MZZ655154 NJU655154:NJV655154 NTQ655154:NTR655154 ODM655154:ODN655154 ONI655154:ONJ655154 OXE655154:OXF655154 PHA655154:PHB655154 PQW655154:PQX655154 QAS655154:QAT655154 QKO655154:QKP655154 QUK655154:QUL655154 REG655154:REH655154 ROC655154:ROD655154 RXY655154:RXZ655154 SHU655154:SHV655154 SRQ655154:SRR655154 TBM655154:TBN655154 TLI655154:TLJ655154 TVE655154:TVF655154 UFA655154:UFB655154 UOW655154:UOX655154 UYS655154:UYT655154 VIO655154:VIP655154 VSK655154:VSL655154 WCG655154:WCH655154 WMC655154:WMD655154 WVY655154:WVZ655154 R720704:S720704 JM720690:JN720690 TI720690:TJ720690 ADE720690:ADF720690 ANA720690:ANB720690 AWW720690:AWX720690 BGS720690:BGT720690 BQO720690:BQP720690 CAK720690:CAL720690 CKG720690:CKH720690 CUC720690:CUD720690 DDY720690:DDZ720690 DNU720690:DNV720690 DXQ720690:DXR720690 EHM720690:EHN720690 ERI720690:ERJ720690 FBE720690:FBF720690 FLA720690:FLB720690 FUW720690:FUX720690 GES720690:GET720690 GOO720690:GOP720690 GYK720690:GYL720690 HIG720690:HIH720690 HSC720690:HSD720690 IBY720690:IBZ720690 ILU720690:ILV720690 IVQ720690:IVR720690 JFM720690:JFN720690 JPI720690:JPJ720690 JZE720690:JZF720690 KJA720690:KJB720690 KSW720690:KSX720690 LCS720690:LCT720690 LMO720690:LMP720690 LWK720690:LWL720690 MGG720690:MGH720690 MQC720690:MQD720690 MZY720690:MZZ720690 NJU720690:NJV720690 NTQ720690:NTR720690 ODM720690:ODN720690 ONI720690:ONJ720690 OXE720690:OXF720690 PHA720690:PHB720690 PQW720690:PQX720690 QAS720690:QAT720690 QKO720690:QKP720690 QUK720690:QUL720690 REG720690:REH720690 ROC720690:ROD720690 RXY720690:RXZ720690 SHU720690:SHV720690 SRQ720690:SRR720690 TBM720690:TBN720690 TLI720690:TLJ720690 TVE720690:TVF720690 UFA720690:UFB720690 UOW720690:UOX720690 UYS720690:UYT720690 VIO720690:VIP720690 VSK720690:VSL720690 WCG720690:WCH720690 WMC720690:WMD720690 WVY720690:WVZ720690 R786240:S786240 JM786226:JN786226 TI786226:TJ786226 ADE786226:ADF786226 ANA786226:ANB786226 AWW786226:AWX786226 BGS786226:BGT786226 BQO786226:BQP786226 CAK786226:CAL786226 CKG786226:CKH786226 CUC786226:CUD786226 DDY786226:DDZ786226 DNU786226:DNV786226 DXQ786226:DXR786226 EHM786226:EHN786226 ERI786226:ERJ786226 FBE786226:FBF786226 FLA786226:FLB786226 FUW786226:FUX786226 GES786226:GET786226 GOO786226:GOP786226 GYK786226:GYL786226 HIG786226:HIH786226 HSC786226:HSD786226 IBY786226:IBZ786226 ILU786226:ILV786226 IVQ786226:IVR786226 JFM786226:JFN786226 JPI786226:JPJ786226 JZE786226:JZF786226 KJA786226:KJB786226 KSW786226:KSX786226 LCS786226:LCT786226 LMO786226:LMP786226 LWK786226:LWL786226 MGG786226:MGH786226 MQC786226:MQD786226 MZY786226:MZZ786226 NJU786226:NJV786226 NTQ786226:NTR786226 ODM786226:ODN786226 ONI786226:ONJ786226 OXE786226:OXF786226 PHA786226:PHB786226 PQW786226:PQX786226 QAS786226:QAT786226 QKO786226:QKP786226 QUK786226:QUL786226 REG786226:REH786226 ROC786226:ROD786226 RXY786226:RXZ786226 SHU786226:SHV786226 SRQ786226:SRR786226 TBM786226:TBN786226 TLI786226:TLJ786226 TVE786226:TVF786226 UFA786226:UFB786226 UOW786226:UOX786226 UYS786226:UYT786226 VIO786226:VIP786226 VSK786226:VSL786226 WCG786226:WCH786226 WMC786226:WMD786226 WVY786226:WVZ786226 R851776:S851776 JM851762:JN851762 TI851762:TJ851762 ADE851762:ADF851762 ANA851762:ANB851762 AWW851762:AWX851762 BGS851762:BGT851762 BQO851762:BQP851762 CAK851762:CAL851762 CKG851762:CKH851762 CUC851762:CUD851762 DDY851762:DDZ851762 DNU851762:DNV851762 DXQ851762:DXR851762 EHM851762:EHN851762 ERI851762:ERJ851762 FBE851762:FBF851762 FLA851762:FLB851762 FUW851762:FUX851762 GES851762:GET851762 GOO851762:GOP851762 GYK851762:GYL851762 HIG851762:HIH851762 HSC851762:HSD851762 IBY851762:IBZ851762 ILU851762:ILV851762 IVQ851762:IVR851762 JFM851762:JFN851762 JPI851762:JPJ851762 JZE851762:JZF851762 KJA851762:KJB851762 KSW851762:KSX851762 LCS851762:LCT851762 LMO851762:LMP851762 LWK851762:LWL851762 MGG851762:MGH851762 MQC851762:MQD851762 MZY851762:MZZ851762 NJU851762:NJV851762 NTQ851762:NTR851762 ODM851762:ODN851762 ONI851762:ONJ851762 OXE851762:OXF851762 PHA851762:PHB851762 PQW851762:PQX851762 QAS851762:QAT851762 QKO851762:QKP851762 QUK851762:QUL851762 REG851762:REH851762 ROC851762:ROD851762 RXY851762:RXZ851762 SHU851762:SHV851762 SRQ851762:SRR851762 TBM851762:TBN851762 TLI851762:TLJ851762 TVE851762:TVF851762 UFA851762:UFB851762 UOW851762:UOX851762 UYS851762:UYT851762 VIO851762:VIP851762 VSK851762:VSL851762 WCG851762:WCH851762 WMC851762:WMD851762 WVY851762:WVZ851762 R917312:S917312 JM917298:JN917298 TI917298:TJ917298 ADE917298:ADF917298 ANA917298:ANB917298 AWW917298:AWX917298 BGS917298:BGT917298 BQO917298:BQP917298 CAK917298:CAL917298 CKG917298:CKH917298 CUC917298:CUD917298 DDY917298:DDZ917298 DNU917298:DNV917298 DXQ917298:DXR917298 EHM917298:EHN917298 ERI917298:ERJ917298 FBE917298:FBF917298 FLA917298:FLB917298 FUW917298:FUX917298 GES917298:GET917298 GOO917298:GOP917298 GYK917298:GYL917298 HIG917298:HIH917298 HSC917298:HSD917298 IBY917298:IBZ917298 ILU917298:ILV917298 IVQ917298:IVR917298 JFM917298:JFN917298 JPI917298:JPJ917298 JZE917298:JZF917298 KJA917298:KJB917298 KSW917298:KSX917298 LCS917298:LCT917298 LMO917298:LMP917298 LWK917298:LWL917298 MGG917298:MGH917298 MQC917298:MQD917298 MZY917298:MZZ917298 NJU917298:NJV917298 NTQ917298:NTR917298 ODM917298:ODN917298 ONI917298:ONJ917298 OXE917298:OXF917298 PHA917298:PHB917298 PQW917298:PQX917298 QAS917298:QAT917298 QKO917298:QKP917298 QUK917298:QUL917298 REG917298:REH917298 ROC917298:ROD917298 RXY917298:RXZ917298 SHU917298:SHV917298 SRQ917298:SRR917298 TBM917298:TBN917298 TLI917298:TLJ917298 TVE917298:TVF917298 UFA917298:UFB917298 UOW917298:UOX917298 UYS917298:UYT917298 VIO917298:VIP917298 VSK917298:VSL917298 WCG917298:WCH917298 WMC917298:WMD917298 WVY917298:WVZ917298 R982848:S982848 JM982834:JN982834 TI982834:TJ982834 ADE982834:ADF982834 ANA982834:ANB982834 AWW982834:AWX982834 BGS982834:BGT982834 BQO982834:BQP982834 CAK982834:CAL982834 CKG982834:CKH982834 CUC982834:CUD982834 DDY982834:DDZ982834 DNU982834:DNV982834 DXQ982834:DXR982834 EHM982834:EHN982834 ERI982834:ERJ982834 FBE982834:FBF982834 FLA982834:FLB982834 FUW982834:FUX982834 GES982834:GET982834 GOO982834:GOP982834 GYK982834:GYL982834 HIG982834:HIH982834 HSC982834:HSD982834 IBY982834:IBZ982834 ILU982834:ILV982834 IVQ982834:IVR982834 JFM982834:JFN982834 JPI982834:JPJ982834 JZE982834:JZF982834 KJA982834:KJB982834 KSW982834:KSX982834 LCS982834:LCT982834 LMO982834:LMP982834 LWK982834:LWL982834 MGG982834:MGH982834 MQC982834:MQD982834 MZY982834:MZZ982834 NJU982834:NJV982834 NTQ982834:NTR982834 ODM982834:ODN982834 ONI982834:ONJ982834 OXE982834:OXF982834 PHA982834:PHB982834 PQW982834:PQX982834 QAS982834:QAT982834 QKO982834:QKP982834 QUK982834:QUL982834 REG982834:REH982834 ROC982834:ROD982834 RXY982834:RXZ982834 SHU982834:SHV982834 SRQ982834:SRR982834 TBM982834:TBN982834 TLI982834:TLJ982834 TVE982834:TVF982834 UFA982834:UFB982834 UOW982834:UOX982834 UYS982834:UYT982834 VIO982834:VIP982834 VSK982834:VSL982834 WCG982834:WCH982834 WMC982834:WMD982834 WVY982834:WVZ982834 F58"/>
    <dataValidation allowBlank="1" showInputMessage="1" showErrorMessage="1" prompt="Escriba el nombre del funcionario designado para ser" sqref="B65348:C65348 IY65334 SU65334 ACQ65334 AMM65334 AWI65334 BGE65334 BQA65334 BZW65334 CJS65334 CTO65334 DDK65334 DNG65334 DXC65334 EGY65334 EQU65334 FAQ65334 FKM65334 FUI65334 GEE65334 GOA65334 GXW65334 HHS65334 HRO65334 IBK65334 ILG65334 IVC65334 JEY65334 JOU65334 JYQ65334 KIM65334 KSI65334 LCE65334 LMA65334 LVW65334 MFS65334 MPO65334 MZK65334 NJG65334 NTC65334 OCY65334 OMU65334 OWQ65334 PGM65334 PQI65334 QAE65334 QKA65334 QTW65334 RDS65334 RNO65334 RXK65334 SHG65334 SRC65334 TAY65334 TKU65334 TUQ65334 UEM65334 UOI65334 UYE65334 VIA65334 VRW65334 WBS65334 WLO65334 WVK65334 B130884:C130884 IY130870 SU130870 ACQ130870 AMM130870 AWI130870 BGE130870 BQA130870 BZW130870 CJS130870 CTO130870 DDK130870 DNG130870 DXC130870 EGY130870 EQU130870 FAQ130870 FKM130870 FUI130870 GEE130870 GOA130870 GXW130870 HHS130870 HRO130870 IBK130870 ILG130870 IVC130870 JEY130870 JOU130870 JYQ130870 KIM130870 KSI130870 LCE130870 LMA130870 LVW130870 MFS130870 MPO130870 MZK130870 NJG130870 NTC130870 OCY130870 OMU130870 OWQ130870 PGM130870 PQI130870 QAE130870 QKA130870 QTW130870 RDS130870 RNO130870 RXK130870 SHG130870 SRC130870 TAY130870 TKU130870 TUQ130870 UEM130870 UOI130870 UYE130870 VIA130870 VRW130870 WBS130870 WLO130870 WVK130870 B196420:C196420 IY196406 SU196406 ACQ196406 AMM196406 AWI196406 BGE196406 BQA196406 BZW196406 CJS196406 CTO196406 DDK196406 DNG196406 DXC196406 EGY196406 EQU196406 FAQ196406 FKM196406 FUI196406 GEE196406 GOA196406 GXW196406 HHS196406 HRO196406 IBK196406 ILG196406 IVC196406 JEY196406 JOU196406 JYQ196406 KIM196406 KSI196406 LCE196406 LMA196406 LVW196406 MFS196406 MPO196406 MZK196406 NJG196406 NTC196406 OCY196406 OMU196406 OWQ196406 PGM196406 PQI196406 QAE196406 QKA196406 QTW196406 RDS196406 RNO196406 RXK196406 SHG196406 SRC196406 TAY196406 TKU196406 TUQ196406 UEM196406 UOI196406 UYE196406 VIA196406 VRW196406 WBS196406 WLO196406 WVK196406 B261956:C261956 IY261942 SU261942 ACQ261942 AMM261942 AWI261942 BGE261942 BQA261942 BZW261942 CJS261942 CTO261942 DDK261942 DNG261942 DXC261942 EGY261942 EQU261942 FAQ261942 FKM261942 FUI261942 GEE261942 GOA261942 GXW261942 HHS261942 HRO261942 IBK261942 ILG261942 IVC261942 JEY261942 JOU261942 JYQ261942 KIM261942 KSI261942 LCE261942 LMA261942 LVW261942 MFS261942 MPO261942 MZK261942 NJG261942 NTC261942 OCY261942 OMU261942 OWQ261942 PGM261942 PQI261942 QAE261942 QKA261942 QTW261942 RDS261942 RNO261942 RXK261942 SHG261942 SRC261942 TAY261942 TKU261942 TUQ261942 UEM261942 UOI261942 UYE261942 VIA261942 VRW261942 WBS261942 WLO261942 WVK261942 B327492:C327492 IY327478 SU327478 ACQ327478 AMM327478 AWI327478 BGE327478 BQA327478 BZW327478 CJS327478 CTO327478 DDK327478 DNG327478 DXC327478 EGY327478 EQU327478 FAQ327478 FKM327478 FUI327478 GEE327478 GOA327478 GXW327478 HHS327478 HRO327478 IBK327478 ILG327478 IVC327478 JEY327478 JOU327478 JYQ327478 KIM327478 KSI327478 LCE327478 LMA327478 LVW327478 MFS327478 MPO327478 MZK327478 NJG327478 NTC327478 OCY327478 OMU327478 OWQ327478 PGM327478 PQI327478 QAE327478 QKA327478 QTW327478 RDS327478 RNO327478 RXK327478 SHG327478 SRC327478 TAY327478 TKU327478 TUQ327478 UEM327478 UOI327478 UYE327478 VIA327478 VRW327478 WBS327478 WLO327478 WVK327478 B393028:C393028 IY393014 SU393014 ACQ393014 AMM393014 AWI393014 BGE393014 BQA393014 BZW393014 CJS393014 CTO393014 DDK393014 DNG393014 DXC393014 EGY393014 EQU393014 FAQ393014 FKM393014 FUI393014 GEE393014 GOA393014 GXW393014 HHS393014 HRO393014 IBK393014 ILG393014 IVC393014 JEY393014 JOU393014 JYQ393014 KIM393014 KSI393014 LCE393014 LMA393014 LVW393014 MFS393014 MPO393014 MZK393014 NJG393014 NTC393014 OCY393014 OMU393014 OWQ393014 PGM393014 PQI393014 QAE393014 QKA393014 QTW393014 RDS393014 RNO393014 RXK393014 SHG393014 SRC393014 TAY393014 TKU393014 TUQ393014 UEM393014 UOI393014 UYE393014 VIA393014 VRW393014 WBS393014 WLO393014 WVK393014 B458564:C458564 IY458550 SU458550 ACQ458550 AMM458550 AWI458550 BGE458550 BQA458550 BZW458550 CJS458550 CTO458550 DDK458550 DNG458550 DXC458550 EGY458550 EQU458550 FAQ458550 FKM458550 FUI458550 GEE458550 GOA458550 GXW458550 HHS458550 HRO458550 IBK458550 ILG458550 IVC458550 JEY458550 JOU458550 JYQ458550 KIM458550 KSI458550 LCE458550 LMA458550 LVW458550 MFS458550 MPO458550 MZK458550 NJG458550 NTC458550 OCY458550 OMU458550 OWQ458550 PGM458550 PQI458550 QAE458550 QKA458550 QTW458550 RDS458550 RNO458550 RXK458550 SHG458550 SRC458550 TAY458550 TKU458550 TUQ458550 UEM458550 UOI458550 UYE458550 VIA458550 VRW458550 WBS458550 WLO458550 WVK458550 B524100:C524100 IY524086 SU524086 ACQ524086 AMM524086 AWI524086 BGE524086 BQA524086 BZW524086 CJS524086 CTO524086 DDK524086 DNG524086 DXC524086 EGY524086 EQU524086 FAQ524086 FKM524086 FUI524086 GEE524086 GOA524086 GXW524086 HHS524086 HRO524086 IBK524086 ILG524086 IVC524086 JEY524086 JOU524086 JYQ524086 KIM524086 KSI524086 LCE524086 LMA524086 LVW524086 MFS524086 MPO524086 MZK524086 NJG524086 NTC524086 OCY524086 OMU524086 OWQ524086 PGM524086 PQI524086 QAE524086 QKA524086 QTW524086 RDS524086 RNO524086 RXK524086 SHG524086 SRC524086 TAY524086 TKU524086 TUQ524086 UEM524086 UOI524086 UYE524086 VIA524086 VRW524086 WBS524086 WLO524086 WVK524086 B589636:C589636 IY589622 SU589622 ACQ589622 AMM589622 AWI589622 BGE589622 BQA589622 BZW589622 CJS589622 CTO589622 DDK589622 DNG589622 DXC589622 EGY589622 EQU589622 FAQ589622 FKM589622 FUI589622 GEE589622 GOA589622 GXW589622 HHS589622 HRO589622 IBK589622 ILG589622 IVC589622 JEY589622 JOU589622 JYQ589622 KIM589622 KSI589622 LCE589622 LMA589622 LVW589622 MFS589622 MPO589622 MZK589622 NJG589622 NTC589622 OCY589622 OMU589622 OWQ589622 PGM589622 PQI589622 QAE589622 QKA589622 QTW589622 RDS589622 RNO589622 RXK589622 SHG589622 SRC589622 TAY589622 TKU589622 TUQ589622 UEM589622 UOI589622 UYE589622 VIA589622 VRW589622 WBS589622 WLO589622 WVK589622 B655172:C655172 IY655158 SU655158 ACQ655158 AMM655158 AWI655158 BGE655158 BQA655158 BZW655158 CJS655158 CTO655158 DDK655158 DNG655158 DXC655158 EGY655158 EQU655158 FAQ655158 FKM655158 FUI655158 GEE655158 GOA655158 GXW655158 HHS655158 HRO655158 IBK655158 ILG655158 IVC655158 JEY655158 JOU655158 JYQ655158 KIM655158 KSI655158 LCE655158 LMA655158 LVW655158 MFS655158 MPO655158 MZK655158 NJG655158 NTC655158 OCY655158 OMU655158 OWQ655158 PGM655158 PQI655158 QAE655158 QKA655158 QTW655158 RDS655158 RNO655158 RXK655158 SHG655158 SRC655158 TAY655158 TKU655158 TUQ655158 UEM655158 UOI655158 UYE655158 VIA655158 VRW655158 WBS655158 WLO655158 WVK655158 B720708:C720708 IY720694 SU720694 ACQ720694 AMM720694 AWI720694 BGE720694 BQA720694 BZW720694 CJS720694 CTO720694 DDK720694 DNG720694 DXC720694 EGY720694 EQU720694 FAQ720694 FKM720694 FUI720694 GEE720694 GOA720694 GXW720694 HHS720694 HRO720694 IBK720694 ILG720694 IVC720694 JEY720694 JOU720694 JYQ720694 KIM720694 KSI720694 LCE720694 LMA720694 LVW720694 MFS720694 MPO720694 MZK720694 NJG720694 NTC720694 OCY720694 OMU720694 OWQ720694 PGM720694 PQI720694 QAE720694 QKA720694 QTW720694 RDS720694 RNO720694 RXK720694 SHG720694 SRC720694 TAY720694 TKU720694 TUQ720694 UEM720694 UOI720694 UYE720694 VIA720694 VRW720694 WBS720694 WLO720694 WVK720694 B786244:C786244 IY786230 SU786230 ACQ786230 AMM786230 AWI786230 BGE786230 BQA786230 BZW786230 CJS786230 CTO786230 DDK786230 DNG786230 DXC786230 EGY786230 EQU786230 FAQ786230 FKM786230 FUI786230 GEE786230 GOA786230 GXW786230 HHS786230 HRO786230 IBK786230 ILG786230 IVC786230 JEY786230 JOU786230 JYQ786230 KIM786230 KSI786230 LCE786230 LMA786230 LVW786230 MFS786230 MPO786230 MZK786230 NJG786230 NTC786230 OCY786230 OMU786230 OWQ786230 PGM786230 PQI786230 QAE786230 QKA786230 QTW786230 RDS786230 RNO786230 RXK786230 SHG786230 SRC786230 TAY786230 TKU786230 TUQ786230 UEM786230 UOI786230 UYE786230 VIA786230 VRW786230 WBS786230 WLO786230 WVK786230 B851780:C851780 IY851766 SU851766 ACQ851766 AMM851766 AWI851766 BGE851766 BQA851766 BZW851766 CJS851766 CTO851766 DDK851766 DNG851766 DXC851766 EGY851766 EQU851766 FAQ851766 FKM851766 FUI851766 GEE851766 GOA851766 GXW851766 HHS851766 HRO851766 IBK851766 ILG851766 IVC851766 JEY851766 JOU851766 JYQ851766 KIM851766 KSI851766 LCE851766 LMA851766 LVW851766 MFS851766 MPO851766 MZK851766 NJG851766 NTC851766 OCY851766 OMU851766 OWQ851766 PGM851766 PQI851766 QAE851766 QKA851766 QTW851766 RDS851766 RNO851766 RXK851766 SHG851766 SRC851766 TAY851766 TKU851766 TUQ851766 UEM851766 UOI851766 UYE851766 VIA851766 VRW851766 WBS851766 WLO851766 WVK851766 B917316:C917316 IY917302 SU917302 ACQ917302 AMM917302 AWI917302 BGE917302 BQA917302 BZW917302 CJS917302 CTO917302 DDK917302 DNG917302 DXC917302 EGY917302 EQU917302 FAQ917302 FKM917302 FUI917302 GEE917302 GOA917302 GXW917302 HHS917302 HRO917302 IBK917302 ILG917302 IVC917302 JEY917302 JOU917302 JYQ917302 KIM917302 KSI917302 LCE917302 LMA917302 LVW917302 MFS917302 MPO917302 MZK917302 NJG917302 NTC917302 OCY917302 OMU917302 OWQ917302 PGM917302 PQI917302 QAE917302 QKA917302 QTW917302 RDS917302 RNO917302 RXK917302 SHG917302 SRC917302 TAY917302 TKU917302 TUQ917302 UEM917302 UOI917302 UYE917302 VIA917302 VRW917302 WBS917302 WLO917302 WVK917302 B982852:C982852 IY982838 SU982838 ACQ982838 AMM982838 AWI982838 BGE982838 BQA982838 BZW982838 CJS982838 CTO982838 DDK982838 DNG982838 DXC982838 EGY982838 EQU982838 FAQ982838 FKM982838 FUI982838 GEE982838 GOA982838 GXW982838 HHS982838 HRO982838 IBK982838 ILG982838 IVC982838 JEY982838 JOU982838 JYQ982838 KIM982838 KSI982838 LCE982838 LMA982838 LVW982838 MFS982838 MPO982838 MZK982838 NJG982838 NTC982838 OCY982838 OMU982838 OWQ982838 PGM982838 PQI982838 QAE982838 QKA982838 QTW982838 RDS982838 RNO982838 RXK982838 SHG982838 SRC982838 TAY982838 TKU982838 TUQ982838 UEM982838 UOI982838 UYE982838 VIA982838 VRW982838 WBS982838 WLO982838 WVK982838 E65349:I65349 JA65335:JE65335 SW65335:TA65335 ACS65335:ACW65335 AMO65335:AMS65335 AWK65335:AWO65335 BGG65335:BGK65335 BQC65335:BQG65335 BZY65335:CAC65335 CJU65335:CJY65335 CTQ65335:CTU65335 DDM65335:DDQ65335 DNI65335:DNM65335 DXE65335:DXI65335 EHA65335:EHE65335 EQW65335:ERA65335 FAS65335:FAW65335 FKO65335:FKS65335 FUK65335:FUO65335 GEG65335:GEK65335 GOC65335:GOG65335 GXY65335:GYC65335 HHU65335:HHY65335 HRQ65335:HRU65335 IBM65335:IBQ65335 ILI65335:ILM65335 IVE65335:IVI65335 JFA65335:JFE65335 JOW65335:JPA65335 JYS65335:JYW65335 KIO65335:KIS65335 KSK65335:KSO65335 LCG65335:LCK65335 LMC65335:LMG65335 LVY65335:LWC65335 MFU65335:MFY65335 MPQ65335:MPU65335 MZM65335:MZQ65335 NJI65335:NJM65335 NTE65335:NTI65335 ODA65335:ODE65335 OMW65335:ONA65335 OWS65335:OWW65335 PGO65335:PGS65335 PQK65335:PQO65335 QAG65335:QAK65335 QKC65335:QKG65335 QTY65335:QUC65335 RDU65335:RDY65335 RNQ65335:RNU65335 RXM65335:RXQ65335 SHI65335:SHM65335 SRE65335:SRI65335 TBA65335:TBE65335 TKW65335:TLA65335 TUS65335:TUW65335 UEO65335:UES65335 UOK65335:UOO65335 UYG65335:UYK65335 VIC65335:VIG65335 VRY65335:VSC65335 WBU65335:WBY65335 WLQ65335:WLU65335 WVM65335:WVQ65335 E130885:I130885 JA130871:JE130871 SW130871:TA130871 ACS130871:ACW130871 AMO130871:AMS130871 AWK130871:AWO130871 BGG130871:BGK130871 BQC130871:BQG130871 BZY130871:CAC130871 CJU130871:CJY130871 CTQ130871:CTU130871 DDM130871:DDQ130871 DNI130871:DNM130871 DXE130871:DXI130871 EHA130871:EHE130871 EQW130871:ERA130871 FAS130871:FAW130871 FKO130871:FKS130871 FUK130871:FUO130871 GEG130871:GEK130871 GOC130871:GOG130871 GXY130871:GYC130871 HHU130871:HHY130871 HRQ130871:HRU130871 IBM130871:IBQ130871 ILI130871:ILM130871 IVE130871:IVI130871 JFA130871:JFE130871 JOW130871:JPA130871 JYS130871:JYW130871 KIO130871:KIS130871 KSK130871:KSO130871 LCG130871:LCK130871 LMC130871:LMG130871 LVY130871:LWC130871 MFU130871:MFY130871 MPQ130871:MPU130871 MZM130871:MZQ130871 NJI130871:NJM130871 NTE130871:NTI130871 ODA130871:ODE130871 OMW130871:ONA130871 OWS130871:OWW130871 PGO130871:PGS130871 PQK130871:PQO130871 QAG130871:QAK130871 QKC130871:QKG130871 QTY130871:QUC130871 RDU130871:RDY130871 RNQ130871:RNU130871 RXM130871:RXQ130871 SHI130871:SHM130871 SRE130871:SRI130871 TBA130871:TBE130871 TKW130871:TLA130871 TUS130871:TUW130871 UEO130871:UES130871 UOK130871:UOO130871 UYG130871:UYK130871 VIC130871:VIG130871 VRY130871:VSC130871 WBU130871:WBY130871 WLQ130871:WLU130871 WVM130871:WVQ130871 E196421:I196421 JA196407:JE196407 SW196407:TA196407 ACS196407:ACW196407 AMO196407:AMS196407 AWK196407:AWO196407 BGG196407:BGK196407 BQC196407:BQG196407 BZY196407:CAC196407 CJU196407:CJY196407 CTQ196407:CTU196407 DDM196407:DDQ196407 DNI196407:DNM196407 DXE196407:DXI196407 EHA196407:EHE196407 EQW196407:ERA196407 FAS196407:FAW196407 FKO196407:FKS196407 FUK196407:FUO196407 GEG196407:GEK196407 GOC196407:GOG196407 GXY196407:GYC196407 HHU196407:HHY196407 HRQ196407:HRU196407 IBM196407:IBQ196407 ILI196407:ILM196407 IVE196407:IVI196407 JFA196407:JFE196407 JOW196407:JPA196407 JYS196407:JYW196407 KIO196407:KIS196407 KSK196407:KSO196407 LCG196407:LCK196407 LMC196407:LMG196407 LVY196407:LWC196407 MFU196407:MFY196407 MPQ196407:MPU196407 MZM196407:MZQ196407 NJI196407:NJM196407 NTE196407:NTI196407 ODA196407:ODE196407 OMW196407:ONA196407 OWS196407:OWW196407 PGO196407:PGS196407 PQK196407:PQO196407 QAG196407:QAK196407 QKC196407:QKG196407 QTY196407:QUC196407 RDU196407:RDY196407 RNQ196407:RNU196407 RXM196407:RXQ196407 SHI196407:SHM196407 SRE196407:SRI196407 TBA196407:TBE196407 TKW196407:TLA196407 TUS196407:TUW196407 UEO196407:UES196407 UOK196407:UOO196407 UYG196407:UYK196407 VIC196407:VIG196407 VRY196407:VSC196407 WBU196407:WBY196407 WLQ196407:WLU196407 WVM196407:WVQ196407 E261957:I261957 JA261943:JE261943 SW261943:TA261943 ACS261943:ACW261943 AMO261943:AMS261943 AWK261943:AWO261943 BGG261943:BGK261943 BQC261943:BQG261943 BZY261943:CAC261943 CJU261943:CJY261943 CTQ261943:CTU261943 DDM261943:DDQ261943 DNI261943:DNM261943 DXE261943:DXI261943 EHA261943:EHE261943 EQW261943:ERA261943 FAS261943:FAW261943 FKO261943:FKS261943 FUK261943:FUO261943 GEG261943:GEK261943 GOC261943:GOG261943 GXY261943:GYC261943 HHU261943:HHY261943 HRQ261943:HRU261943 IBM261943:IBQ261943 ILI261943:ILM261943 IVE261943:IVI261943 JFA261943:JFE261943 JOW261943:JPA261943 JYS261943:JYW261943 KIO261943:KIS261943 KSK261943:KSO261943 LCG261943:LCK261943 LMC261943:LMG261943 LVY261943:LWC261943 MFU261943:MFY261943 MPQ261943:MPU261943 MZM261943:MZQ261943 NJI261943:NJM261943 NTE261943:NTI261943 ODA261943:ODE261943 OMW261943:ONA261943 OWS261943:OWW261943 PGO261943:PGS261943 PQK261943:PQO261943 QAG261943:QAK261943 QKC261943:QKG261943 QTY261943:QUC261943 RDU261943:RDY261943 RNQ261943:RNU261943 RXM261943:RXQ261943 SHI261943:SHM261943 SRE261943:SRI261943 TBA261943:TBE261943 TKW261943:TLA261943 TUS261943:TUW261943 UEO261943:UES261943 UOK261943:UOO261943 UYG261943:UYK261943 VIC261943:VIG261943 VRY261943:VSC261943 WBU261943:WBY261943 WLQ261943:WLU261943 WVM261943:WVQ261943 E327493:I327493 JA327479:JE327479 SW327479:TA327479 ACS327479:ACW327479 AMO327479:AMS327479 AWK327479:AWO327479 BGG327479:BGK327479 BQC327479:BQG327479 BZY327479:CAC327479 CJU327479:CJY327479 CTQ327479:CTU327479 DDM327479:DDQ327479 DNI327479:DNM327479 DXE327479:DXI327479 EHA327479:EHE327479 EQW327479:ERA327479 FAS327479:FAW327479 FKO327479:FKS327479 FUK327479:FUO327479 GEG327479:GEK327479 GOC327479:GOG327479 GXY327479:GYC327479 HHU327479:HHY327479 HRQ327479:HRU327479 IBM327479:IBQ327479 ILI327479:ILM327479 IVE327479:IVI327479 JFA327479:JFE327479 JOW327479:JPA327479 JYS327479:JYW327479 KIO327479:KIS327479 KSK327479:KSO327479 LCG327479:LCK327479 LMC327479:LMG327479 LVY327479:LWC327479 MFU327479:MFY327479 MPQ327479:MPU327479 MZM327479:MZQ327479 NJI327479:NJM327479 NTE327479:NTI327479 ODA327479:ODE327479 OMW327479:ONA327479 OWS327479:OWW327479 PGO327479:PGS327479 PQK327479:PQO327479 QAG327479:QAK327479 QKC327479:QKG327479 QTY327479:QUC327479 RDU327479:RDY327479 RNQ327479:RNU327479 RXM327479:RXQ327479 SHI327479:SHM327479 SRE327479:SRI327479 TBA327479:TBE327479 TKW327479:TLA327479 TUS327479:TUW327479 UEO327479:UES327479 UOK327479:UOO327479 UYG327479:UYK327479 VIC327479:VIG327479 VRY327479:VSC327479 WBU327479:WBY327479 WLQ327479:WLU327479 WVM327479:WVQ327479 E393029:I393029 JA393015:JE393015 SW393015:TA393015 ACS393015:ACW393015 AMO393015:AMS393015 AWK393015:AWO393015 BGG393015:BGK393015 BQC393015:BQG393015 BZY393015:CAC393015 CJU393015:CJY393015 CTQ393015:CTU393015 DDM393015:DDQ393015 DNI393015:DNM393015 DXE393015:DXI393015 EHA393015:EHE393015 EQW393015:ERA393015 FAS393015:FAW393015 FKO393015:FKS393015 FUK393015:FUO393015 GEG393015:GEK393015 GOC393015:GOG393015 GXY393015:GYC393015 HHU393015:HHY393015 HRQ393015:HRU393015 IBM393015:IBQ393015 ILI393015:ILM393015 IVE393015:IVI393015 JFA393015:JFE393015 JOW393015:JPA393015 JYS393015:JYW393015 KIO393015:KIS393015 KSK393015:KSO393015 LCG393015:LCK393015 LMC393015:LMG393015 LVY393015:LWC393015 MFU393015:MFY393015 MPQ393015:MPU393015 MZM393015:MZQ393015 NJI393015:NJM393015 NTE393015:NTI393015 ODA393015:ODE393015 OMW393015:ONA393015 OWS393015:OWW393015 PGO393015:PGS393015 PQK393015:PQO393015 QAG393015:QAK393015 QKC393015:QKG393015 QTY393015:QUC393015 RDU393015:RDY393015 RNQ393015:RNU393015 RXM393015:RXQ393015 SHI393015:SHM393015 SRE393015:SRI393015 TBA393015:TBE393015 TKW393015:TLA393015 TUS393015:TUW393015 UEO393015:UES393015 UOK393015:UOO393015 UYG393015:UYK393015 VIC393015:VIG393015 VRY393015:VSC393015 WBU393015:WBY393015 WLQ393015:WLU393015 WVM393015:WVQ393015 E458565:I458565 JA458551:JE458551 SW458551:TA458551 ACS458551:ACW458551 AMO458551:AMS458551 AWK458551:AWO458551 BGG458551:BGK458551 BQC458551:BQG458551 BZY458551:CAC458551 CJU458551:CJY458551 CTQ458551:CTU458551 DDM458551:DDQ458551 DNI458551:DNM458551 DXE458551:DXI458551 EHA458551:EHE458551 EQW458551:ERA458551 FAS458551:FAW458551 FKO458551:FKS458551 FUK458551:FUO458551 GEG458551:GEK458551 GOC458551:GOG458551 GXY458551:GYC458551 HHU458551:HHY458551 HRQ458551:HRU458551 IBM458551:IBQ458551 ILI458551:ILM458551 IVE458551:IVI458551 JFA458551:JFE458551 JOW458551:JPA458551 JYS458551:JYW458551 KIO458551:KIS458551 KSK458551:KSO458551 LCG458551:LCK458551 LMC458551:LMG458551 LVY458551:LWC458551 MFU458551:MFY458551 MPQ458551:MPU458551 MZM458551:MZQ458551 NJI458551:NJM458551 NTE458551:NTI458551 ODA458551:ODE458551 OMW458551:ONA458551 OWS458551:OWW458551 PGO458551:PGS458551 PQK458551:PQO458551 QAG458551:QAK458551 QKC458551:QKG458551 QTY458551:QUC458551 RDU458551:RDY458551 RNQ458551:RNU458551 RXM458551:RXQ458551 SHI458551:SHM458551 SRE458551:SRI458551 TBA458551:TBE458551 TKW458551:TLA458551 TUS458551:TUW458551 UEO458551:UES458551 UOK458551:UOO458551 UYG458551:UYK458551 VIC458551:VIG458551 VRY458551:VSC458551 WBU458551:WBY458551 WLQ458551:WLU458551 WVM458551:WVQ458551 E524101:I524101 JA524087:JE524087 SW524087:TA524087 ACS524087:ACW524087 AMO524087:AMS524087 AWK524087:AWO524087 BGG524087:BGK524087 BQC524087:BQG524087 BZY524087:CAC524087 CJU524087:CJY524087 CTQ524087:CTU524087 DDM524087:DDQ524087 DNI524087:DNM524087 DXE524087:DXI524087 EHA524087:EHE524087 EQW524087:ERA524087 FAS524087:FAW524087 FKO524087:FKS524087 FUK524087:FUO524087 GEG524087:GEK524087 GOC524087:GOG524087 GXY524087:GYC524087 HHU524087:HHY524087 HRQ524087:HRU524087 IBM524087:IBQ524087 ILI524087:ILM524087 IVE524087:IVI524087 JFA524087:JFE524087 JOW524087:JPA524087 JYS524087:JYW524087 KIO524087:KIS524087 KSK524087:KSO524087 LCG524087:LCK524087 LMC524087:LMG524087 LVY524087:LWC524087 MFU524087:MFY524087 MPQ524087:MPU524087 MZM524087:MZQ524087 NJI524087:NJM524087 NTE524087:NTI524087 ODA524087:ODE524087 OMW524087:ONA524087 OWS524087:OWW524087 PGO524087:PGS524087 PQK524087:PQO524087 QAG524087:QAK524087 QKC524087:QKG524087 QTY524087:QUC524087 RDU524087:RDY524087 RNQ524087:RNU524087 RXM524087:RXQ524087 SHI524087:SHM524087 SRE524087:SRI524087 TBA524087:TBE524087 TKW524087:TLA524087 TUS524087:TUW524087 UEO524087:UES524087 UOK524087:UOO524087 UYG524087:UYK524087 VIC524087:VIG524087 VRY524087:VSC524087 WBU524087:WBY524087 WLQ524087:WLU524087 WVM524087:WVQ524087 E589637:I589637 JA589623:JE589623 SW589623:TA589623 ACS589623:ACW589623 AMO589623:AMS589623 AWK589623:AWO589623 BGG589623:BGK589623 BQC589623:BQG589623 BZY589623:CAC589623 CJU589623:CJY589623 CTQ589623:CTU589623 DDM589623:DDQ589623 DNI589623:DNM589623 DXE589623:DXI589623 EHA589623:EHE589623 EQW589623:ERA589623 FAS589623:FAW589623 FKO589623:FKS589623 FUK589623:FUO589623 GEG589623:GEK589623 GOC589623:GOG589623 GXY589623:GYC589623 HHU589623:HHY589623 HRQ589623:HRU589623 IBM589623:IBQ589623 ILI589623:ILM589623 IVE589623:IVI589623 JFA589623:JFE589623 JOW589623:JPA589623 JYS589623:JYW589623 KIO589623:KIS589623 KSK589623:KSO589623 LCG589623:LCK589623 LMC589623:LMG589623 LVY589623:LWC589623 MFU589623:MFY589623 MPQ589623:MPU589623 MZM589623:MZQ589623 NJI589623:NJM589623 NTE589623:NTI589623 ODA589623:ODE589623 OMW589623:ONA589623 OWS589623:OWW589623 PGO589623:PGS589623 PQK589623:PQO589623 QAG589623:QAK589623 QKC589623:QKG589623 QTY589623:QUC589623 RDU589623:RDY589623 RNQ589623:RNU589623 RXM589623:RXQ589623 SHI589623:SHM589623 SRE589623:SRI589623 TBA589623:TBE589623 TKW589623:TLA589623 TUS589623:TUW589623 UEO589623:UES589623 UOK589623:UOO589623 UYG589623:UYK589623 VIC589623:VIG589623 VRY589623:VSC589623 WBU589623:WBY589623 WLQ589623:WLU589623 WVM589623:WVQ589623 E655173:I655173 JA655159:JE655159 SW655159:TA655159 ACS655159:ACW655159 AMO655159:AMS655159 AWK655159:AWO655159 BGG655159:BGK655159 BQC655159:BQG655159 BZY655159:CAC655159 CJU655159:CJY655159 CTQ655159:CTU655159 DDM655159:DDQ655159 DNI655159:DNM655159 DXE655159:DXI655159 EHA655159:EHE655159 EQW655159:ERA655159 FAS655159:FAW655159 FKO655159:FKS655159 FUK655159:FUO655159 GEG655159:GEK655159 GOC655159:GOG655159 GXY655159:GYC655159 HHU655159:HHY655159 HRQ655159:HRU655159 IBM655159:IBQ655159 ILI655159:ILM655159 IVE655159:IVI655159 JFA655159:JFE655159 JOW655159:JPA655159 JYS655159:JYW655159 KIO655159:KIS655159 KSK655159:KSO655159 LCG655159:LCK655159 LMC655159:LMG655159 LVY655159:LWC655159 MFU655159:MFY655159 MPQ655159:MPU655159 MZM655159:MZQ655159 NJI655159:NJM655159 NTE655159:NTI655159 ODA655159:ODE655159 OMW655159:ONA655159 OWS655159:OWW655159 PGO655159:PGS655159 PQK655159:PQO655159 QAG655159:QAK655159 QKC655159:QKG655159 QTY655159:QUC655159 RDU655159:RDY655159 RNQ655159:RNU655159 RXM655159:RXQ655159 SHI655159:SHM655159 SRE655159:SRI655159 TBA655159:TBE655159 TKW655159:TLA655159 TUS655159:TUW655159 UEO655159:UES655159 UOK655159:UOO655159 UYG655159:UYK655159 VIC655159:VIG655159 VRY655159:VSC655159 WBU655159:WBY655159 WLQ655159:WLU655159 WVM655159:WVQ655159 E720709:I720709 JA720695:JE720695 SW720695:TA720695 ACS720695:ACW720695 AMO720695:AMS720695 AWK720695:AWO720695 BGG720695:BGK720695 BQC720695:BQG720695 BZY720695:CAC720695 CJU720695:CJY720695 CTQ720695:CTU720695 DDM720695:DDQ720695 DNI720695:DNM720695 DXE720695:DXI720695 EHA720695:EHE720695 EQW720695:ERA720695 FAS720695:FAW720695 FKO720695:FKS720695 FUK720695:FUO720695 GEG720695:GEK720695 GOC720695:GOG720695 GXY720695:GYC720695 HHU720695:HHY720695 HRQ720695:HRU720695 IBM720695:IBQ720695 ILI720695:ILM720695 IVE720695:IVI720695 JFA720695:JFE720695 JOW720695:JPA720695 JYS720695:JYW720695 KIO720695:KIS720695 KSK720695:KSO720695 LCG720695:LCK720695 LMC720695:LMG720695 LVY720695:LWC720695 MFU720695:MFY720695 MPQ720695:MPU720695 MZM720695:MZQ720695 NJI720695:NJM720695 NTE720695:NTI720695 ODA720695:ODE720695 OMW720695:ONA720695 OWS720695:OWW720695 PGO720695:PGS720695 PQK720695:PQO720695 QAG720695:QAK720695 QKC720695:QKG720695 QTY720695:QUC720695 RDU720695:RDY720695 RNQ720695:RNU720695 RXM720695:RXQ720695 SHI720695:SHM720695 SRE720695:SRI720695 TBA720695:TBE720695 TKW720695:TLA720695 TUS720695:TUW720695 UEO720695:UES720695 UOK720695:UOO720695 UYG720695:UYK720695 VIC720695:VIG720695 VRY720695:VSC720695 WBU720695:WBY720695 WLQ720695:WLU720695 WVM720695:WVQ720695 E786245:I786245 JA786231:JE786231 SW786231:TA786231 ACS786231:ACW786231 AMO786231:AMS786231 AWK786231:AWO786231 BGG786231:BGK786231 BQC786231:BQG786231 BZY786231:CAC786231 CJU786231:CJY786231 CTQ786231:CTU786231 DDM786231:DDQ786231 DNI786231:DNM786231 DXE786231:DXI786231 EHA786231:EHE786231 EQW786231:ERA786231 FAS786231:FAW786231 FKO786231:FKS786231 FUK786231:FUO786231 GEG786231:GEK786231 GOC786231:GOG786231 GXY786231:GYC786231 HHU786231:HHY786231 HRQ786231:HRU786231 IBM786231:IBQ786231 ILI786231:ILM786231 IVE786231:IVI786231 JFA786231:JFE786231 JOW786231:JPA786231 JYS786231:JYW786231 KIO786231:KIS786231 KSK786231:KSO786231 LCG786231:LCK786231 LMC786231:LMG786231 LVY786231:LWC786231 MFU786231:MFY786231 MPQ786231:MPU786231 MZM786231:MZQ786231 NJI786231:NJM786231 NTE786231:NTI786231 ODA786231:ODE786231 OMW786231:ONA786231 OWS786231:OWW786231 PGO786231:PGS786231 PQK786231:PQO786231 QAG786231:QAK786231 QKC786231:QKG786231 QTY786231:QUC786231 RDU786231:RDY786231 RNQ786231:RNU786231 RXM786231:RXQ786231 SHI786231:SHM786231 SRE786231:SRI786231 TBA786231:TBE786231 TKW786231:TLA786231 TUS786231:TUW786231 UEO786231:UES786231 UOK786231:UOO786231 UYG786231:UYK786231 VIC786231:VIG786231 VRY786231:VSC786231 WBU786231:WBY786231 WLQ786231:WLU786231 WVM786231:WVQ786231 E851781:I851781 JA851767:JE851767 SW851767:TA851767 ACS851767:ACW851767 AMO851767:AMS851767 AWK851767:AWO851767 BGG851767:BGK851767 BQC851767:BQG851767 BZY851767:CAC851767 CJU851767:CJY851767 CTQ851767:CTU851767 DDM851767:DDQ851767 DNI851767:DNM851767 DXE851767:DXI851767 EHA851767:EHE851767 EQW851767:ERA851767 FAS851767:FAW851767 FKO851767:FKS851767 FUK851767:FUO851767 GEG851767:GEK851767 GOC851767:GOG851767 GXY851767:GYC851767 HHU851767:HHY851767 HRQ851767:HRU851767 IBM851767:IBQ851767 ILI851767:ILM851767 IVE851767:IVI851767 JFA851767:JFE851767 JOW851767:JPA851767 JYS851767:JYW851767 KIO851767:KIS851767 KSK851767:KSO851767 LCG851767:LCK851767 LMC851767:LMG851767 LVY851767:LWC851767 MFU851767:MFY851767 MPQ851767:MPU851767 MZM851767:MZQ851767 NJI851767:NJM851767 NTE851767:NTI851767 ODA851767:ODE851767 OMW851767:ONA851767 OWS851767:OWW851767 PGO851767:PGS851767 PQK851767:PQO851767 QAG851767:QAK851767 QKC851767:QKG851767 QTY851767:QUC851767 RDU851767:RDY851767 RNQ851767:RNU851767 RXM851767:RXQ851767 SHI851767:SHM851767 SRE851767:SRI851767 TBA851767:TBE851767 TKW851767:TLA851767 TUS851767:TUW851767 UEO851767:UES851767 UOK851767:UOO851767 UYG851767:UYK851767 VIC851767:VIG851767 VRY851767:VSC851767 WBU851767:WBY851767 WLQ851767:WLU851767 WVM851767:WVQ851767 E917317:I917317 JA917303:JE917303 SW917303:TA917303 ACS917303:ACW917303 AMO917303:AMS917303 AWK917303:AWO917303 BGG917303:BGK917303 BQC917303:BQG917303 BZY917303:CAC917303 CJU917303:CJY917303 CTQ917303:CTU917303 DDM917303:DDQ917303 DNI917303:DNM917303 DXE917303:DXI917303 EHA917303:EHE917303 EQW917303:ERA917303 FAS917303:FAW917303 FKO917303:FKS917303 FUK917303:FUO917303 GEG917303:GEK917303 GOC917303:GOG917303 GXY917303:GYC917303 HHU917303:HHY917303 HRQ917303:HRU917303 IBM917303:IBQ917303 ILI917303:ILM917303 IVE917303:IVI917303 JFA917303:JFE917303 JOW917303:JPA917303 JYS917303:JYW917303 KIO917303:KIS917303 KSK917303:KSO917303 LCG917303:LCK917303 LMC917303:LMG917303 LVY917303:LWC917303 MFU917303:MFY917303 MPQ917303:MPU917303 MZM917303:MZQ917303 NJI917303:NJM917303 NTE917303:NTI917303 ODA917303:ODE917303 OMW917303:ONA917303 OWS917303:OWW917303 PGO917303:PGS917303 PQK917303:PQO917303 QAG917303:QAK917303 QKC917303:QKG917303 QTY917303:QUC917303 RDU917303:RDY917303 RNQ917303:RNU917303 RXM917303:RXQ917303 SHI917303:SHM917303 SRE917303:SRI917303 TBA917303:TBE917303 TKW917303:TLA917303 TUS917303:TUW917303 UEO917303:UES917303 UOK917303:UOO917303 UYG917303:UYK917303 VIC917303:VIG917303 VRY917303:VSC917303 WBU917303:WBY917303 WLQ917303:WLU917303 WVM917303:WVQ917303 E982853:I982853 JA982839:JE982839 SW982839:TA982839 ACS982839:ACW982839 AMO982839:AMS982839 AWK982839:AWO982839 BGG982839:BGK982839 BQC982839:BQG982839 BZY982839:CAC982839 CJU982839:CJY982839 CTQ982839:CTU982839 DDM982839:DDQ982839 DNI982839:DNM982839 DXE982839:DXI982839 EHA982839:EHE982839 EQW982839:ERA982839 FAS982839:FAW982839 FKO982839:FKS982839 FUK982839:FUO982839 GEG982839:GEK982839 GOC982839:GOG982839 GXY982839:GYC982839 HHU982839:HHY982839 HRQ982839:HRU982839 IBM982839:IBQ982839 ILI982839:ILM982839 IVE982839:IVI982839 JFA982839:JFE982839 JOW982839:JPA982839 JYS982839:JYW982839 KIO982839:KIS982839 KSK982839:KSO982839 LCG982839:LCK982839 LMC982839:LMG982839 LVY982839:LWC982839 MFU982839:MFY982839 MPQ982839:MPU982839 MZM982839:MZQ982839 NJI982839:NJM982839 NTE982839:NTI982839 ODA982839:ODE982839 OMW982839:ONA982839 OWS982839:OWW982839 PGO982839:PGS982839 PQK982839:PQO982839 QAG982839:QAK982839 QKC982839:QKG982839 QTY982839:QUC982839 RDU982839:RDY982839 RNQ982839:RNU982839 RXM982839:RXQ982839 SHI982839:SHM982839 SRE982839:SRI982839 TBA982839:TBE982839 TKW982839:TLA982839 TUS982839:TUW982839 UEO982839:UES982839 UOK982839:UOO982839 UYG982839:UYK982839 VIC982839:VIG982839 VRY982839:VSC982839 WBU982839:WBY982839 WLQ982839:WLU982839 WVM982839:WVQ982839 D65349:D65351 IZ65335:IZ65337 SV65335:SV65337 ACR65335:ACR65337 AMN65335:AMN65337 AWJ65335:AWJ65337 BGF65335:BGF65337 BQB65335:BQB65337 BZX65335:BZX65337 CJT65335:CJT65337 CTP65335:CTP65337 DDL65335:DDL65337 DNH65335:DNH65337 DXD65335:DXD65337 EGZ65335:EGZ65337 EQV65335:EQV65337 FAR65335:FAR65337 FKN65335:FKN65337 FUJ65335:FUJ65337 GEF65335:GEF65337 GOB65335:GOB65337 GXX65335:GXX65337 HHT65335:HHT65337 HRP65335:HRP65337 IBL65335:IBL65337 ILH65335:ILH65337 IVD65335:IVD65337 JEZ65335:JEZ65337 JOV65335:JOV65337 JYR65335:JYR65337 KIN65335:KIN65337 KSJ65335:KSJ65337 LCF65335:LCF65337 LMB65335:LMB65337 LVX65335:LVX65337 MFT65335:MFT65337 MPP65335:MPP65337 MZL65335:MZL65337 NJH65335:NJH65337 NTD65335:NTD65337 OCZ65335:OCZ65337 OMV65335:OMV65337 OWR65335:OWR65337 PGN65335:PGN65337 PQJ65335:PQJ65337 QAF65335:QAF65337 QKB65335:QKB65337 QTX65335:QTX65337 RDT65335:RDT65337 RNP65335:RNP65337 RXL65335:RXL65337 SHH65335:SHH65337 SRD65335:SRD65337 TAZ65335:TAZ65337 TKV65335:TKV65337 TUR65335:TUR65337 UEN65335:UEN65337 UOJ65335:UOJ65337 UYF65335:UYF65337 VIB65335:VIB65337 VRX65335:VRX65337 WBT65335:WBT65337 WLP65335:WLP65337 WVL65335:WVL65337 D130885:D130887 IZ130871:IZ130873 SV130871:SV130873 ACR130871:ACR130873 AMN130871:AMN130873 AWJ130871:AWJ130873 BGF130871:BGF130873 BQB130871:BQB130873 BZX130871:BZX130873 CJT130871:CJT130873 CTP130871:CTP130873 DDL130871:DDL130873 DNH130871:DNH130873 DXD130871:DXD130873 EGZ130871:EGZ130873 EQV130871:EQV130873 FAR130871:FAR130873 FKN130871:FKN130873 FUJ130871:FUJ130873 GEF130871:GEF130873 GOB130871:GOB130873 GXX130871:GXX130873 HHT130871:HHT130873 HRP130871:HRP130873 IBL130871:IBL130873 ILH130871:ILH130873 IVD130871:IVD130873 JEZ130871:JEZ130873 JOV130871:JOV130873 JYR130871:JYR130873 KIN130871:KIN130873 KSJ130871:KSJ130873 LCF130871:LCF130873 LMB130871:LMB130873 LVX130871:LVX130873 MFT130871:MFT130873 MPP130871:MPP130873 MZL130871:MZL130873 NJH130871:NJH130873 NTD130871:NTD130873 OCZ130871:OCZ130873 OMV130871:OMV130873 OWR130871:OWR130873 PGN130871:PGN130873 PQJ130871:PQJ130873 QAF130871:QAF130873 QKB130871:QKB130873 QTX130871:QTX130873 RDT130871:RDT130873 RNP130871:RNP130873 RXL130871:RXL130873 SHH130871:SHH130873 SRD130871:SRD130873 TAZ130871:TAZ130873 TKV130871:TKV130873 TUR130871:TUR130873 UEN130871:UEN130873 UOJ130871:UOJ130873 UYF130871:UYF130873 VIB130871:VIB130873 VRX130871:VRX130873 WBT130871:WBT130873 WLP130871:WLP130873 WVL130871:WVL130873 D196421:D196423 IZ196407:IZ196409 SV196407:SV196409 ACR196407:ACR196409 AMN196407:AMN196409 AWJ196407:AWJ196409 BGF196407:BGF196409 BQB196407:BQB196409 BZX196407:BZX196409 CJT196407:CJT196409 CTP196407:CTP196409 DDL196407:DDL196409 DNH196407:DNH196409 DXD196407:DXD196409 EGZ196407:EGZ196409 EQV196407:EQV196409 FAR196407:FAR196409 FKN196407:FKN196409 FUJ196407:FUJ196409 GEF196407:GEF196409 GOB196407:GOB196409 GXX196407:GXX196409 HHT196407:HHT196409 HRP196407:HRP196409 IBL196407:IBL196409 ILH196407:ILH196409 IVD196407:IVD196409 JEZ196407:JEZ196409 JOV196407:JOV196409 JYR196407:JYR196409 KIN196407:KIN196409 KSJ196407:KSJ196409 LCF196407:LCF196409 LMB196407:LMB196409 LVX196407:LVX196409 MFT196407:MFT196409 MPP196407:MPP196409 MZL196407:MZL196409 NJH196407:NJH196409 NTD196407:NTD196409 OCZ196407:OCZ196409 OMV196407:OMV196409 OWR196407:OWR196409 PGN196407:PGN196409 PQJ196407:PQJ196409 QAF196407:QAF196409 QKB196407:QKB196409 QTX196407:QTX196409 RDT196407:RDT196409 RNP196407:RNP196409 RXL196407:RXL196409 SHH196407:SHH196409 SRD196407:SRD196409 TAZ196407:TAZ196409 TKV196407:TKV196409 TUR196407:TUR196409 UEN196407:UEN196409 UOJ196407:UOJ196409 UYF196407:UYF196409 VIB196407:VIB196409 VRX196407:VRX196409 WBT196407:WBT196409 WLP196407:WLP196409 WVL196407:WVL196409 D261957:D261959 IZ261943:IZ261945 SV261943:SV261945 ACR261943:ACR261945 AMN261943:AMN261945 AWJ261943:AWJ261945 BGF261943:BGF261945 BQB261943:BQB261945 BZX261943:BZX261945 CJT261943:CJT261945 CTP261943:CTP261945 DDL261943:DDL261945 DNH261943:DNH261945 DXD261943:DXD261945 EGZ261943:EGZ261945 EQV261943:EQV261945 FAR261943:FAR261945 FKN261943:FKN261945 FUJ261943:FUJ261945 GEF261943:GEF261945 GOB261943:GOB261945 GXX261943:GXX261945 HHT261943:HHT261945 HRP261943:HRP261945 IBL261943:IBL261945 ILH261943:ILH261945 IVD261943:IVD261945 JEZ261943:JEZ261945 JOV261943:JOV261945 JYR261943:JYR261945 KIN261943:KIN261945 KSJ261943:KSJ261945 LCF261943:LCF261945 LMB261943:LMB261945 LVX261943:LVX261945 MFT261943:MFT261945 MPP261943:MPP261945 MZL261943:MZL261945 NJH261943:NJH261945 NTD261943:NTD261945 OCZ261943:OCZ261945 OMV261943:OMV261945 OWR261943:OWR261945 PGN261943:PGN261945 PQJ261943:PQJ261945 QAF261943:QAF261945 QKB261943:QKB261945 QTX261943:QTX261945 RDT261943:RDT261945 RNP261943:RNP261945 RXL261943:RXL261945 SHH261943:SHH261945 SRD261943:SRD261945 TAZ261943:TAZ261945 TKV261943:TKV261945 TUR261943:TUR261945 UEN261943:UEN261945 UOJ261943:UOJ261945 UYF261943:UYF261945 VIB261943:VIB261945 VRX261943:VRX261945 WBT261943:WBT261945 WLP261943:WLP261945 WVL261943:WVL261945 D327493:D327495 IZ327479:IZ327481 SV327479:SV327481 ACR327479:ACR327481 AMN327479:AMN327481 AWJ327479:AWJ327481 BGF327479:BGF327481 BQB327479:BQB327481 BZX327479:BZX327481 CJT327479:CJT327481 CTP327479:CTP327481 DDL327479:DDL327481 DNH327479:DNH327481 DXD327479:DXD327481 EGZ327479:EGZ327481 EQV327479:EQV327481 FAR327479:FAR327481 FKN327479:FKN327481 FUJ327479:FUJ327481 GEF327479:GEF327481 GOB327479:GOB327481 GXX327479:GXX327481 HHT327479:HHT327481 HRP327479:HRP327481 IBL327479:IBL327481 ILH327479:ILH327481 IVD327479:IVD327481 JEZ327479:JEZ327481 JOV327479:JOV327481 JYR327479:JYR327481 KIN327479:KIN327481 KSJ327479:KSJ327481 LCF327479:LCF327481 LMB327479:LMB327481 LVX327479:LVX327481 MFT327479:MFT327481 MPP327479:MPP327481 MZL327479:MZL327481 NJH327479:NJH327481 NTD327479:NTD327481 OCZ327479:OCZ327481 OMV327479:OMV327481 OWR327479:OWR327481 PGN327479:PGN327481 PQJ327479:PQJ327481 QAF327479:QAF327481 QKB327479:QKB327481 QTX327479:QTX327481 RDT327479:RDT327481 RNP327479:RNP327481 RXL327479:RXL327481 SHH327479:SHH327481 SRD327479:SRD327481 TAZ327479:TAZ327481 TKV327479:TKV327481 TUR327479:TUR327481 UEN327479:UEN327481 UOJ327479:UOJ327481 UYF327479:UYF327481 VIB327479:VIB327481 VRX327479:VRX327481 WBT327479:WBT327481 WLP327479:WLP327481 WVL327479:WVL327481 D393029:D393031 IZ393015:IZ393017 SV393015:SV393017 ACR393015:ACR393017 AMN393015:AMN393017 AWJ393015:AWJ393017 BGF393015:BGF393017 BQB393015:BQB393017 BZX393015:BZX393017 CJT393015:CJT393017 CTP393015:CTP393017 DDL393015:DDL393017 DNH393015:DNH393017 DXD393015:DXD393017 EGZ393015:EGZ393017 EQV393015:EQV393017 FAR393015:FAR393017 FKN393015:FKN393017 FUJ393015:FUJ393017 GEF393015:GEF393017 GOB393015:GOB393017 GXX393015:GXX393017 HHT393015:HHT393017 HRP393015:HRP393017 IBL393015:IBL393017 ILH393015:ILH393017 IVD393015:IVD393017 JEZ393015:JEZ393017 JOV393015:JOV393017 JYR393015:JYR393017 KIN393015:KIN393017 KSJ393015:KSJ393017 LCF393015:LCF393017 LMB393015:LMB393017 LVX393015:LVX393017 MFT393015:MFT393017 MPP393015:MPP393017 MZL393015:MZL393017 NJH393015:NJH393017 NTD393015:NTD393017 OCZ393015:OCZ393017 OMV393015:OMV393017 OWR393015:OWR393017 PGN393015:PGN393017 PQJ393015:PQJ393017 QAF393015:QAF393017 QKB393015:QKB393017 QTX393015:QTX393017 RDT393015:RDT393017 RNP393015:RNP393017 RXL393015:RXL393017 SHH393015:SHH393017 SRD393015:SRD393017 TAZ393015:TAZ393017 TKV393015:TKV393017 TUR393015:TUR393017 UEN393015:UEN393017 UOJ393015:UOJ393017 UYF393015:UYF393017 VIB393015:VIB393017 VRX393015:VRX393017 WBT393015:WBT393017 WLP393015:WLP393017 WVL393015:WVL393017 D458565:D458567 IZ458551:IZ458553 SV458551:SV458553 ACR458551:ACR458553 AMN458551:AMN458553 AWJ458551:AWJ458553 BGF458551:BGF458553 BQB458551:BQB458553 BZX458551:BZX458553 CJT458551:CJT458553 CTP458551:CTP458553 DDL458551:DDL458553 DNH458551:DNH458553 DXD458551:DXD458553 EGZ458551:EGZ458553 EQV458551:EQV458553 FAR458551:FAR458553 FKN458551:FKN458553 FUJ458551:FUJ458553 GEF458551:GEF458553 GOB458551:GOB458553 GXX458551:GXX458553 HHT458551:HHT458553 HRP458551:HRP458553 IBL458551:IBL458553 ILH458551:ILH458553 IVD458551:IVD458553 JEZ458551:JEZ458553 JOV458551:JOV458553 JYR458551:JYR458553 KIN458551:KIN458553 KSJ458551:KSJ458553 LCF458551:LCF458553 LMB458551:LMB458553 LVX458551:LVX458553 MFT458551:MFT458553 MPP458551:MPP458553 MZL458551:MZL458553 NJH458551:NJH458553 NTD458551:NTD458553 OCZ458551:OCZ458553 OMV458551:OMV458553 OWR458551:OWR458553 PGN458551:PGN458553 PQJ458551:PQJ458553 QAF458551:QAF458553 QKB458551:QKB458553 QTX458551:QTX458553 RDT458551:RDT458553 RNP458551:RNP458553 RXL458551:RXL458553 SHH458551:SHH458553 SRD458551:SRD458553 TAZ458551:TAZ458553 TKV458551:TKV458553 TUR458551:TUR458553 UEN458551:UEN458553 UOJ458551:UOJ458553 UYF458551:UYF458553 VIB458551:VIB458553 VRX458551:VRX458553 WBT458551:WBT458553 WLP458551:WLP458553 WVL458551:WVL458553 D524101:D524103 IZ524087:IZ524089 SV524087:SV524089 ACR524087:ACR524089 AMN524087:AMN524089 AWJ524087:AWJ524089 BGF524087:BGF524089 BQB524087:BQB524089 BZX524087:BZX524089 CJT524087:CJT524089 CTP524087:CTP524089 DDL524087:DDL524089 DNH524087:DNH524089 DXD524087:DXD524089 EGZ524087:EGZ524089 EQV524087:EQV524089 FAR524087:FAR524089 FKN524087:FKN524089 FUJ524087:FUJ524089 GEF524087:GEF524089 GOB524087:GOB524089 GXX524087:GXX524089 HHT524087:HHT524089 HRP524087:HRP524089 IBL524087:IBL524089 ILH524087:ILH524089 IVD524087:IVD524089 JEZ524087:JEZ524089 JOV524087:JOV524089 JYR524087:JYR524089 KIN524087:KIN524089 KSJ524087:KSJ524089 LCF524087:LCF524089 LMB524087:LMB524089 LVX524087:LVX524089 MFT524087:MFT524089 MPP524087:MPP524089 MZL524087:MZL524089 NJH524087:NJH524089 NTD524087:NTD524089 OCZ524087:OCZ524089 OMV524087:OMV524089 OWR524087:OWR524089 PGN524087:PGN524089 PQJ524087:PQJ524089 QAF524087:QAF524089 QKB524087:QKB524089 QTX524087:QTX524089 RDT524087:RDT524089 RNP524087:RNP524089 RXL524087:RXL524089 SHH524087:SHH524089 SRD524087:SRD524089 TAZ524087:TAZ524089 TKV524087:TKV524089 TUR524087:TUR524089 UEN524087:UEN524089 UOJ524087:UOJ524089 UYF524087:UYF524089 VIB524087:VIB524089 VRX524087:VRX524089 WBT524087:WBT524089 WLP524087:WLP524089 WVL524087:WVL524089 D589637:D589639 IZ589623:IZ589625 SV589623:SV589625 ACR589623:ACR589625 AMN589623:AMN589625 AWJ589623:AWJ589625 BGF589623:BGF589625 BQB589623:BQB589625 BZX589623:BZX589625 CJT589623:CJT589625 CTP589623:CTP589625 DDL589623:DDL589625 DNH589623:DNH589625 DXD589623:DXD589625 EGZ589623:EGZ589625 EQV589623:EQV589625 FAR589623:FAR589625 FKN589623:FKN589625 FUJ589623:FUJ589625 GEF589623:GEF589625 GOB589623:GOB589625 GXX589623:GXX589625 HHT589623:HHT589625 HRP589623:HRP589625 IBL589623:IBL589625 ILH589623:ILH589625 IVD589623:IVD589625 JEZ589623:JEZ589625 JOV589623:JOV589625 JYR589623:JYR589625 KIN589623:KIN589625 KSJ589623:KSJ589625 LCF589623:LCF589625 LMB589623:LMB589625 LVX589623:LVX589625 MFT589623:MFT589625 MPP589623:MPP589625 MZL589623:MZL589625 NJH589623:NJH589625 NTD589623:NTD589625 OCZ589623:OCZ589625 OMV589623:OMV589625 OWR589623:OWR589625 PGN589623:PGN589625 PQJ589623:PQJ589625 QAF589623:QAF589625 QKB589623:QKB589625 QTX589623:QTX589625 RDT589623:RDT589625 RNP589623:RNP589625 RXL589623:RXL589625 SHH589623:SHH589625 SRD589623:SRD589625 TAZ589623:TAZ589625 TKV589623:TKV589625 TUR589623:TUR589625 UEN589623:UEN589625 UOJ589623:UOJ589625 UYF589623:UYF589625 VIB589623:VIB589625 VRX589623:VRX589625 WBT589623:WBT589625 WLP589623:WLP589625 WVL589623:WVL589625 D655173:D655175 IZ655159:IZ655161 SV655159:SV655161 ACR655159:ACR655161 AMN655159:AMN655161 AWJ655159:AWJ655161 BGF655159:BGF655161 BQB655159:BQB655161 BZX655159:BZX655161 CJT655159:CJT655161 CTP655159:CTP655161 DDL655159:DDL655161 DNH655159:DNH655161 DXD655159:DXD655161 EGZ655159:EGZ655161 EQV655159:EQV655161 FAR655159:FAR655161 FKN655159:FKN655161 FUJ655159:FUJ655161 GEF655159:GEF655161 GOB655159:GOB655161 GXX655159:GXX655161 HHT655159:HHT655161 HRP655159:HRP655161 IBL655159:IBL655161 ILH655159:ILH655161 IVD655159:IVD655161 JEZ655159:JEZ655161 JOV655159:JOV655161 JYR655159:JYR655161 KIN655159:KIN655161 KSJ655159:KSJ655161 LCF655159:LCF655161 LMB655159:LMB655161 LVX655159:LVX655161 MFT655159:MFT655161 MPP655159:MPP655161 MZL655159:MZL655161 NJH655159:NJH655161 NTD655159:NTD655161 OCZ655159:OCZ655161 OMV655159:OMV655161 OWR655159:OWR655161 PGN655159:PGN655161 PQJ655159:PQJ655161 QAF655159:QAF655161 QKB655159:QKB655161 QTX655159:QTX655161 RDT655159:RDT655161 RNP655159:RNP655161 RXL655159:RXL655161 SHH655159:SHH655161 SRD655159:SRD655161 TAZ655159:TAZ655161 TKV655159:TKV655161 TUR655159:TUR655161 UEN655159:UEN655161 UOJ655159:UOJ655161 UYF655159:UYF655161 VIB655159:VIB655161 VRX655159:VRX655161 WBT655159:WBT655161 WLP655159:WLP655161 WVL655159:WVL655161 D720709:D720711 IZ720695:IZ720697 SV720695:SV720697 ACR720695:ACR720697 AMN720695:AMN720697 AWJ720695:AWJ720697 BGF720695:BGF720697 BQB720695:BQB720697 BZX720695:BZX720697 CJT720695:CJT720697 CTP720695:CTP720697 DDL720695:DDL720697 DNH720695:DNH720697 DXD720695:DXD720697 EGZ720695:EGZ720697 EQV720695:EQV720697 FAR720695:FAR720697 FKN720695:FKN720697 FUJ720695:FUJ720697 GEF720695:GEF720697 GOB720695:GOB720697 GXX720695:GXX720697 HHT720695:HHT720697 HRP720695:HRP720697 IBL720695:IBL720697 ILH720695:ILH720697 IVD720695:IVD720697 JEZ720695:JEZ720697 JOV720695:JOV720697 JYR720695:JYR720697 KIN720695:KIN720697 KSJ720695:KSJ720697 LCF720695:LCF720697 LMB720695:LMB720697 LVX720695:LVX720697 MFT720695:MFT720697 MPP720695:MPP720697 MZL720695:MZL720697 NJH720695:NJH720697 NTD720695:NTD720697 OCZ720695:OCZ720697 OMV720695:OMV720697 OWR720695:OWR720697 PGN720695:PGN720697 PQJ720695:PQJ720697 QAF720695:QAF720697 QKB720695:QKB720697 QTX720695:QTX720697 RDT720695:RDT720697 RNP720695:RNP720697 RXL720695:RXL720697 SHH720695:SHH720697 SRD720695:SRD720697 TAZ720695:TAZ720697 TKV720695:TKV720697 TUR720695:TUR720697 UEN720695:UEN720697 UOJ720695:UOJ720697 UYF720695:UYF720697 VIB720695:VIB720697 VRX720695:VRX720697 WBT720695:WBT720697 WLP720695:WLP720697 WVL720695:WVL720697 D786245:D786247 IZ786231:IZ786233 SV786231:SV786233 ACR786231:ACR786233 AMN786231:AMN786233 AWJ786231:AWJ786233 BGF786231:BGF786233 BQB786231:BQB786233 BZX786231:BZX786233 CJT786231:CJT786233 CTP786231:CTP786233 DDL786231:DDL786233 DNH786231:DNH786233 DXD786231:DXD786233 EGZ786231:EGZ786233 EQV786231:EQV786233 FAR786231:FAR786233 FKN786231:FKN786233 FUJ786231:FUJ786233 GEF786231:GEF786233 GOB786231:GOB786233 GXX786231:GXX786233 HHT786231:HHT786233 HRP786231:HRP786233 IBL786231:IBL786233 ILH786231:ILH786233 IVD786231:IVD786233 JEZ786231:JEZ786233 JOV786231:JOV786233 JYR786231:JYR786233 KIN786231:KIN786233 KSJ786231:KSJ786233 LCF786231:LCF786233 LMB786231:LMB786233 LVX786231:LVX786233 MFT786231:MFT786233 MPP786231:MPP786233 MZL786231:MZL786233 NJH786231:NJH786233 NTD786231:NTD786233 OCZ786231:OCZ786233 OMV786231:OMV786233 OWR786231:OWR786233 PGN786231:PGN786233 PQJ786231:PQJ786233 QAF786231:QAF786233 QKB786231:QKB786233 QTX786231:QTX786233 RDT786231:RDT786233 RNP786231:RNP786233 RXL786231:RXL786233 SHH786231:SHH786233 SRD786231:SRD786233 TAZ786231:TAZ786233 TKV786231:TKV786233 TUR786231:TUR786233 UEN786231:UEN786233 UOJ786231:UOJ786233 UYF786231:UYF786233 VIB786231:VIB786233 VRX786231:VRX786233 WBT786231:WBT786233 WLP786231:WLP786233 WVL786231:WVL786233 D851781:D851783 IZ851767:IZ851769 SV851767:SV851769 ACR851767:ACR851769 AMN851767:AMN851769 AWJ851767:AWJ851769 BGF851767:BGF851769 BQB851767:BQB851769 BZX851767:BZX851769 CJT851767:CJT851769 CTP851767:CTP851769 DDL851767:DDL851769 DNH851767:DNH851769 DXD851767:DXD851769 EGZ851767:EGZ851769 EQV851767:EQV851769 FAR851767:FAR851769 FKN851767:FKN851769 FUJ851767:FUJ851769 GEF851767:GEF851769 GOB851767:GOB851769 GXX851767:GXX851769 HHT851767:HHT851769 HRP851767:HRP851769 IBL851767:IBL851769 ILH851767:ILH851769 IVD851767:IVD851769 JEZ851767:JEZ851769 JOV851767:JOV851769 JYR851767:JYR851769 KIN851767:KIN851769 KSJ851767:KSJ851769 LCF851767:LCF851769 LMB851767:LMB851769 LVX851767:LVX851769 MFT851767:MFT851769 MPP851767:MPP851769 MZL851767:MZL851769 NJH851767:NJH851769 NTD851767:NTD851769 OCZ851767:OCZ851769 OMV851767:OMV851769 OWR851767:OWR851769 PGN851767:PGN851769 PQJ851767:PQJ851769 QAF851767:QAF851769 QKB851767:QKB851769 QTX851767:QTX851769 RDT851767:RDT851769 RNP851767:RNP851769 RXL851767:RXL851769 SHH851767:SHH851769 SRD851767:SRD851769 TAZ851767:TAZ851769 TKV851767:TKV851769 TUR851767:TUR851769 UEN851767:UEN851769 UOJ851767:UOJ851769 UYF851767:UYF851769 VIB851767:VIB851769 VRX851767:VRX851769 WBT851767:WBT851769 WLP851767:WLP851769 WVL851767:WVL851769 D917317:D917319 IZ917303:IZ917305 SV917303:SV917305 ACR917303:ACR917305 AMN917303:AMN917305 AWJ917303:AWJ917305 BGF917303:BGF917305 BQB917303:BQB917305 BZX917303:BZX917305 CJT917303:CJT917305 CTP917303:CTP917305 DDL917303:DDL917305 DNH917303:DNH917305 DXD917303:DXD917305 EGZ917303:EGZ917305 EQV917303:EQV917305 FAR917303:FAR917305 FKN917303:FKN917305 FUJ917303:FUJ917305 GEF917303:GEF917305 GOB917303:GOB917305 GXX917303:GXX917305 HHT917303:HHT917305 HRP917303:HRP917305 IBL917303:IBL917305 ILH917303:ILH917305 IVD917303:IVD917305 JEZ917303:JEZ917305 JOV917303:JOV917305 JYR917303:JYR917305 KIN917303:KIN917305 KSJ917303:KSJ917305 LCF917303:LCF917305 LMB917303:LMB917305 LVX917303:LVX917305 MFT917303:MFT917305 MPP917303:MPP917305 MZL917303:MZL917305 NJH917303:NJH917305 NTD917303:NTD917305 OCZ917303:OCZ917305 OMV917303:OMV917305 OWR917303:OWR917305 PGN917303:PGN917305 PQJ917303:PQJ917305 QAF917303:QAF917305 QKB917303:QKB917305 QTX917303:QTX917305 RDT917303:RDT917305 RNP917303:RNP917305 RXL917303:RXL917305 SHH917303:SHH917305 SRD917303:SRD917305 TAZ917303:TAZ917305 TKV917303:TKV917305 TUR917303:TUR917305 UEN917303:UEN917305 UOJ917303:UOJ917305 UYF917303:UYF917305 VIB917303:VIB917305 VRX917303:VRX917305 WBT917303:WBT917305 WLP917303:WLP917305 WVL917303:WVL917305 D982853:D982855 IZ982839:IZ982841 SV982839:SV982841 ACR982839:ACR982841 AMN982839:AMN982841 AWJ982839:AWJ982841 BGF982839:BGF982841 BQB982839:BQB982841 BZX982839:BZX982841 CJT982839:CJT982841 CTP982839:CTP982841 DDL982839:DDL982841 DNH982839:DNH982841 DXD982839:DXD982841 EGZ982839:EGZ982841 EQV982839:EQV982841 FAR982839:FAR982841 FKN982839:FKN982841 FUJ982839:FUJ982841 GEF982839:GEF982841 GOB982839:GOB982841 GXX982839:GXX982841 HHT982839:HHT982841 HRP982839:HRP982841 IBL982839:IBL982841 ILH982839:ILH982841 IVD982839:IVD982841 JEZ982839:JEZ982841 JOV982839:JOV982841 JYR982839:JYR982841 KIN982839:KIN982841 KSJ982839:KSJ982841 LCF982839:LCF982841 LMB982839:LMB982841 LVX982839:LVX982841 MFT982839:MFT982841 MPP982839:MPP982841 MZL982839:MZL982841 NJH982839:NJH982841 NTD982839:NTD982841 OCZ982839:OCZ982841 OMV982839:OMV982841 OWR982839:OWR982841 PGN982839:PGN982841 PQJ982839:PQJ982841 QAF982839:QAF982841 QKB982839:QKB982841 QTX982839:QTX982841 RDT982839:RDT982841 RNP982839:RNP982841 RXL982839:RXL982841 SHH982839:SHH982841 SRD982839:SRD982841 TAZ982839:TAZ982841 TKV982839:TKV982841 TUR982839:TUR982841 UEN982839:UEN982841 UOJ982839:UOJ982841 UYF982839:UYF982841 VIB982839:VIB982841 VRX982839:VRX982841 WBT982839:WBT982841 WLP982839:WLP982841 WVL982839:WVL982841 D65353 IZ65339 SV65339 ACR65339 AMN65339 AWJ65339 BGF65339 BQB65339 BZX65339 CJT65339 CTP65339 DDL65339 DNH65339 DXD65339 EGZ65339 EQV65339 FAR65339 FKN65339 FUJ65339 GEF65339 GOB65339 GXX65339 HHT65339 HRP65339 IBL65339 ILH65339 IVD65339 JEZ65339 JOV65339 JYR65339 KIN65339 KSJ65339 LCF65339 LMB65339 LVX65339 MFT65339 MPP65339 MZL65339 NJH65339 NTD65339 OCZ65339 OMV65339 OWR65339 PGN65339 PQJ65339 QAF65339 QKB65339 QTX65339 RDT65339 RNP65339 RXL65339 SHH65339 SRD65339 TAZ65339 TKV65339 TUR65339 UEN65339 UOJ65339 UYF65339 VIB65339 VRX65339 WBT65339 WLP65339 WVL65339 D130889 IZ130875 SV130875 ACR130875 AMN130875 AWJ130875 BGF130875 BQB130875 BZX130875 CJT130875 CTP130875 DDL130875 DNH130875 DXD130875 EGZ130875 EQV130875 FAR130875 FKN130875 FUJ130875 GEF130875 GOB130875 GXX130875 HHT130875 HRP130875 IBL130875 ILH130875 IVD130875 JEZ130875 JOV130875 JYR130875 KIN130875 KSJ130875 LCF130875 LMB130875 LVX130875 MFT130875 MPP130875 MZL130875 NJH130875 NTD130875 OCZ130875 OMV130875 OWR130875 PGN130875 PQJ130875 QAF130875 QKB130875 QTX130875 RDT130875 RNP130875 RXL130875 SHH130875 SRD130875 TAZ130875 TKV130875 TUR130875 UEN130875 UOJ130875 UYF130875 VIB130875 VRX130875 WBT130875 WLP130875 WVL130875 D196425 IZ196411 SV196411 ACR196411 AMN196411 AWJ196411 BGF196411 BQB196411 BZX196411 CJT196411 CTP196411 DDL196411 DNH196411 DXD196411 EGZ196411 EQV196411 FAR196411 FKN196411 FUJ196411 GEF196411 GOB196411 GXX196411 HHT196411 HRP196411 IBL196411 ILH196411 IVD196411 JEZ196411 JOV196411 JYR196411 KIN196411 KSJ196411 LCF196411 LMB196411 LVX196411 MFT196411 MPP196411 MZL196411 NJH196411 NTD196411 OCZ196411 OMV196411 OWR196411 PGN196411 PQJ196411 QAF196411 QKB196411 QTX196411 RDT196411 RNP196411 RXL196411 SHH196411 SRD196411 TAZ196411 TKV196411 TUR196411 UEN196411 UOJ196411 UYF196411 VIB196411 VRX196411 WBT196411 WLP196411 WVL196411 D261961 IZ261947 SV261947 ACR261947 AMN261947 AWJ261947 BGF261947 BQB261947 BZX261947 CJT261947 CTP261947 DDL261947 DNH261947 DXD261947 EGZ261947 EQV261947 FAR261947 FKN261947 FUJ261947 GEF261947 GOB261947 GXX261947 HHT261947 HRP261947 IBL261947 ILH261947 IVD261947 JEZ261947 JOV261947 JYR261947 KIN261947 KSJ261947 LCF261947 LMB261947 LVX261947 MFT261947 MPP261947 MZL261947 NJH261947 NTD261947 OCZ261947 OMV261947 OWR261947 PGN261947 PQJ261947 QAF261947 QKB261947 QTX261947 RDT261947 RNP261947 RXL261947 SHH261947 SRD261947 TAZ261947 TKV261947 TUR261947 UEN261947 UOJ261947 UYF261947 VIB261947 VRX261947 WBT261947 WLP261947 WVL261947 D327497 IZ327483 SV327483 ACR327483 AMN327483 AWJ327483 BGF327483 BQB327483 BZX327483 CJT327483 CTP327483 DDL327483 DNH327483 DXD327483 EGZ327483 EQV327483 FAR327483 FKN327483 FUJ327483 GEF327483 GOB327483 GXX327483 HHT327483 HRP327483 IBL327483 ILH327483 IVD327483 JEZ327483 JOV327483 JYR327483 KIN327483 KSJ327483 LCF327483 LMB327483 LVX327483 MFT327483 MPP327483 MZL327483 NJH327483 NTD327483 OCZ327483 OMV327483 OWR327483 PGN327483 PQJ327483 QAF327483 QKB327483 QTX327483 RDT327483 RNP327483 RXL327483 SHH327483 SRD327483 TAZ327483 TKV327483 TUR327483 UEN327483 UOJ327483 UYF327483 VIB327483 VRX327483 WBT327483 WLP327483 WVL327483 D393033 IZ393019 SV393019 ACR393019 AMN393019 AWJ393019 BGF393019 BQB393019 BZX393019 CJT393019 CTP393019 DDL393019 DNH393019 DXD393019 EGZ393019 EQV393019 FAR393019 FKN393019 FUJ393019 GEF393019 GOB393019 GXX393019 HHT393019 HRP393019 IBL393019 ILH393019 IVD393019 JEZ393019 JOV393019 JYR393019 KIN393019 KSJ393019 LCF393019 LMB393019 LVX393019 MFT393019 MPP393019 MZL393019 NJH393019 NTD393019 OCZ393019 OMV393019 OWR393019 PGN393019 PQJ393019 QAF393019 QKB393019 QTX393019 RDT393019 RNP393019 RXL393019 SHH393019 SRD393019 TAZ393019 TKV393019 TUR393019 UEN393019 UOJ393019 UYF393019 VIB393019 VRX393019 WBT393019 WLP393019 WVL393019 D458569 IZ458555 SV458555 ACR458555 AMN458555 AWJ458555 BGF458555 BQB458555 BZX458555 CJT458555 CTP458555 DDL458555 DNH458555 DXD458555 EGZ458555 EQV458555 FAR458555 FKN458555 FUJ458555 GEF458555 GOB458555 GXX458555 HHT458555 HRP458555 IBL458555 ILH458555 IVD458555 JEZ458555 JOV458555 JYR458555 KIN458555 KSJ458555 LCF458555 LMB458555 LVX458555 MFT458555 MPP458555 MZL458555 NJH458555 NTD458555 OCZ458555 OMV458555 OWR458555 PGN458555 PQJ458555 QAF458555 QKB458555 QTX458555 RDT458555 RNP458555 RXL458555 SHH458555 SRD458555 TAZ458555 TKV458555 TUR458555 UEN458555 UOJ458555 UYF458555 VIB458555 VRX458555 WBT458555 WLP458555 WVL458555 D524105 IZ524091 SV524091 ACR524091 AMN524091 AWJ524091 BGF524091 BQB524091 BZX524091 CJT524091 CTP524091 DDL524091 DNH524091 DXD524091 EGZ524091 EQV524091 FAR524091 FKN524091 FUJ524091 GEF524091 GOB524091 GXX524091 HHT524091 HRP524091 IBL524091 ILH524091 IVD524091 JEZ524091 JOV524091 JYR524091 KIN524091 KSJ524091 LCF524091 LMB524091 LVX524091 MFT524091 MPP524091 MZL524091 NJH524091 NTD524091 OCZ524091 OMV524091 OWR524091 PGN524091 PQJ524091 QAF524091 QKB524091 QTX524091 RDT524091 RNP524091 RXL524091 SHH524091 SRD524091 TAZ524091 TKV524091 TUR524091 UEN524091 UOJ524091 UYF524091 VIB524091 VRX524091 WBT524091 WLP524091 WVL524091 D589641 IZ589627 SV589627 ACR589627 AMN589627 AWJ589627 BGF589627 BQB589627 BZX589627 CJT589627 CTP589627 DDL589627 DNH589627 DXD589627 EGZ589627 EQV589627 FAR589627 FKN589627 FUJ589627 GEF589627 GOB589627 GXX589627 HHT589627 HRP589627 IBL589627 ILH589627 IVD589627 JEZ589627 JOV589627 JYR589627 KIN589627 KSJ589627 LCF589627 LMB589627 LVX589627 MFT589627 MPP589627 MZL589627 NJH589627 NTD589627 OCZ589627 OMV589627 OWR589627 PGN589627 PQJ589627 QAF589627 QKB589627 QTX589627 RDT589627 RNP589627 RXL589627 SHH589627 SRD589627 TAZ589627 TKV589627 TUR589627 UEN589627 UOJ589627 UYF589627 VIB589627 VRX589627 WBT589627 WLP589627 WVL589627 D655177 IZ655163 SV655163 ACR655163 AMN655163 AWJ655163 BGF655163 BQB655163 BZX655163 CJT655163 CTP655163 DDL655163 DNH655163 DXD655163 EGZ655163 EQV655163 FAR655163 FKN655163 FUJ655163 GEF655163 GOB655163 GXX655163 HHT655163 HRP655163 IBL655163 ILH655163 IVD655163 JEZ655163 JOV655163 JYR655163 KIN655163 KSJ655163 LCF655163 LMB655163 LVX655163 MFT655163 MPP655163 MZL655163 NJH655163 NTD655163 OCZ655163 OMV655163 OWR655163 PGN655163 PQJ655163 QAF655163 QKB655163 QTX655163 RDT655163 RNP655163 RXL655163 SHH655163 SRD655163 TAZ655163 TKV655163 TUR655163 UEN655163 UOJ655163 UYF655163 VIB655163 VRX655163 WBT655163 WLP655163 WVL655163 D720713 IZ720699 SV720699 ACR720699 AMN720699 AWJ720699 BGF720699 BQB720699 BZX720699 CJT720699 CTP720699 DDL720699 DNH720699 DXD720699 EGZ720699 EQV720699 FAR720699 FKN720699 FUJ720699 GEF720699 GOB720699 GXX720699 HHT720699 HRP720699 IBL720699 ILH720699 IVD720699 JEZ720699 JOV720699 JYR720699 KIN720699 KSJ720699 LCF720699 LMB720699 LVX720699 MFT720699 MPP720699 MZL720699 NJH720699 NTD720699 OCZ720699 OMV720699 OWR720699 PGN720699 PQJ720699 QAF720699 QKB720699 QTX720699 RDT720699 RNP720699 RXL720699 SHH720699 SRD720699 TAZ720699 TKV720699 TUR720699 UEN720699 UOJ720699 UYF720699 VIB720699 VRX720699 WBT720699 WLP720699 WVL720699 D786249 IZ786235 SV786235 ACR786235 AMN786235 AWJ786235 BGF786235 BQB786235 BZX786235 CJT786235 CTP786235 DDL786235 DNH786235 DXD786235 EGZ786235 EQV786235 FAR786235 FKN786235 FUJ786235 GEF786235 GOB786235 GXX786235 HHT786235 HRP786235 IBL786235 ILH786235 IVD786235 JEZ786235 JOV786235 JYR786235 KIN786235 KSJ786235 LCF786235 LMB786235 LVX786235 MFT786235 MPP786235 MZL786235 NJH786235 NTD786235 OCZ786235 OMV786235 OWR786235 PGN786235 PQJ786235 QAF786235 QKB786235 QTX786235 RDT786235 RNP786235 RXL786235 SHH786235 SRD786235 TAZ786235 TKV786235 TUR786235 UEN786235 UOJ786235 UYF786235 VIB786235 VRX786235 WBT786235 WLP786235 WVL786235 D851785 IZ851771 SV851771 ACR851771 AMN851771 AWJ851771 BGF851771 BQB851771 BZX851771 CJT851771 CTP851771 DDL851771 DNH851771 DXD851771 EGZ851771 EQV851771 FAR851771 FKN851771 FUJ851771 GEF851771 GOB851771 GXX851771 HHT851771 HRP851771 IBL851771 ILH851771 IVD851771 JEZ851771 JOV851771 JYR851771 KIN851771 KSJ851771 LCF851771 LMB851771 LVX851771 MFT851771 MPP851771 MZL851771 NJH851771 NTD851771 OCZ851771 OMV851771 OWR851771 PGN851771 PQJ851771 QAF851771 QKB851771 QTX851771 RDT851771 RNP851771 RXL851771 SHH851771 SRD851771 TAZ851771 TKV851771 TUR851771 UEN851771 UOJ851771 UYF851771 VIB851771 VRX851771 WBT851771 WLP851771 WVL851771 D917321 IZ917307 SV917307 ACR917307 AMN917307 AWJ917307 BGF917307 BQB917307 BZX917307 CJT917307 CTP917307 DDL917307 DNH917307 DXD917307 EGZ917307 EQV917307 FAR917307 FKN917307 FUJ917307 GEF917307 GOB917307 GXX917307 HHT917307 HRP917307 IBL917307 ILH917307 IVD917307 JEZ917307 JOV917307 JYR917307 KIN917307 KSJ917307 LCF917307 LMB917307 LVX917307 MFT917307 MPP917307 MZL917307 NJH917307 NTD917307 OCZ917307 OMV917307 OWR917307 PGN917307 PQJ917307 QAF917307 QKB917307 QTX917307 RDT917307 RNP917307 RXL917307 SHH917307 SRD917307 TAZ917307 TKV917307 TUR917307 UEN917307 UOJ917307 UYF917307 VIB917307 VRX917307 WBT917307 WLP917307 WVL917307 D982857 IZ982843 SV982843 ACR982843 AMN982843 AWJ982843 BGF982843 BQB982843 BZX982843 CJT982843 CTP982843 DDL982843 DNH982843 DXD982843 EGZ982843 EQV982843 FAR982843 FKN982843 FUJ982843 GEF982843 GOB982843 GXX982843 HHT982843 HRP982843 IBL982843 ILH982843 IVD982843 JEZ982843 JOV982843 JYR982843 KIN982843 KSJ982843 LCF982843 LMB982843 LVX982843 MFT982843 MPP982843 MZL982843 NJH982843 NTD982843 OCZ982843 OMV982843 OWR982843 PGN982843 PQJ982843 QAF982843 QKB982843 QTX982843 RDT982843 RNP982843 RXL982843 SHH982843 SRD982843 TAZ982843 TKV982843 TUR982843 UEN982843 UOJ982843 UYF982843 VIB982843 VRX982843 WBT982843 WLP982843 WVL982843"/>
    <dataValidation allowBlank="1" showInputMessage="1" showErrorMessage="1" errorTitle="Error" error="Debe seleccionar un mes de la lista" promptTitle="Fecha. día" prompt="Escriba el día en que se se elabora la presente acta" sqref="B4:C4 IY4 SU4 ACQ4 AMM4 AWI4 BGE4 BQA4 BZW4 CJS4 CTO4 DDK4 DNG4 DXC4 EGY4 EQU4 FAQ4 FKM4 FUI4 GEE4 GOA4 GXW4 HHS4 HRO4 IBK4 ILG4 IVC4 JEY4 JOU4 JYQ4 KIM4 KSI4 LCE4 LMA4 LVW4 MFS4 MPO4 MZK4 NJG4 NTC4 OCY4 OMU4 OWQ4 PGM4 PQI4 QAE4 QKA4 QTW4 RDS4 RNO4 RXK4 SHG4 SRC4 TAY4 TKU4 TUQ4 UEM4 UOI4 UYE4 VIA4 VRW4 WBS4 WLO4 WVK4 B65281:C65281 IY65267 SU65267 ACQ65267 AMM65267 AWI65267 BGE65267 BQA65267 BZW65267 CJS65267 CTO65267 DDK65267 DNG65267 DXC65267 EGY65267 EQU65267 FAQ65267 FKM65267 FUI65267 GEE65267 GOA65267 GXW65267 HHS65267 HRO65267 IBK65267 ILG65267 IVC65267 JEY65267 JOU65267 JYQ65267 KIM65267 KSI65267 LCE65267 LMA65267 LVW65267 MFS65267 MPO65267 MZK65267 NJG65267 NTC65267 OCY65267 OMU65267 OWQ65267 PGM65267 PQI65267 QAE65267 QKA65267 QTW65267 RDS65267 RNO65267 RXK65267 SHG65267 SRC65267 TAY65267 TKU65267 TUQ65267 UEM65267 UOI65267 UYE65267 VIA65267 VRW65267 WBS65267 WLO65267 WVK65267 B130817:C130817 IY130803 SU130803 ACQ130803 AMM130803 AWI130803 BGE130803 BQA130803 BZW130803 CJS130803 CTO130803 DDK130803 DNG130803 DXC130803 EGY130803 EQU130803 FAQ130803 FKM130803 FUI130803 GEE130803 GOA130803 GXW130803 HHS130803 HRO130803 IBK130803 ILG130803 IVC130803 JEY130803 JOU130803 JYQ130803 KIM130803 KSI130803 LCE130803 LMA130803 LVW130803 MFS130803 MPO130803 MZK130803 NJG130803 NTC130803 OCY130803 OMU130803 OWQ130803 PGM130803 PQI130803 QAE130803 QKA130803 QTW130803 RDS130803 RNO130803 RXK130803 SHG130803 SRC130803 TAY130803 TKU130803 TUQ130803 UEM130803 UOI130803 UYE130803 VIA130803 VRW130803 WBS130803 WLO130803 WVK130803 B196353:C196353 IY196339 SU196339 ACQ196339 AMM196339 AWI196339 BGE196339 BQA196339 BZW196339 CJS196339 CTO196339 DDK196339 DNG196339 DXC196339 EGY196339 EQU196339 FAQ196339 FKM196339 FUI196339 GEE196339 GOA196339 GXW196339 HHS196339 HRO196339 IBK196339 ILG196339 IVC196339 JEY196339 JOU196339 JYQ196339 KIM196339 KSI196339 LCE196339 LMA196339 LVW196339 MFS196339 MPO196339 MZK196339 NJG196339 NTC196339 OCY196339 OMU196339 OWQ196339 PGM196339 PQI196339 QAE196339 QKA196339 QTW196339 RDS196339 RNO196339 RXK196339 SHG196339 SRC196339 TAY196339 TKU196339 TUQ196339 UEM196339 UOI196339 UYE196339 VIA196339 VRW196339 WBS196339 WLO196339 WVK196339 B261889:C261889 IY261875 SU261875 ACQ261875 AMM261875 AWI261875 BGE261875 BQA261875 BZW261875 CJS261875 CTO261875 DDK261875 DNG261875 DXC261875 EGY261875 EQU261875 FAQ261875 FKM261875 FUI261875 GEE261875 GOA261875 GXW261875 HHS261875 HRO261875 IBK261875 ILG261875 IVC261875 JEY261875 JOU261875 JYQ261875 KIM261875 KSI261875 LCE261875 LMA261875 LVW261875 MFS261875 MPO261875 MZK261875 NJG261875 NTC261875 OCY261875 OMU261875 OWQ261875 PGM261875 PQI261875 QAE261875 QKA261875 QTW261875 RDS261875 RNO261875 RXK261875 SHG261875 SRC261875 TAY261875 TKU261875 TUQ261875 UEM261875 UOI261875 UYE261875 VIA261875 VRW261875 WBS261875 WLO261875 WVK261875 B327425:C327425 IY327411 SU327411 ACQ327411 AMM327411 AWI327411 BGE327411 BQA327411 BZW327411 CJS327411 CTO327411 DDK327411 DNG327411 DXC327411 EGY327411 EQU327411 FAQ327411 FKM327411 FUI327411 GEE327411 GOA327411 GXW327411 HHS327411 HRO327411 IBK327411 ILG327411 IVC327411 JEY327411 JOU327411 JYQ327411 KIM327411 KSI327411 LCE327411 LMA327411 LVW327411 MFS327411 MPO327411 MZK327411 NJG327411 NTC327411 OCY327411 OMU327411 OWQ327411 PGM327411 PQI327411 QAE327411 QKA327411 QTW327411 RDS327411 RNO327411 RXK327411 SHG327411 SRC327411 TAY327411 TKU327411 TUQ327411 UEM327411 UOI327411 UYE327411 VIA327411 VRW327411 WBS327411 WLO327411 WVK327411 B392961:C392961 IY392947 SU392947 ACQ392947 AMM392947 AWI392947 BGE392947 BQA392947 BZW392947 CJS392947 CTO392947 DDK392947 DNG392947 DXC392947 EGY392947 EQU392947 FAQ392947 FKM392947 FUI392947 GEE392947 GOA392947 GXW392947 HHS392947 HRO392947 IBK392947 ILG392947 IVC392947 JEY392947 JOU392947 JYQ392947 KIM392947 KSI392947 LCE392947 LMA392947 LVW392947 MFS392947 MPO392947 MZK392947 NJG392947 NTC392947 OCY392947 OMU392947 OWQ392947 PGM392947 PQI392947 QAE392947 QKA392947 QTW392947 RDS392947 RNO392947 RXK392947 SHG392947 SRC392947 TAY392947 TKU392947 TUQ392947 UEM392947 UOI392947 UYE392947 VIA392947 VRW392947 WBS392947 WLO392947 WVK392947 B458497:C458497 IY458483 SU458483 ACQ458483 AMM458483 AWI458483 BGE458483 BQA458483 BZW458483 CJS458483 CTO458483 DDK458483 DNG458483 DXC458483 EGY458483 EQU458483 FAQ458483 FKM458483 FUI458483 GEE458483 GOA458483 GXW458483 HHS458483 HRO458483 IBK458483 ILG458483 IVC458483 JEY458483 JOU458483 JYQ458483 KIM458483 KSI458483 LCE458483 LMA458483 LVW458483 MFS458483 MPO458483 MZK458483 NJG458483 NTC458483 OCY458483 OMU458483 OWQ458483 PGM458483 PQI458483 QAE458483 QKA458483 QTW458483 RDS458483 RNO458483 RXK458483 SHG458483 SRC458483 TAY458483 TKU458483 TUQ458483 UEM458483 UOI458483 UYE458483 VIA458483 VRW458483 WBS458483 WLO458483 WVK458483 B524033:C524033 IY524019 SU524019 ACQ524019 AMM524019 AWI524019 BGE524019 BQA524019 BZW524019 CJS524019 CTO524019 DDK524019 DNG524019 DXC524019 EGY524019 EQU524019 FAQ524019 FKM524019 FUI524019 GEE524019 GOA524019 GXW524019 HHS524019 HRO524019 IBK524019 ILG524019 IVC524019 JEY524019 JOU524019 JYQ524019 KIM524019 KSI524019 LCE524019 LMA524019 LVW524019 MFS524019 MPO524019 MZK524019 NJG524019 NTC524019 OCY524019 OMU524019 OWQ524019 PGM524019 PQI524019 QAE524019 QKA524019 QTW524019 RDS524019 RNO524019 RXK524019 SHG524019 SRC524019 TAY524019 TKU524019 TUQ524019 UEM524019 UOI524019 UYE524019 VIA524019 VRW524019 WBS524019 WLO524019 WVK524019 B589569:C589569 IY589555 SU589555 ACQ589555 AMM589555 AWI589555 BGE589555 BQA589555 BZW589555 CJS589555 CTO589555 DDK589555 DNG589555 DXC589555 EGY589555 EQU589555 FAQ589555 FKM589555 FUI589555 GEE589555 GOA589555 GXW589555 HHS589555 HRO589555 IBK589555 ILG589555 IVC589555 JEY589555 JOU589555 JYQ589555 KIM589555 KSI589555 LCE589555 LMA589555 LVW589555 MFS589555 MPO589555 MZK589555 NJG589555 NTC589555 OCY589555 OMU589555 OWQ589555 PGM589555 PQI589555 QAE589555 QKA589555 QTW589555 RDS589555 RNO589555 RXK589555 SHG589555 SRC589555 TAY589555 TKU589555 TUQ589555 UEM589555 UOI589555 UYE589555 VIA589555 VRW589555 WBS589555 WLO589555 WVK589555 B655105:C655105 IY655091 SU655091 ACQ655091 AMM655091 AWI655091 BGE655091 BQA655091 BZW655091 CJS655091 CTO655091 DDK655091 DNG655091 DXC655091 EGY655091 EQU655091 FAQ655091 FKM655091 FUI655091 GEE655091 GOA655091 GXW655091 HHS655091 HRO655091 IBK655091 ILG655091 IVC655091 JEY655091 JOU655091 JYQ655091 KIM655091 KSI655091 LCE655091 LMA655091 LVW655091 MFS655091 MPO655091 MZK655091 NJG655091 NTC655091 OCY655091 OMU655091 OWQ655091 PGM655091 PQI655091 QAE655091 QKA655091 QTW655091 RDS655091 RNO655091 RXK655091 SHG655091 SRC655091 TAY655091 TKU655091 TUQ655091 UEM655091 UOI655091 UYE655091 VIA655091 VRW655091 WBS655091 WLO655091 WVK655091 B720641:C720641 IY720627 SU720627 ACQ720627 AMM720627 AWI720627 BGE720627 BQA720627 BZW720627 CJS720627 CTO720627 DDK720627 DNG720627 DXC720627 EGY720627 EQU720627 FAQ720627 FKM720627 FUI720627 GEE720627 GOA720627 GXW720627 HHS720627 HRO720627 IBK720627 ILG720627 IVC720627 JEY720627 JOU720627 JYQ720627 KIM720627 KSI720627 LCE720627 LMA720627 LVW720627 MFS720627 MPO720627 MZK720627 NJG720627 NTC720627 OCY720627 OMU720627 OWQ720627 PGM720627 PQI720627 QAE720627 QKA720627 QTW720627 RDS720627 RNO720627 RXK720627 SHG720627 SRC720627 TAY720627 TKU720627 TUQ720627 UEM720627 UOI720627 UYE720627 VIA720627 VRW720627 WBS720627 WLO720627 WVK720627 B786177:C786177 IY786163 SU786163 ACQ786163 AMM786163 AWI786163 BGE786163 BQA786163 BZW786163 CJS786163 CTO786163 DDK786163 DNG786163 DXC786163 EGY786163 EQU786163 FAQ786163 FKM786163 FUI786163 GEE786163 GOA786163 GXW786163 HHS786163 HRO786163 IBK786163 ILG786163 IVC786163 JEY786163 JOU786163 JYQ786163 KIM786163 KSI786163 LCE786163 LMA786163 LVW786163 MFS786163 MPO786163 MZK786163 NJG786163 NTC786163 OCY786163 OMU786163 OWQ786163 PGM786163 PQI786163 QAE786163 QKA786163 QTW786163 RDS786163 RNO786163 RXK786163 SHG786163 SRC786163 TAY786163 TKU786163 TUQ786163 UEM786163 UOI786163 UYE786163 VIA786163 VRW786163 WBS786163 WLO786163 WVK786163 B851713:C851713 IY851699 SU851699 ACQ851699 AMM851699 AWI851699 BGE851699 BQA851699 BZW851699 CJS851699 CTO851699 DDK851699 DNG851699 DXC851699 EGY851699 EQU851699 FAQ851699 FKM851699 FUI851699 GEE851699 GOA851699 GXW851699 HHS851699 HRO851699 IBK851699 ILG851699 IVC851699 JEY851699 JOU851699 JYQ851699 KIM851699 KSI851699 LCE851699 LMA851699 LVW851699 MFS851699 MPO851699 MZK851699 NJG851699 NTC851699 OCY851699 OMU851699 OWQ851699 PGM851699 PQI851699 QAE851699 QKA851699 QTW851699 RDS851699 RNO851699 RXK851699 SHG851699 SRC851699 TAY851699 TKU851699 TUQ851699 UEM851699 UOI851699 UYE851699 VIA851699 VRW851699 WBS851699 WLO851699 WVK851699 B917249:C917249 IY917235 SU917235 ACQ917235 AMM917235 AWI917235 BGE917235 BQA917235 BZW917235 CJS917235 CTO917235 DDK917235 DNG917235 DXC917235 EGY917235 EQU917235 FAQ917235 FKM917235 FUI917235 GEE917235 GOA917235 GXW917235 HHS917235 HRO917235 IBK917235 ILG917235 IVC917235 JEY917235 JOU917235 JYQ917235 KIM917235 KSI917235 LCE917235 LMA917235 LVW917235 MFS917235 MPO917235 MZK917235 NJG917235 NTC917235 OCY917235 OMU917235 OWQ917235 PGM917235 PQI917235 QAE917235 QKA917235 QTW917235 RDS917235 RNO917235 RXK917235 SHG917235 SRC917235 TAY917235 TKU917235 TUQ917235 UEM917235 UOI917235 UYE917235 VIA917235 VRW917235 WBS917235 WLO917235 WVK917235 B982785:C982785 IY982771 SU982771 ACQ982771 AMM982771 AWI982771 BGE982771 BQA982771 BZW982771 CJS982771 CTO982771 DDK982771 DNG982771 DXC982771 EGY982771 EQU982771 FAQ982771 FKM982771 FUI982771 GEE982771 GOA982771 GXW982771 HHS982771 HRO982771 IBK982771 ILG982771 IVC982771 JEY982771 JOU982771 JYQ982771 KIM982771 KSI982771 LCE982771 LMA982771 LVW982771 MFS982771 MPO982771 MZK982771 NJG982771 NTC982771 OCY982771 OMU982771 OWQ982771 PGM982771 PQI982771 QAE982771 QKA982771 QTW982771 RDS982771 RNO982771 RXK982771 SHG982771 SRC982771 TAY982771 TKU982771 TUQ982771 UEM982771 UOI982771 UYE982771 VIA982771 VRW982771 WBS982771 WLO982771 WVK982771"/>
    <dataValidation allowBlank="1" showInputMessage="1" showErrorMessage="1" promptTitle="Contrato No." prompt="Escriba en este espacio el número de contrato suscrito." sqref="G65283:I65283 JC65269:JE65269 SY65269:TA65269 ACU65269:ACW65269 AMQ65269:AMS65269 AWM65269:AWO65269 BGI65269:BGK65269 BQE65269:BQG65269 CAA65269:CAC65269 CJW65269:CJY65269 CTS65269:CTU65269 DDO65269:DDQ65269 DNK65269:DNM65269 DXG65269:DXI65269 EHC65269:EHE65269 EQY65269:ERA65269 FAU65269:FAW65269 FKQ65269:FKS65269 FUM65269:FUO65269 GEI65269:GEK65269 GOE65269:GOG65269 GYA65269:GYC65269 HHW65269:HHY65269 HRS65269:HRU65269 IBO65269:IBQ65269 ILK65269:ILM65269 IVG65269:IVI65269 JFC65269:JFE65269 JOY65269:JPA65269 JYU65269:JYW65269 KIQ65269:KIS65269 KSM65269:KSO65269 LCI65269:LCK65269 LME65269:LMG65269 LWA65269:LWC65269 MFW65269:MFY65269 MPS65269:MPU65269 MZO65269:MZQ65269 NJK65269:NJM65269 NTG65269:NTI65269 ODC65269:ODE65269 OMY65269:ONA65269 OWU65269:OWW65269 PGQ65269:PGS65269 PQM65269:PQO65269 QAI65269:QAK65269 QKE65269:QKG65269 QUA65269:QUC65269 RDW65269:RDY65269 RNS65269:RNU65269 RXO65269:RXQ65269 SHK65269:SHM65269 SRG65269:SRI65269 TBC65269:TBE65269 TKY65269:TLA65269 TUU65269:TUW65269 UEQ65269:UES65269 UOM65269:UOO65269 UYI65269:UYK65269 VIE65269:VIG65269 VSA65269:VSC65269 WBW65269:WBY65269 WLS65269:WLU65269 WVO65269:WVQ65269 G130819:I130819 JC130805:JE130805 SY130805:TA130805 ACU130805:ACW130805 AMQ130805:AMS130805 AWM130805:AWO130805 BGI130805:BGK130805 BQE130805:BQG130805 CAA130805:CAC130805 CJW130805:CJY130805 CTS130805:CTU130805 DDO130805:DDQ130805 DNK130805:DNM130805 DXG130805:DXI130805 EHC130805:EHE130805 EQY130805:ERA130805 FAU130805:FAW130805 FKQ130805:FKS130805 FUM130805:FUO130805 GEI130805:GEK130805 GOE130805:GOG130805 GYA130805:GYC130805 HHW130805:HHY130805 HRS130805:HRU130805 IBO130805:IBQ130805 ILK130805:ILM130805 IVG130805:IVI130805 JFC130805:JFE130805 JOY130805:JPA130805 JYU130805:JYW130805 KIQ130805:KIS130805 KSM130805:KSO130805 LCI130805:LCK130805 LME130805:LMG130805 LWA130805:LWC130805 MFW130805:MFY130805 MPS130805:MPU130805 MZO130805:MZQ130805 NJK130805:NJM130805 NTG130805:NTI130805 ODC130805:ODE130805 OMY130805:ONA130805 OWU130805:OWW130805 PGQ130805:PGS130805 PQM130805:PQO130805 QAI130805:QAK130805 QKE130805:QKG130805 QUA130805:QUC130805 RDW130805:RDY130805 RNS130805:RNU130805 RXO130805:RXQ130805 SHK130805:SHM130805 SRG130805:SRI130805 TBC130805:TBE130805 TKY130805:TLA130805 TUU130805:TUW130805 UEQ130805:UES130805 UOM130805:UOO130805 UYI130805:UYK130805 VIE130805:VIG130805 VSA130805:VSC130805 WBW130805:WBY130805 WLS130805:WLU130805 WVO130805:WVQ130805 G196355:I196355 JC196341:JE196341 SY196341:TA196341 ACU196341:ACW196341 AMQ196341:AMS196341 AWM196341:AWO196341 BGI196341:BGK196341 BQE196341:BQG196341 CAA196341:CAC196341 CJW196341:CJY196341 CTS196341:CTU196341 DDO196341:DDQ196341 DNK196341:DNM196341 DXG196341:DXI196341 EHC196341:EHE196341 EQY196341:ERA196341 FAU196341:FAW196341 FKQ196341:FKS196341 FUM196341:FUO196341 GEI196341:GEK196341 GOE196341:GOG196341 GYA196341:GYC196341 HHW196341:HHY196341 HRS196341:HRU196341 IBO196341:IBQ196341 ILK196341:ILM196341 IVG196341:IVI196341 JFC196341:JFE196341 JOY196341:JPA196341 JYU196341:JYW196341 KIQ196341:KIS196341 KSM196341:KSO196341 LCI196341:LCK196341 LME196341:LMG196341 LWA196341:LWC196341 MFW196341:MFY196341 MPS196341:MPU196341 MZO196341:MZQ196341 NJK196341:NJM196341 NTG196341:NTI196341 ODC196341:ODE196341 OMY196341:ONA196341 OWU196341:OWW196341 PGQ196341:PGS196341 PQM196341:PQO196341 QAI196341:QAK196341 QKE196341:QKG196341 QUA196341:QUC196341 RDW196341:RDY196341 RNS196341:RNU196341 RXO196341:RXQ196341 SHK196341:SHM196341 SRG196341:SRI196341 TBC196341:TBE196341 TKY196341:TLA196341 TUU196341:TUW196341 UEQ196341:UES196341 UOM196341:UOO196341 UYI196341:UYK196341 VIE196341:VIG196341 VSA196341:VSC196341 WBW196341:WBY196341 WLS196341:WLU196341 WVO196341:WVQ196341 G261891:I261891 JC261877:JE261877 SY261877:TA261877 ACU261877:ACW261877 AMQ261877:AMS261877 AWM261877:AWO261877 BGI261877:BGK261877 BQE261877:BQG261877 CAA261877:CAC261877 CJW261877:CJY261877 CTS261877:CTU261877 DDO261877:DDQ261877 DNK261877:DNM261877 DXG261877:DXI261877 EHC261877:EHE261877 EQY261877:ERA261877 FAU261877:FAW261877 FKQ261877:FKS261877 FUM261877:FUO261877 GEI261877:GEK261877 GOE261877:GOG261877 GYA261877:GYC261877 HHW261877:HHY261877 HRS261877:HRU261877 IBO261877:IBQ261877 ILK261877:ILM261877 IVG261877:IVI261877 JFC261877:JFE261877 JOY261877:JPA261877 JYU261877:JYW261877 KIQ261877:KIS261877 KSM261877:KSO261877 LCI261877:LCK261877 LME261877:LMG261877 LWA261877:LWC261877 MFW261877:MFY261877 MPS261877:MPU261877 MZO261877:MZQ261877 NJK261877:NJM261877 NTG261877:NTI261877 ODC261877:ODE261877 OMY261877:ONA261877 OWU261877:OWW261877 PGQ261877:PGS261877 PQM261877:PQO261877 QAI261877:QAK261877 QKE261877:QKG261877 QUA261877:QUC261877 RDW261877:RDY261877 RNS261877:RNU261877 RXO261877:RXQ261877 SHK261877:SHM261877 SRG261877:SRI261877 TBC261877:TBE261877 TKY261877:TLA261877 TUU261877:TUW261877 UEQ261877:UES261877 UOM261877:UOO261877 UYI261877:UYK261877 VIE261877:VIG261877 VSA261877:VSC261877 WBW261877:WBY261877 WLS261877:WLU261877 WVO261877:WVQ261877 G327427:I327427 JC327413:JE327413 SY327413:TA327413 ACU327413:ACW327413 AMQ327413:AMS327413 AWM327413:AWO327413 BGI327413:BGK327413 BQE327413:BQG327413 CAA327413:CAC327413 CJW327413:CJY327413 CTS327413:CTU327413 DDO327413:DDQ327413 DNK327413:DNM327413 DXG327413:DXI327413 EHC327413:EHE327413 EQY327413:ERA327413 FAU327413:FAW327413 FKQ327413:FKS327413 FUM327413:FUO327413 GEI327413:GEK327413 GOE327413:GOG327413 GYA327413:GYC327413 HHW327413:HHY327413 HRS327413:HRU327413 IBO327413:IBQ327413 ILK327413:ILM327413 IVG327413:IVI327413 JFC327413:JFE327413 JOY327413:JPA327413 JYU327413:JYW327413 KIQ327413:KIS327413 KSM327413:KSO327413 LCI327413:LCK327413 LME327413:LMG327413 LWA327413:LWC327413 MFW327413:MFY327413 MPS327413:MPU327413 MZO327413:MZQ327413 NJK327413:NJM327413 NTG327413:NTI327413 ODC327413:ODE327413 OMY327413:ONA327413 OWU327413:OWW327413 PGQ327413:PGS327413 PQM327413:PQO327413 QAI327413:QAK327413 QKE327413:QKG327413 QUA327413:QUC327413 RDW327413:RDY327413 RNS327413:RNU327413 RXO327413:RXQ327413 SHK327413:SHM327413 SRG327413:SRI327413 TBC327413:TBE327413 TKY327413:TLA327413 TUU327413:TUW327413 UEQ327413:UES327413 UOM327413:UOO327413 UYI327413:UYK327413 VIE327413:VIG327413 VSA327413:VSC327413 WBW327413:WBY327413 WLS327413:WLU327413 WVO327413:WVQ327413 G392963:I392963 JC392949:JE392949 SY392949:TA392949 ACU392949:ACW392949 AMQ392949:AMS392949 AWM392949:AWO392949 BGI392949:BGK392949 BQE392949:BQG392949 CAA392949:CAC392949 CJW392949:CJY392949 CTS392949:CTU392949 DDO392949:DDQ392949 DNK392949:DNM392949 DXG392949:DXI392949 EHC392949:EHE392949 EQY392949:ERA392949 FAU392949:FAW392949 FKQ392949:FKS392949 FUM392949:FUO392949 GEI392949:GEK392949 GOE392949:GOG392949 GYA392949:GYC392949 HHW392949:HHY392949 HRS392949:HRU392949 IBO392949:IBQ392949 ILK392949:ILM392949 IVG392949:IVI392949 JFC392949:JFE392949 JOY392949:JPA392949 JYU392949:JYW392949 KIQ392949:KIS392949 KSM392949:KSO392949 LCI392949:LCK392949 LME392949:LMG392949 LWA392949:LWC392949 MFW392949:MFY392949 MPS392949:MPU392949 MZO392949:MZQ392949 NJK392949:NJM392949 NTG392949:NTI392949 ODC392949:ODE392949 OMY392949:ONA392949 OWU392949:OWW392949 PGQ392949:PGS392949 PQM392949:PQO392949 QAI392949:QAK392949 QKE392949:QKG392949 QUA392949:QUC392949 RDW392949:RDY392949 RNS392949:RNU392949 RXO392949:RXQ392949 SHK392949:SHM392949 SRG392949:SRI392949 TBC392949:TBE392949 TKY392949:TLA392949 TUU392949:TUW392949 UEQ392949:UES392949 UOM392949:UOO392949 UYI392949:UYK392949 VIE392949:VIG392949 VSA392949:VSC392949 WBW392949:WBY392949 WLS392949:WLU392949 WVO392949:WVQ392949 G458499:I458499 JC458485:JE458485 SY458485:TA458485 ACU458485:ACW458485 AMQ458485:AMS458485 AWM458485:AWO458485 BGI458485:BGK458485 BQE458485:BQG458485 CAA458485:CAC458485 CJW458485:CJY458485 CTS458485:CTU458485 DDO458485:DDQ458485 DNK458485:DNM458485 DXG458485:DXI458485 EHC458485:EHE458485 EQY458485:ERA458485 FAU458485:FAW458485 FKQ458485:FKS458485 FUM458485:FUO458485 GEI458485:GEK458485 GOE458485:GOG458485 GYA458485:GYC458485 HHW458485:HHY458485 HRS458485:HRU458485 IBO458485:IBQ458485 ILK458485:ILM458485 IVG458485:IVI458485 JFC458485:JFE458485 JOY458485:JPA458485 JYU458485:JYW458485 KIQ458485:KIS458485 KSM458485:KSO458485 LCI458485:LCK458485 LME458485:LMG458485 LWA458485:LWC458485 MFW458485:MFY458485 MPS458485:MPU458485 MZO458485:MZQ458485 NJK458485:NJM458485 NTG458485:NTI458485 ODC458485:ODE458485 OMY458485:ONA458485 OWU458485:OWW458485 PGQ458485:PGS458485 PQM458485:PQO458485 QAI458485:QAK458485 QKE458485:QKG458485 QUA458485:QUC458485 RDW458485:RDY458485 RNS458485:RNU458485 RXO458485:RXQ458485 SHK458485:SHM458485 SRG458485:SRI458485 TBC458485:TBE458485 TKY458485:TLA458485 TUU458485:TUW458485 UEQ458485:UES458485 UOM458485:UOO458485 UYI458485:UYK458485 VIE458485:VIG458485 VSA458485:VSC458485 WBW458485:WBY458485 WLS458485:WLU458485 WVO458485:WVQ458485 G524035:I524035 JC524021:JE524021 SY524021:TA524021 ACU524021:ACW524021 AMQ524021:AMS524021 AWM524021:AWO524021 BGI524021:BGK524021 BQE524021:BQG524021 CAA524021:CAC524021 CJW524021:CJY524021 CTS524021:CTU524021 DDO524021:DDQ524021 DNK524021:DNM524021 DXG524021:DXI524021 EHC524021:EHE524021 EQY524021:ERA524021 FAU524021:FAW524021 FKQ524021:FKS524021 FUM524021:FUO524021 GEI524021:GEK524021 GOE524021:GOG524021 GYA524021:GYC524021 HHW524021:HHY524021 HRS524021:HRU524021 IBO524021:IBQ524021 ILK524021:ILM524021 IVG524021:IVI524021 JFC524021:JFE524021 JOY524021:JPA524021 JYU524021:JYW524021 KIQ524021:KIS524021 KSM524021:KSO524021 LCI524021:LCK524021 LME524021:LMG524021 LWA524021:LWC524021 MFW524021:MFY524021 MPS524021:MPU524021 MZO524021:MZQ524021 NJK524021:NJM524021 NTG524021:NTI524021 ODC524021:ODE524021 OMY524021:ONA524021 OWU524021:OWW524021 PGQ524021:PGS524021 PQM524021:PQO524021 QAI524021:QAK524021 QKE524021:QKG524021 QUA524021:QUC524021 RDW524021:RDY524021 RNS524021:RNU524021 RXO524021:RXQ524021 SHK524021:SHM524021 SRG524021:SRI524021 TBC524021:TBE524021 TKY524021:TLA524021 TUU524021:TUW524021 UEQ524021:UES524021 UOM524021:UOO524021 UYI524021:UYK524021 VIE524021:VIG524021 VSA524021:VSC524021 WBW524021:WBY524021 WLS524021:WLU524021 WVO524021:WVQ524021 G589571:I589571 JC589557:JE589557 SY589557:TA589557 ACU589557:ACW589557 AMQ589557:AMS589557 AWM589557:AWO589557 BGI589557:BGK589557 BQE589557:BQG589557 CAA589557:CAC589557 CJW589557:CJY589557 CTS589557:CTU589557 DDO589557:DDQ589557 DNK589557:DNM589557 DXG589557:DXI589557 EHC589557:EHE589557 EQY589557:ERA589557 FAU589557:FAW589557 FKQ589557:FKS589557 FUM589557:FUO589557 GEI589557:GEK589557 GOE589557:GOG589557 GYA589557:GYC589557 HHW589557:HHY589557 HRS589557:HRU589557 IBO589557:IBQ589557 ILK589557:ILM589557 IVG589557:IVI589557 JFC589557:JFE589557 JOY589557:JPA589557 JYU589557:JYW589557 KIQ589557:KIS589557 KSM589557:KSO589557 LCI589557:LCK589557 LME589557:LMG589557 LWA589557:LWC589557 MFW589557:MFY589557 MPS589557:MPU589557 MZO589557:MZQ589557 NJK589557:NJM589557 NTG589557:NTI589557 ODC589557:ODE589557 OMY589557:ONA589557 OWU589557:OWW589557 PGQ589557:PGS589557 PQM589557:PQO589557 QAI589557:QAK589557 QKE589557:QKG589557 QUA589557:QUC589557 RDW589557:RDY589557 RNS589557:RNU589557 RXO589557:RXQ589557 SHK589557:SHM589557 SRG589557:SRI589557 TBC589557:TBE589557 TKY589557:TLA589557 TUU589557:TUW589557 UEQ589557:UES589557 UOM589557:UOO589557 UYI589557:UYK589557 VIE589557:VIG589557 VSA589557:VSC589557 WBW589557:WBY589557 WLS589557:WLU589557 WVO589557:WVQ589557 G655107:I655107 JC655093:JE655093 SY655093:TA655093 ACU655093:ACW655093 AMQ655093:AMS655093 AWM655093:AWO655093 BGI655093:BGK655093 BQE655093:BQG655093 CAA655093:CAC655093 CJW655093:CJY655093 CTS655093:CTU655093 DDO655093:DDQ655093 DNK655093:DNM655093 DXG655093:DXI655093 EHC655093:EHE655093 EQY655093:ERA655093 FAU655093:FAW655093 FKQ655093:FKS655093 FUM655093:FUO655093 GEI655093:GEK655093 GOE655093:GOG655093 GYA655093:GYC655093 HHW655093:HHY655093 HRS655093:HRU655093 IBO655093:IBQ655093 ILK655093:ILM655093 IVG655093:IVI655093 JFC655093:JFE655093 JOY655093:JPA655093 JYU655093:JYW655093 KIQ655093:KIS655093 KSM655093:KSO655093 LCI655093:LCK655093 LME655093:LMG655093 LWA655093:LWC655093 MFW655093:MFY655093 MPS655093:MPU655093 MZO655093:MZQ655093 NJK655093:NJM655093 NTG655093:NTI655093 ODC655093:ODE655093 OMY655093:ONA655093 OWU655093:OWW655093 PGQ655093:PGS655093 PQM655093:PQO655093 QAI655093:QAK655093 QKE655093:QKG655093 QUA655093:QUC655093 RDW655093:RDY655093 RNS655093:RNU655093 RXO655093:RXQ655093 SHK655093:SHM655093 SRG655093:SRI655093 TBC655093:TBE655093 TKY655093:TLA655093 TUU655093:TUW655093 UEQ655093:UES655093 UOM655093:UOO655093 UYI655093:UYK655093 VIE655093:VIG655093 VSA655093:VSC655093 WBW655093:WBY655093 WLS655093:WLU655093 WVO655093:WVQ655093 G720643:I720643 JC720629:JE720629 SY720629:TA720629 ACU720629:ACW720629 AMQ720629:AMS720629 AWM720629:AWO720629 BGI720629:BGK720629 BQE720629:BQG720629 CAA720629:CAC720629 CJW720629:CJY720629 CTS720629:CTU720629 DDO720629:DDQ720629 DNK720629:DNM720629 DXG720629:DXI720629 EHC720629:EHE720629 EQY720629:ERA720629 FAU720629:FAW720629 FKQ720629:FKS720629 FUM720629:FUO720629 GEI720629:GEK720629 GOE720629:GOG720629 GYA720629:GYC720629 HHW720629:HHY720629 HRS720629:HRU720629 IBO720629:IBQ720629 ILK720629:ILM720629 IVG720629:IVI720629 JFC720629:JFE720629 JOY720629:JPA720629 JYU720629:JYW720629 KIQ720629:KIS720629 KSM720629:KSO720629 LCI720629:LCK720629 LME720629:LMG720629 LWA720629:LWC720629 MFW720629:MFY720629 MPS720629:MPU720629 MZO720629:MZQ720629 NJK720629:NJM720629 NTG720629:NTI720629 ODC720629:ODE720629 OMY720629:ONA720629 OWU720629:OWW720629 PGQ720629:PGS720629 PQM720629:PQO720629 QAI720629:QAK720629 QKE720629:QKG720629 QUA720629:QUC720629 RDW720629:RDY720629 RNS720629:RNU720629 RXO720629:RXQ720629 SHK720629:SHM720629 SRG720629:SRI720629 TBC720629:TBE720629 TKY720629:TLA720629 TUU720629:TUW720629 UEQ720629:UES720629 UOM720629:UOO720629 UYI720629:UYK720629 VIE720629:VIG720629 VSA720629:VSC720629 WBW720629:WBY720629 WLS720629:WLU720629 WVO720629:WVQ720629 G786179:I786179 JC786165:JE786165 SY786165:TA786165 ACU786165:ACW786165 AMQ786165:AMS786165 AWM786165:AWO786165 BGI786165:BGK786165 BQE786165:BQG786165 CAA786165:CAC786165 CJW786165:CJY786165 CTS786165:CTU786165 DDO786165:DDQ786165 DNK786165:DNM786165 DXG786165:DXI786165 EHC786165:EHE786165 EQY786165:ERA786165 FAU786165:FAW786165 FKQ786165:FKS786165 FUM786165:FUO786165 GEI786165:GEK786165 GOE786165:GOG786165 GYA786165:GYC786165 HHW786165:HHY786165 HRS786165:HRU786165 IBO786165:IBQ786165 ILK786165:ILM786165 IVG786165:IVI786165 JFC786165:JFE786165 JOY786165:JPA786165 JYU786165:JYW786165 KIQ786165:KIS786165 KSM786165:KSO786165 LCI786165:LCK786165 LME786165:LMG786165 LWA786165:LWC786165 MFW786165:MFY786165 MPS786165:MPU786165 MZO786165:MZQ786165 NJK786165:NJM786165 NTG786165:NTI786165 ODC786165:ODE786165 OMY786165:ONA786165 OWU786165:OWW786165 PGQ786165:PGS786165 PQM786165:PQO786165 QAI786165:QAK786165 QKE786165:QKG786165 QUA786165:QUC786165 RDW786165:RDY786165 RNS786165:RNU786165 RXO786165:RXQ786165 SHK786165:SHM786165 SRG786165:SRI786165 TBC786165:TBE786165 TKY786165:TLA786165 TUU786165:TUW786165 UEQ786165:UES786165 UOM786165:UOO786165 UYI786165:UYK786165 VIE786165:VIG786165 VSA786165:VSC786165 WBW786165:WBY786165 WLS786165:WLU786165 WVO786165:WVQ786165 G851715:I851715 JC851701:JE851701 SY851701:TA851701 ACU851701:ACW851701 AMQ851701:AMS851701 AWM851701:AWO851701 BGI851701:BGK851701 BQE851701:BQG851701 CAA851701:CAC851701 CJW851701:CJY851701 CTS851701:CTU851701 DDO851701:DDQ851701 DNK851701:DNM851701 DXG851701:DXI851701 EHC851701:EHE851701 EQY851701:ERA851701 FAU851701:FAW851701 FKQ851701:FKS851701 FUM851701:FUO851701 GEI851701:GEK851701 GOE851701:GOG851701 GYA851701:GYC851701 HHW851701:HHY851701 HRS851701:HRU851701 IBO851701:IBQ851701 ILK851701:ILM851701 IVG851701:IVI851701 JFC851701:JFE851701 JOY851701:JPA851701 JYU851701:JYW851701 KIQ851701:KIS851701 KSM851701:KSO851701 LCI851701:LCK851701 LME851701:LMG851701 LWA851701:LWC851701 MFW851701:MFY851701 MPS851701:MPU851701 MZO851701:MZQ851701 NJK851701:NJM851701 NTG851701:NTI851701 ODC851701:ODE851701 OMY851701:ONA851701 OWU851701:OWW851701 PGQ851701:PGS851701 PQM851701:PQO851701 QAI851701:QAK851701 QKE851701:QKG851701 QUA851701:QUC851701 RDW851701:RDY851701 RNS851701:RNU851701 RXO851701:RXQ851701 SHK851701:SHM851701 SRG851701:SRI851701 TBC851701:TBE851701 TKY851701:TLA851701 TUU851701:TUW851701 UEQ851701:UES851701 UOM851701:UOO851701 UYI851701:UYK851701 VIE851701:VIG851701 VSA851701:VSC851701 WBW851701:WBY851701 WLS851701:WLU851701 WVO851701:WVQ851701 G917251:I917251 JC917237:JE917237 SY917237:TA917237 ACU917237:ACW917237 AMQ917237:AMS917237 AWM917237:AWO917237 BGI917237:BGK917237 BQE917237:BQG917237 CAA917237:CAC917237 CJW917237:CJY917237 CTS917237:CTU917237 DDO917237:DDQ917237 DNK917237:DNM917237 DXG917237:DXI917237 EHC917237:EHE917237 EQY917237:ERA917237 FAU917237:FAW917237 FKQ917237:FKS917237 FUM917237:FUO917237 GEI917237:GEK917237 GOE917237:GOG917237 GYA917237:GYC917237 HHW917237:HHY917237 HRS917237:HRU917237 IBO917237:IBQ917237 ILK917237:ILM917237 IVG917237:IVI917237 JFC917237:JFE917237 JOY917237:JPA917237 JYU917237:JYW917237 KIQ917237:KIS917237 KSM917237:KSO917237 LCI917237:LCK917237 LME917237:LMG917237 LWA917237:LWC917237 MFW917237:MFY917237 MPS917237:MPU917237 MZO917237:MZQ917237 NJK917237:NJM917237 NTG917237:NTI917237 ODC917237:ODE917237 OMY917237:ONA917237 OWU917237:OWW917237 PGQ917237:PGS917237 PQM917237:PQO917237 QAI917237:QAK917237 QKE917237:QKG917237 QUA917237:QUC917237 RDW917237:RDY917237 RNS917237:RNU917237 RXO917237:RXQ917237 SHK917237:SHM917237 SRG917237:SRI917237 TBC917237:TBE917237 TKY917237:TLA917237 TUU917237:TUW917237 UEQ917237:UES917237 UOM917237:UOO917237 UYI917237:UYK917237 VIE917237:VIG917237 VSA917237:VSC917237 WBW917237:WBY917237 WLS917237:WLU917237 WVO917237:WVQ917237 G982787:I982787 JC982773:JE982773 SY982773:TA982773 ACU982773:ACW982773 AMQ982773:AMS982773 AWM982773:AWO982773 BGI982773:BGK982773 BQE982773:BQG982773 CAA982773:CAC982773 CJW982773:CJY982773 CTS982773:CTU982773 DDO982773:DDQ982773 DNK982773:DNM982773 DXG982773:DXI982773 EHC982773:EHE982773 EQY982773:ERA982773 FAU982773:FAW982773 FKQ982773:FKS982773 FUM982773:FUO982773 GEI982773:GEK982773 GOE982773:GOG982773 GYA982773:GYC982773 HHW982773:HHY982773 HRS982773:HRU982773 IBO982773:IBQ982773 ILK982773:ILM982773 IVG982773:IVI982773 JFC982773:JFE982773 JOY982773:JPA982773 JYU982773:JYW982773 KIQ982773:KIS982773 KSM982773:KSO982773 LCI982773:LCK982773 LME982773:LMG982773 LWA982773:LWC982773 MFW982773:MFY982773 MPS982773:MPU982773 MZO982773:MZQ982773 NJK982773:NJM982773 NTG982773:NTI982773 ODC982773:ODE982773 OMY982773:ONA982773 OWU982773:OWW982773 PGQ982773:PGS982773 PQM982773:PQO982773 QAI982773:QAK982773 QKE982773:QKG982773 QUA982773:QUC982773 RDW982773:RDY982773 RNS982773:RNU982773 RXO982773:RXQ982773 SHK982773:SHM982773 SRG982773:SRI982773 TBC982773:TBE982773 TKY982773:TLA982773 TUU982773:TUW982773 UEQ982773:UES982773 UOM982773:UOO982773 UYI982773:UYK982773 VIE982773:VIG982773 VSA982773:VSC982773 WBW982773:WBY982773 WLS982773:WLU982773 WVO982773:WVQ982773 F10:G10"/>
    <dataValidation type="list" allowBlank="1" showInputMessage="1" showErrorMessage="1" promptTitle="Subdirección Técnica" prompt="Seleccione la Subdirección Técnica responsable de la supervisión del contrato." sqref="P8">
      <formula1>$B$197:$B$199</formula1>
    </dataValidation>
  </dataValidations>
  <pageMargins left="0.70866141732283472" right="0.70866141732283472" top="0.74803149606299213" bottom="0.74803149606299213" header="0.31496062992125984" footer="0.31496062992125984"/>
  <pageSetup paperSize="9" scale="72" orientation="portrait" r:id="rId1"/>
  <headerFooter>
    <oddFooter>&amp;L&amp;"Arial,Normal"&amp;9Formato: FO-AC-07 Versión: 2&amp;C&amp;"Arial,Normal"&amp;9Página &amp;P</oddFooter>
  </headerFooter>
  <rowBreaks count="1" manualBreakCount="1">
    <brk id="75" max="26"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vt:i4>
      </vt:variant>
      <vt:variant>
        <vt:lpstr>Rangos con nombre</vt:lpstr>
      </vt:variant>
      <vt:variant>
        <vt:i4>7</vt:i4>
      </vt:variant>
    </vt:vector>
  </HeadingPairs>
  <TitlesOfParts>
    <vt:vector size="11" baseType="lpstr">
      <vt:lpstr>Formato FO-CI-07</vt:lpstr>
      <vt:lpstr>Instructivo</vt:lpstr>
      <vt:lpstr>Control</vt:lpstr>
      <vt:lpstr>Firmas</vt:lpstr>
      <vt:lpstr>Control!Área_de_impresión</vt:lpstr>
      <vt:lpstr>Firmas!Área_de_impresión</vt:lpstr>
      <vt:lpstr>'Formato FO-CI-07'!Área_de_impresión</vt:lpstr>
      <vt:lpstr>Instructivo!Área_de_impresión</vt:lpstr>
      <vt:lpstr>Firmas!Títulos_a_imprimir</vt:lpstr>
      <vt:lpstr>'Formato FO-CI-07'!Títulos_a_imprimir</vt:lpstr>
      <vt:lpstr>Instructivo!Títulos_a_imprimir</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pcmirand1</dc:creator>
  <cp:lastModifiedBy>Raul Ernesto Solano Ocampo</cp:lastModifiedBy>
  <cp:lastPrinted>2014-12-22T16:04:10Z</cp:lastPrinted>
  <dcterms:created xsi:type="dcterms:W3CDTF">2013-12-26T23:15:06Z</dcterms:created>
  <dcterms:modified xsi:type="dcterms:W3CDTF">2015-01-19T16:44:19Z</dcterms:modified>
</cp:coreProperties>
</file>