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1-325\Informes\Ley de transparencia\"/>
    </mc:Choice>
  </mc:AlternateContent>
  <xr:revisionPtr revIDLastSave="0" documentId="13_ncr:1_{2CDFAB19-254C-4A35-A2E8-5ECACFAA4F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5" i="5"/>
  <c r="D13" i="5"/>
  <c r="D13" i="4" l="1"/>
</calcChain>
</file>

<file path=xl/sharedStrings.xml><?xml version="1.0" encoding="utf-8"?>
<sst xmlns="http://schemas.openxmlformats.org/spreadsheetml/2006/main" count="36" uniqueCount="19">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</sst>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workbookViewId="0">
      <selection activeCell="A15" sqref="A15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2022-02-09T16:32:52Z</dcterms:modified>
</cp:coreProperties>
</file>